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ame\Documents\GitHub\FCA\Data\"/>
    </mc:Choice>
  </mc:AlternateContent>
  <xr:revisionPtr revIDLastSave="0" documentId="13_ncr:1_{4B979DF6-63AE-41FD-AF5E-75C9B4CC730D}" xr6:coauthVersionLast="47" xr6:coauthVersionMax="47" xr10:uidLastSave="{00000000-0000-0000-0000-000000000000}"/>
  <bookViews>
    <workbookView xWindow="-120" yWindow="-120" windowWidth="29040" windowHeight="15840" xr2:uid="{E7B7842A-54F9-40EC-99C5-5B3DF20CD2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 s="1"/>
  <c r="B7" i="1" s="1"/>
  <c r="B8" i="1"/>
  <c r="B9" i="1" s="1"/>
  <c r="B10" i="1" s="1"/>
  <c r="B11" i="1"/>
  <c r="B12" i="1" s="1"/>
  <c r="B13" i="1" s="1"/>
  <c r="B14" i="1"/>
  <c r="B15" i="1" s="1"/>
  <c r="B16" i="1" s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2" i="1"/>
</calcChain>
</file>

<file path=xl/sharedStrings.xml><?xml version="1.0" encoding="utf-8"?>
<sst xmlns="http://schemas.openxmlformats.org/spreadsheetml/2006/main" count="186" uniqueCount="64">
  <si>
    <t>ID</t>
  </si>
  <si>
    <t>N1</t>
  </si>
  <si>
    <t>N10</t>
  </si>
  <si>
    <t>N11</t>
  </si>
  <si>
    <t>N12</t>
  </si>
  <si>
    <t>N13</t>
  </si>
  <si>
    <t>N14</t>
  </si>
  <si>
    <t>N15</t>
  </si>
  <si>
    <t>N17</t>
  </si>
  <si>
    <t>N18</t>
  </si>
  <si>
    <t>N2</t>
  </si>
  <si>
    <t>N20</t>
  </si>
  <si>
    <t>N22</t>
  </si>
  <si>
    <t>N23</t>
  </si>
  <si>
    <t>N25</t>
  </si>
  <si>
    <t>N26</t>
  </si>
  <si>
    <t>N27</t>
  </si>
  <si>
    <t>N28</t>
  </si>
  <si>
    <t>N29</t>
  </si>
  <si>
    <t>N3</t>
  </si>
  <si>
    <t>N30</t>
  </si>
  <si>
    <t>N4</t>
  </si>
  <si>
    <t>N5</t>
  </si>
  <si>
    <t>N6</t>
  </si>
  <si>
    <t>N7</t>
  </si>
  <si>
    <t>N8</t>
  </si>
  <si>
    <t>P1</t>
  </si>
  <si>
    <t>P10</t>
  </si>
  <si>
    <t>P11</t>
  </si>
  <si>
    <t>P12</t>
  </si>
  <si>
    <t>P14</t>
  </si>
  <si>
    <t>P15</t>
  </si>
  <si>
    <t>P16</t>
  </si>
  <si>
    <t>P17</t>
  </si>
  <si>
    <t>P18</t>
  </si>
  <si>
    <t>P19</t>
  </si>
  <si>
    <t>P2</t>
  </si>
  <si>
    <t>P20</t>
  </si>
  <si>
    <t>P21</t>
  </si>
  <si>
    <t>P22</t>
  </si>
  <si>
    <t>P3</t>
  </si>
  <si>
    <t>P5</t>
  </si>
  <si>
    <t>P6</t>
  </si>
  <si>
    <t>P8</t>
  </si>
  <si>
    <t>P9</t>
  </si>
  <si>
    <t>P24</t>
  </si>
  <si>
    <t>P26</t>
  </si>
  <si>
    <t>N9</t>
  </si>
  <si>
    <t>N16</t>
  </si>
  <si>
    <t>N24</t>
  </si>
  <si>
    <t>P4</t>
  </si>
  <si>
    <t>P7</t>
  </si>
  <si>
    <t>P13</t>
  </si>
  <si>
    <t>P23</t>
  </si>
  <si>
    <t>P25</t>
  </si>
  <si>
    <t>P27</t>
  </si>
  <si>
    <t>P28</t>
  </si>
  <si>
    <t>P29</t>
  </si>
  <si>
    <t>P30</t>
  </si>
  <si>
    <t>P31</t>
  </si>
  <si>
    <t>Ct</t>
  </si>
  <si>
    <t>N19</t>
  </si>
  <si>
    <t>N21</t>
  </si>
  <si>
    <t>RepID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</si>
</sst>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vertical="center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D1E9-7266-4B6E-9FAC-AAEFA1D0D646}">
  <dimension ref="A1:IT184"/>
  <sheetViews>
    <sheetView tabSelected="1" zoomScale="71" zoomScaleNormal="71" workbookViewId="0">
      <selection activeCell="B2" sqref="B2:B184"/>
    </sheetView>
  </sheetViews>
  <sheetFormatPr defaultColWidth="34" defaultRowHeight="15" x14ac:dyDescent="0.25"/>
  <cols>
    <col min="1" max="1" width="4" bestFit="1" customWidth="1"/>
    <col min="2" max="2" width="7" bestFit="1" customWidth="1"/>
    <col min="3" max="3" width="11.140625" style="3" customWidth="1"/>
    <col min="4" max="254" width="11.7109375" bestFit="1" customWidth="1"/>
  </cols>
  <sheetData>
    <row r="1" spans="1:254" x14ac:dyDescent="0.25">
      <c r="A1" t="s">
        <v>0</v>
      </c>
      <c r="B1" t="s">
        <v>63</v>
      </c>
      <c r="C1" s="4" t="s">
        <v>60</v>
      </c>
      <c r="D1">
        <v>1300</v>
      </c>
      <c r="E1">
        <v>1298</v>
      </c>
      <c r="F1">
        <v>1296</v>
      </c>
      <c r="G1">
        <v>1294</v>
      </c>
      <c r="H1">
        <v>1292</v>
      </c>
      <c r="I1">
        <v>1290</v>
      </c>
      <c r="J1">
        <v>1288</v>
      </c>
      <c r="K1">
        <v>1286</v>
      </c>
      <c r="L1">
        <v>1284</v>
      </c>
      <c r="M1">
        <v>1282</v>
      </c>
      <c r="N1">
        <v>1280</v>
      </c>
      <c r="O1">
        <v>1278</v>
      </c>
      <c r="P1">
        <v>1276</v>
      </c>
      <c r="Q1">
        <v>1274</v>
      </c>
      <c r="R1">
        <v>1272</v>
      </c>
      <c r="S1">
        <v>1270</v>
      </c>
      <c r="T1">
        <v>1268</v>
      </c>
      <c r="U1">
        <v>1266</v>
      </c>
      <c r="V1">
        <v>1264</v>
      </c>
      <c r="W1">
        <v>1262</v>
      </c>
      <c r="X1">
        <v>1260</v>
      </c>
      <c r="Y1">
        <v>1258</v>
      </c>
      <c r="Z1">
        <v>1256</v>
      </c>
      <c r="AA1">
        <v>1254</v>
      </c>
      <c r="AB1">
        <v>1252</v>
      </c>
      <c r="AC1">
        <v>1250</v>
      </c>
      <c r="AD1">
        <v>1248</v>
      </c>
      <c r="AE1">
        <v>1246</v>
      </c>
      <c r="AF1">
        <v>1244</v>
      </c>
      <c r="AG1">
        <v>1242</v>
      </c>
      <c r="AH1">
        <v>1240</v>
      </c>
      <c r="AI1">
        <v>1238</v>
      </c>
      <c r="AJ1">
        <v>1236</v>
      </c>
      <c r="AK1">
        <v>1234</v>
      </c>
      <c r="AL1">
        <v>1232</v>
      </c>
      <c r="AM1">
        <v>1230</v>
      </c>
      <c r="AN1">
        <v>1228</v>
      </c>
      <c r="AO1">
        <v>1226</v>
      </c>
      <c r="AP1">
        <v>1224</v>
      </c>
      <c r="AQ1">
        <v>1222</v>
      </c>
      <c r="AR1">
        <v>1220</v>
      </c>
      <c r="AS1">
        <v>1218</v>
      </c>
      <c r="AT1">
        <v>1216</v>
      </c>
      <c r="AU1">
        <v>1214</v>
      </c>
      <c r="AV1">
        <v>1212</v>
      </c>
      <c r="AW1">
        <v>1210</v>
      </c>
      <c r="AX1">
        <v>1208</v>
      </c>
      <c r="AY1">
        <v>1206</v>
      </c>
      <c r="AZ1">
        <v>1204</v>
      </c>
      <c r="BA1">
        <v>1202</v>
      </c>
      <c r="BB1">
        <v>1200</v>
      </c>
      <c r="BC1">
        <v>1198</v>
      </c>
      <c r="BD1">
        <v>1196</v>
      </c>
      <c r="BE1">
        <v>1194</v>
      </c>
      <c r="BF1">
        <v>1192</v>
      </c>
      <c r="BG1">
        <v>1190</v>
      </c>
      <c r="BH1">
        <v>1188</v>
      </c>
      <c r="BI1">
        <v>1186</v>
      </c>
      <c r="BJ1">
        <v>1184</v>
      </c>
      <c r="BK1">
        <v>1182</v>
      </c>
      <c r="BL1">
        <v>1180</v>
      </c>
      <c r="BM1">
        <v>1178</v>
      </c>
      <c r="BN1">
        <v>1176</v>
      </c>
      <c r="BO1">
        <v>1174</v>
      </c>
      <c r="BP1">
        <v>1172</v>
      </c>
      <c r="BQ1">
        <v>1170</v>
      </c>
      <c r="BR1">
        <v>1168</v>
      </c>
      <c r="BS1">
        <v>1166</v>
      </c>
      <c r="BT1">
        <v>1164</v>
      </c>
      <c r="BU1">
        <v>1162</v>
      </c>
      <c r="BV1">
        <v>1160</v>
      </c>
      <c r="BW1">
        <v>1158</v>
      </c>
      <c r="BX1">
        <v>1156</v>
      </c>
      <c r="BY1">
        <v>1154</v>
      </c>
      <c r="BZ1">
        <v>1152</v>
      </c>
      <c r="CA1">
        <v>1150</v>
      </c>
      <c r="CB1">
        <v>1148</v>
      </c>
      <c r="CC1">
        <v>1146</v>
      </c>
      <c r="CD1">
        <v>1144</v>
      </c>
      <c r="CE1">
        <v>1142</v>
      </c>
      <c r="CF1">
        <v>1140</v>
      </c>
      <c r="CG1">
        <v>1138</v>
      </c>
      <c r="CH1">
        <v>1136</v>
      </c>
      <c r="CI1">
        <v>1134</v>
      </c>
      <c r="CJ1">
        <v>1132</v>
      </c>
      <c r="CK1">
        <v>1130</v>
      </c>
      <c r="CL1">
        <v>1128</v>
      </c>
      <c r="CM1">
        <v>1126</v>
      </c>
      <c r="CN1">
        <v>1124</v>
      </c>
      <c r="CO1">
        <v>1122</v>
      </c>
      <c r="CP1">
        <v>1120</v>
      </c>
      <c r="CQ1">
        <v>1118</v>
      </c>
      <c r="CR1">
        <v>1116</v>
      </c>
      <c r="CS1">
        <v>1114</v>
      </c>
      <c r="CT1">
        <v>1112</v>
      </c>
      <c r="CU1">
        <v>1110</v>
      </c>
      <c r="CV1">
        <v>1108</v>
      </c>
      <c r="CW1">
        <v>1106</v>
      </c>
      <c r="CX1">
        <v>1104</v>
      </c>
      <c r="CY1">
        <v>1102</v>
      </c>
      <c r="CZ1">
        <v>1100</v>
      </c>
      <c r="DA1">
        <v>1098</v>
      </c>
      <c r="DB1">
        <v>1096</v>
      </c>
      <c r="DC1">
        <v>1094</v>
      </c>
      <c r="DD1">
        <v>1092</v>
      </c>
      <c r="DE1">
        <v>1090</v>
      </c>
      <c r="DF1">
        <v>1088</v>
      </c>
      <c r="DG1">
        <v>1086</v>
      </c>
      <c r="DH1">
        <v>1084</v>
      </c>
      <c r="DI1">
        <v>1082</v>
      </c>
      <c r="DJ1">
        <v>1080</v>
      </c>
      <c r="DK1">
        <v>1078</v>
      </c>
      <c r="DL1">
        <v>1076</v>
      </c>
      <c r="DM1">
        <v>1074</v>
      </c>
      <c r="DN1">
        <v>1072</v>
      </c>
      <c r="DO1">
        <v>1070</v>
      </c>
      <c r="DP1">
        <v>1068</v>
      </c>
      <c r="DQ1">
        <v>1066</v>
      </c>
      <c r="DR1">
        <v>1064</v>
      </c>
      <c r="DS1">
        <v>1062</v>
      </c>
      <c r="DT1">
        <v>1060</v>
      </c>
      <c r="DU1">
        <v>1058</v>
      </c>
      <c r="DV1">
        <v>1056</v>
      </c>
      <c r="DW1">
        <v>1054</v>
      </c>
      <c r="DX1">
        <v>1052</v>
      </c>
      <c r="DY1">
        <v>1050</v>
      </c>
      <c r="DZ1">
        <v>1048</v>
      </c>
      <c r="EA1">
        <v>1046</v>
      </c>
      <c r="EB1">
        <v>1044</v>
      </c>
      <c r="EC1">
        <v>1042</v>
      </c>
      <c r="ED1">
        <v>1040</v>
      </c>
      <c r="EE1">
        <v>1038</v>
      </c>
      <c r="EF1">
        <v>1036</v>
      </c>
      <c r="EG1">
        <v>1034</v>
      </c>
      <c r="EH1">
        <v>1032</v>
      </c>
      <c r="EI1">
        <v>1030</v>
      </c>
      <c r="EJ1">
        <v>1028</v>
      </c>
      <c r="EK1">
        <v>1026</v>
      </c>
      <c r="EL1">
        <v>1024</v>
      </c>
      <c r="EM1">
        <v>1022</v>
      </c>
      <c r="EN1">
        <v>1020</v>
      </c>
      <c r="EO1">
        <v>1018</v>
      </c>
      <c r="EP1">
        <v>1016</v>
      </c>
      <c r="EQ1">
        <v>1014</v>
      </c>
      <c r="ER1">
        <v>1012</v>
      </c>
      <c r="ES1">
        <v>1010</v>
      </c>
      <c r="ET1">
        <v>1008</v>
      </c>
      <c r="EU1">
        <v>1006</v>
      </c>
      <c r="EV1">
        <v>1004</v>
      </c>
      <c r="EW1">
        <v>1002</v>
      </c>
      <c r="EX1">
        <v>1000</v>
      </c>
      <c r="EY1">
        <v>998</v>
      </c>
      <c r="EZ1">
        <v>996</v>
      </c>
      <c r="FA1">
        <v>994</v>
      </c>
      <c r="FB1">
        <v>992</v>
      </c>
      <c r="FC1">
        <v>990</v>
      </c>
      <c r="FD1">
        <v>988</v>
      </c>
      <c r="FE1">
        <v>986</v>
      </c>
      <c r="FF1">
        <v>984</v>
      </c>
      <c r="FG1">
        <v>982</v>
      </c>
      <c r="FH1">
        <v>980</v>
      </c>
      <c r="FI1">
        <v>978</v>
      </c>
      <c r="FJ1">
        <v>976</v>
      </c>
      <c r="FK1">
        <v>974</v>
      </c>
      <c r="FL1">
        <v>972</v>
      </c>
      <c r="FM1">
        <v>970</v>
      </c>
      <c r="FN1">
        <v>968</v>
      </c>
      <c r="FO1">
        <v>966</v>
      </c>
      <c r="FP1">
        <v>964</v>
      </c>
      <c r="FQ1">
        <v>962</v>
      </c>
      <c r="FR1">
        <v>960</v>
      </c>
      <c r="FS1">
        <v>958</v>
      </c>
      <c r="FT1">
        <v>956</v>
      </c>
      <c r="FU1">
        <v>954</v>
      </c>
      <c r="FV1">
        <v>952</v>
      </c>
      <c r="FW1">
        <v>950</v>
      </c>
      <c r="FX1">
        <v>948</v>
      </c>
      <c r="FY1">
        <v>946</v>
      </c>
      <c r="FZ1">
        <v>944</v>
      </c>
      <c r="GA1">
        <v>942</v>
      </c>
      <c r="GB1">
        <v>940</v>
      </c>
      <c r="GC1">
        <v>938</v>
      </c>
      <c r="GD1">
        <v>936</v>
      </c>
      <c r="GE1">
        <v>934</v>
      </c>
      <c r="GF1">
        <v>932</v>
      </c>
      <c r="GG1">
        <v>930</v>
      </c>
      <c r="GH1">
        <v>928</v>
      </c>
      <c r="GI1">
        <v>926</v>
      </c>
      <c r="GJ1">
        <v>924</v>
      </c>
      <c r="GK1">
        <v>922</v>
      </c>
      <c r="GL1">
        <v>920</v>
      </c>
      <c r="GM1">
        <v>918</v>
      </c>
      <c r="GN1">
        <v>916</v>
      </c>
      <c r="GO1">
        <v>914</v>
      </c>
      <c r="GP1">
        <v>912</v>
      </c>
      <c r="GQ1">
        <v>910</v>
      </c>
      <c r="GR1">
        <v>908</v>
      </c>
      <c r="GS1">
        <v>906</v>
      </c>
      <c r="GT1">
        <v>904</v>
      </c>
      <c r="GU1">
        <v>902</v>
      </c>
      <c r="GV1">
        <v>900</v>
      </c>
      <c r="GW1">
        <v>898</v>
      </c>
      <c r="GX1">
        <v>896</v>
      </c>
      <c r="GY1">
        <v>894</v>
      </c>
      <c r="GZ1">
        <v>892</v>
      </c>
      <c r="HA1">
        <v>890</v>
      </c>
      <c r="HB1">
        <v>888</v>
      </c>
      <c r="HC1">
        <v>886</v>
      </c>
      <c r="HD1">
        <v>884</v>
      </c>
      <c r="HE1">
        <v>882</v>
      </c>
      <c r="HF1">
        <v>880</v>
      </c>
      <c r="HG1">
        <v>878</v>
      </c>
      <c r="HH1">
        <v>876</v>
      </c>
      <c r="HI1">
        <v>874</v>
      </c>
      <c r="HJ1">
        <v>872</v>
      </c>
      <c r="HK1">
        <v>870</v>
      </c>
      <c r="HL1">
        <v>868</v>
      </c>
      <c r="HM1">
        <v>866</v>
      </c>
      <c r="HN1">
        <v>864</v>
      </c>
      <c r="HO1">
        <v>862</v>
      </c>
      <c r="HP1">
        <v>860</v>
      </c>
      <c r="HQ1">
        <v>858</v>
      </c>
      <c r="HR1">
        <v>856</v>
      </c>
      <c r="HS1">
        <v>854</v>
      </c>
      <c r="HT1">
        <v>852</v>
      </c>
      <c r="HU1">
        <v>850</v>
      </c>
      <c r="HV1">
        <v>848</v>
      </c>
      <c r="HW1">
        <v>846</v>
      </c>
      <c r="HX1">
        <v>844</v>
      </c>
      <c r="HY1">
        <v>842</v>
      </c>
      <c r="HZ1">
        <v>840</v>
      </c>
      <c r="IA1">
        <v>838</v>
      </c>
      <c r="IB1">
        <v>836</v>
      </c>
      <c r="IC1">
        <v>834</v>
      </c>
      <c r="ID1">
        <v>832</v>
      </c>
      <c r="IE1">
        <v>830</v>
      </c>
      <c r="IF1">
        <v>828</v>
      </c>
      <c r="IG1">
        <v>826</v>
      </c>
      <c r="IH1">
        <v>824</v>
      </c>
      <c r="II1">
        <v>822</v>
      </c>
      <c r="IJ1">
        <v>820</v>
      </c>
      <c r="IK1">
        <v>818</v>
      </c>
      <c r="IL1">
        <v>816</v>
      </c>
      <c r="IM1">
        <v>814</v>
      </c>
      <c r="IN1">
        <v>812</v>
      </c>
      <c r="IO1">
        <v>810</v>
      </c>
      <c r="IP1">
        <v>808</v>
      </c>
      <c r="IQ1">
        <v>806</v>
      </c>
      <c r="IR1">
        <v>804</v>
      </c>
      <c r="IS1">
        <v>802</v>
      </c>
      <c r="IT1">
        <v>800</v>
      </c>
    </row>
    <row r="2" spans="1:254" x14ac:dyDescent="0.25">
      <c r="A2" t="s">
        <v>1</v>
      </c>
      <c r="B2">
        <f>IF(A2=A1,B1+1,1)</f>
        <v>1</v>
      </c>
      <c r="C2" s="4"/>
      <c r="D2" s="1">
        <v>0.27770480510000001</v>
      </c>
      <c r="E2" s="1">
        <v>0.27753150459999998</v>
      </c>
      <c r="F2" s="1">
        <v>0.27738723160000001</v>
      </c>
      <c r="G2" s="1">
        <v>0.27721703050000002</v>
      </c>
      <c r="H2" s="1">
        <v>0.27704247830000001</v>
      </c>
      <c r="I2" s="1">
        <v>0.27692970630000002</v>
      </c>
      <c r="J2" s="1">
        <v>0.27685594559999999</v>
      </c>
      <c r="K2" s="1">
        <v>0.27673664689999999</v>
      </c>
      <c r="L2" s="1">
        <v>0.27657467130000002</v>
      </c>
      <c r="M2" s="1">
        <v>0.27646195890000003</v>
      </c>
      <c r="N2" s="1">
        <v>0.27643555399999997</v>
      </c>
      <c r="O2" s="1">
        <v>0.27643802760000002</v>
      </c>
      <c r="P2" s="1">
        <v>0.27643930909999997</v>
      </c>
      <c r="Q2" s="1">
        <v>0.27648404240000002</v>
      </c>
      <c r="R2" s="1">
        <v>0.2765917182</v>
      </c>
      <c r="S2" s="1">
        <v>0.27671465280000002</v>
      </c>
      <c r="T2" s="1">
        <v>0.27683100100000002</v>
      </c>
      <c r="U2" s="1">
        <v>0.2769933343</v>
      </c>
      <c r="V2" s="1">
        <v>0.27725628019999998</v>
      </c>
      <c r="W2" s="1">
        <v>0.2776266932</v>
      </c>
      <c r="X2" s="1">
        <v>0.27809622880000001</v>
      </c>
      <c r="Y2" s="1">
        <v>0.2786463797</v>
      </c>
      <c r="Z2" s="1">
        <v>0.27921959759999998</v>
      </c>
      <c r="AA2" s="1">
        <v>0.27975583079999999</v>
      </c>
      <c r="AB2" s="1">
        <v>0.28026100990000002</v>
      </c>
      <c r="AC2" s="1">
        <v>0.28077387809999999</v>
      </c>
      <c r="AD2" s="1">
        <v>0.28127354380000003</v>
      </c>
      <c r="AE2" s="1">
        <v>0.28168693179999998</v>
      </c>
      <c r="AF2" s="1">
        <v>0.28198042509999999</v>
      </c>
      <c r="AG2" s="1">
        <v>0.28217124939999999</v>
      </c>
      <c r="AH2" s="1">
        <v>0.28225937490000003</v>
      </c>
      <c r="AI2" s="1">
        <v>0.2822220325</v>
      </c>
      <c r="AJ2" s="1">
        <v>0.28207290169999999</v>
      </c>
      <c r="AK2" s="1">
        <v>0.28186753390000002</v>
      </c>
      <c r="AL2" s="1">
        <v>0.28164774180000002</v>
      </c>
      <c r="AM2" s="1">
        <v>0.28143417840000001</v>
      </c>
      <c r="AN2" s="1">
        <v>0.28128114339999999</v>
      </c>
      <c r="AO2" s="1">
        <v>0.28128647800000001</v>
      </c>
      <c r="AP2" s="1">
        <v>0.28153234719999998</v>
      </c>
      <c r="AQ2" s="1">
        <v>0.28202074770000002</v>
      </c>
      <c r="AR2" s="1">
        <v>0.28262624139999998</v>
      </c>
      <c r="AS2" s="1">
        <v>0.28308111429999999</v>
      </c>
      <c r="AT2" s="1">
        <v>0.28307217359999998</v>
      </c>
      <c r="AU2" s="1">
        <v>0.28244331480000001</v>
      </c>
      <c r="AV2" s="1">
        <v>0.28131151199999999</v>
      </c>
      <c r="AW2" s="1">
        <v>0.27993789320000001</v>
      </c>
      <c r="AX2" s="1">
        <v>0.27852037549999997</v>
      </c>
      <c r="AY2" s="1">
        <v>0.27714458110000001</v>
      </c>
      <c r="AZ2" s="1">
        <v>0.2758510113</v>
      </c>
      <c r="BA2" s="1">
        <v>0.27466315029999999</v>
      </c>
      <c r="BB2" s="1">
        <v>0.27359336610000001</v>
      </c>
      <c r="BC2" s="1">
        <v>0.27270835640000002</v>
      </c>
      <c r="BD2" s="1">
        <v>0.2721627653</v>
      </c>
      <c r="BE2" s="1">
        <v>0.27209368350000002</v>
      </c>
      <c r="BF2" s="1">
        <v>0.27248612049999998</v>
      </c>
      <c r="BG2" s="1">
        <v>0.27321511510000002</v>
      </c>
      <c r="BH2" s="1">
        <v>0.27420416469999997</v>
      </c>
      <c r="BI2" s="1">
        <v>0.27547943590000001</v>
      </c>
      <c r="BJ2" s="1">
        <v>0.27710706000000002</v>
      </c>
      <c r="BK2" s="1">
        <v>0.27914091940000002</v>
      </c>
      <c r="BL2" s="1">
        <v>0.28160747889999999</v>
      </c>
      <c r="BM2" s="1">
        <v>0.28444644810000003</v>
      </c>
      <c r="BN2" s="1">
        <v>0.28746888040000002</v>
      </c>
      <c r="BO2" s="1">
        <v>0.29045572879999998</v>
      </c>
      <c r="BP2" s="1">
        <v>0.2932929695</v>
      </c>
      <c r="BQ2" s="1">
        <v>0.29596665500000002</v>
      </c>
      <c r="BR2" s="1">
        <v>0.298479408</v>
      </c>
      <c r="BS2" s="1">
        <v>0.30085310339999999</v>
      </c>
      <c r="BT2" s="1">
        <v>0.3031682074</v>
      </c>
      <c r="BU2" s="1">
        <v>0.3055035472</v>
      </c>
      <c r="BV2" s="1">
        <v>0.30784878129999999</v>
      </c>
      <c r="BW2" s="1">
        <v>0.31014260649999997</v>
      </c>
      <c r="BX2" s="1">
        <v>0.31237387659999999</v>
      </c>
      <c r="BY2" s="1">
        <v>0.3145784438</v>
      </c>
      <c r="BZ2" s="1">
        <v>0.31677567960000003</v>
      </c>
      <c r="CA2" s="1">
        <v>0.3189851642</v>
      </c>
      <c r="CB2" s="1">
        <v>0.32127147909999998</v>
      </c>
      <c r="CC2" s="1">
        <v>0.32369637489999997</v>
      </c>
      <c r="CD2" s="1">
        <v>0.3262564838</v>
      </c>
      <c r="CE2" s="1">
        <v>0.32893279190000002</v>
      </c>
      <c r="CF2" s="1">
        <v>0.33175238969999998</v>
      </c>
      <c r="CG2" s="1">
        <v>0.3347237408</v>
      </c>
      <c r="CH2" s="1">
        <v>0.33775475620000001</v>
      </c>
      <c r="CI2" s="1">
        <v>0.34071433540000001</v>
      </c>
      <c r="CJ2" s="1">
        <v>0.34353721139999999</v>
      </c>
      <c r="CK2" s="1">
        <v>0.34619939329999999</v>
      </c>
      <c r="CL2" s="1">
        <v>0.34864473340000002</v>
      </c>
      <c r="CM2" s="1">
        <v>0.3508246243</v>
      </c>
      <c r="CN2" s="1">
        <v>0.3527641594</v>
      </c>
      <c r="CO2" s="1">
        <v>0.35450956230000003</v>
      </c>
      <c r="CP2" s="1">
        <v>0.35605633260000003</v>
      </c>
      <c r="CQ2" s="1">
        <v>0.35739505290000001</v>
      </c>
      <c r="CR2" s="1">
        <v>0.35857945679999997</v>
      </c>
      <c r="CS2" s="1">
        <v>0.3596771359</v>
      </c>
      <c r="CT2" s="1">
        <v>0.36069783570000002</v>
      </c>
      <c r="CU2" s="1">
        <v>0.3616325259</v>
      </c>
      <c r="CV2" s="1">
        <v>0.36251586679999998</v>
      </c>
      <c r="CW2" s="1">
        <v>0.36337339880000002</v>
      </c>
      <c r="CX2" s="1">
        <v>0.36416387560000002</v>
      </c>
      <c r="CY2" s="1">
        <v>0.36483833189999998</v>
      </c>
      <c r="CZ2" s="1">
        <v>0.36542317270000002</v>
      </c>
      <c r="DA2" s="1">
        <v>0.36597326400000002</v>
      </c>
      <c r="DB2" s="1">
        <v>0.36649420859999998</v>
      </c>
      <c r="DC2" s="1">
        <v>0.36699154969999997</v>
      </c>
      <c r="DD2" s="1">
        <v>0.36749723550000002</v>
      </c>
      <c r="DE2" s="1">
        <v>0.36800131200000002</v>
      </c>
      <c r="DF2" s="1">
        <v>0.36840009689999997</v>
      </c>
      <c r="DG2" s="1">
        <v>0.36859220269999998</v>
      </c>
      <c r="DH2" s="1">
        <v>0.36856973170000001</v>
      </c>
      <c r="DI2" s="1">
        <v>0.36835321780000002</v>
      </c>
      <c r="DJ2" s="1">
        <v>0.36790591480000001</v>
      </c>
      <c r="DK2" s="1">
        <v>0.3671799898</v>
      </c>
      <c r="DL2" s="1">
        <v>0.36619445680000001</v>
      </c>
      <c r="DM2" s="1">
        <v>0.3649915755</v>
      </c>
      <c r="DN2" s="1">
        <v>0.36356443170000002</v>
      </c>
      <c r="DO2" s="1">
        <v>0.36190354819999998</v>
      </c>
      <c r="DP2" s="1">
        <v>0.36005333070000001</v>
      </c>
      <c r="DQ2" s="1">
        <v>0.35805273059999998</v>
      </c>
      <c r="DR2" s="1">
        <v>0.35586705800000001</v>
      </c>
      <c r="DS2" s="1">
        <v>0.35344448690000002</v>
      </c>
      <c r="DT2" s="1">
        <v>0.3508118093</v>
      </c>
      <c r="DU2" s="1">
        <v>0.3480526209</v>
      </c>
      <c r="DV2" s="1">
        <v>0.34523513909999998</v>
      </c>
      <c r="DW2" s="1">
        <v>0.3424207568</v>
      </c>
      <c r="DX2" s="1">
        <v>0.33968445660000002</v>
      </c>
      <c r="DY2" s="1">
        <v>0.33704227209999998</v>
      </c>
      <c r="DZ2" s="1">
        <v>0.3343914449</v>
      </c>
      <c r="EA2" s="1">
        <v>0.3316179514</v>
      </c>
      <c r="EB2" s="1">
        <v>0.3287366927</v>
      </c>
      <c r="EC2" s="1">
        <v>0.3258565068</v>
      </c>
      <c r="ED2" s="1">
        <v>0.323050648</v>
      </c>
      <c r="EE2" s="1">
        <v>0.32033112650000001</v>
      </c>
      <c r="EF2" s="1">
        <v>0.31771239639999999</v>
      </c>
      <c r="EG2" s="1">
        <v>0.31521317360000001</v>
      </c>
      <c r="EH2" s="1">
        <v>0.31280180810000002</v>
      </c>
      <c r="EI2" s="1">
        <v>0.31041759250000001</v>
      </c>
      <c r="EJ2" s="1">
        <v>0.30806034799999998</v>
      </c>
      <c r="EK2" s="1">
        <v>0.30580300090000001</v>
      </c>
      <c r="EL2" s="1">
        <v>0.30371052030000001</v>
      </c>
      <c r="EM2" s="1">
        <v>0.30181348320000001</v>
      </c>
      <c r="EN2" s="1">
        <v>0.30016484859999998</v>
      </c>
      <c r="EO2" s="1">
        <v>0.2988580763</v>
      </c>
      <c r="EP2" s="1">
        <v>0.29796168210000001</v>
      </c>
      <c r="EQ2" s="1">
        <v>0.2974638939</v>
      </c>
      <c r="ER2" s="1">
        <v>0.29731026290000001</v>
      </c>
      <c r="ES2" s="1">
        <v>0.29745531079999998</v>
      </c>
      <c r="ET2" s="1">
        <v>0.2978668511</v>
      </c>
      <c r="EU2" s="1">
        <v>0.29851824049999998</v>
      </c>
      <c r="EV2" s="1">
        <v>0.2993757427</v>
      </c>
      <c r="EW2" s="1">
        <v>0.30037626620000002</v>
      </c>
      <c r="EX2" s="1">
        <v>0.30141597990000002</v>
      </c>
      <c r="EY2" s="1">
        <v>0.30238753559999998</v>
      </c>
      <c r="EZ2" s="1">
        <v>0.3032247126</v>
      </c>
      <c r="FA2" s="1">
        <v>0.30388876799999998</v>
      </c>
      <c r="FB2" s="1">
        <v>0.30433258410000003</v>
      </c>
      <c r="FC2" s="1">
        <v>0.30451405050000002</v>
      </c>
      <c r="FD2" s="1">
        <v>0.30442780260000002</v>
      </c>
      <c r="FE2" s="1">
        <v>0.30407527090000003</v>
      </c>
      <c r="FF2" s="1">
        <v>0.3034268618</v>
      </c>
      <c r="FG2" s="1">
        <v>0.30244323610000001</v>
      </c>
      <c r="FH2" s="1">
        <v>0.30112436409999999</v>
      </c>
      <c r="FI2" s="1">
        <v>0.29951137300000003</v>
      </c>
      <c r="FJ2" s="1">
        <v>0.29764795300000002</v>
      </c>
      <c r="FK2" s="1">
        <v>0.29558265210000001</v>
      </c>
      <c r="FL2" s="1">
        <v>0.29337948559999999</v>
      </c>
      <c r="FM2" s="1">
        <v>0.29108327630000003</v>
      </c>
      <c r="FN2" s="1">
        <v>0.28869187829999998</v>
      </c>
      <c r="FO2" s="1">
        <v>0.28619831800000001</v>
      </c>
      <c r="FP2" s="1">
        <v>0.28365707400000001</v>
      </c>
      <c r="FQ2" s="1">
        <v>0.28117337819999999</v>
      </c>
      <c r="FR2" s="1">
        <v>0.27883937949999998</v>
      </c>
      <c r="FS2" s="1">
        <v>0.27671298379999998</v>
      </c>
      <c r="FT2" s="1">
        <v>0.27484372260000001</v>
      </c>
      <c r="FU2" s="1">
        <v>0.27326369290000002</v>
      </c>
      <c r="FV2" s="1">
        <v>0.27195537089999999</v>
      </c>
      <c r="FW2" s="1">
        <v>0.27087622880000001</v>
      </c>
      <c r="FX2" s="1">
        <v>0.27000972629999997</v>
      </c>
      <c r="FY2" s="1">
        <v>0.26937180760000001</v>
      </c>
      <c r="FZ2" s="1">
        <v>0.2689708173</v>
      </c>
      <c r="GA2" s="1">
        <v>0.26880130169999999</v>
      </c>
      <c r="GB2" s="1">
        <v>0.26886951920000002</v>
      </c>
      <c r="GC2" s="1">
        <v>0.26916775110000002</v>
      </c>
      <c r="GD2" s="1">
        <v>0.26964202520000002</v>
      </c>
      <c r="GE2" s="1">
        <v>0.27022930979999998</v>
      </c>
      <c r="GF2" s="1">
        <v>0.27091309429999999</v>
      </c>
      <c r="GG2" s="1">
        <v>0.27167978879999999</v>
      </c>
      <c r="GH2" s="1">
        <v>0.27241286640000001</v>
      </c>
      <c r="GI2" s="1">
        <v>0.27289310100000003</v>
      </c>
      <c r="GJ2" s="1">
        <v>0.27293175460000002</v>
      </c>
      <c r="GK2" s="1">
        <v>0.2724837363</v>
      </c>
      <c r="GL2" s="1">
        <v>0.27163556220000001</v>
      </c>
      <c r="GM2" s="1">
        <v>0.27053377029999998</v>
      </c>
      <c r="GN2" s="1">
        <v>0.26932090520000002</v>
      </c>
      <c r="GO2" s="1">
        <v>0.26809865240000003</v>
      </c>
      <c r="GP2" s="1">
        <v>0.266934067</v>
      </c>
      <c r="GQ2" s="1">
        <v>0.26590883729999998</v>
      </c>
      <c r="GR2" s="1">
        <v>0.26514142750000003</v>
      </c>
      <c r="GS2" s="1">
        <v>0.26471716169999998</v>
      </c>
      <c r="GT2" s="1">
        <v>0.26460370420000001</v>
      </c>
      <c r="GU2" s="1">
        <v>0.26467469329999999</v>
      </c>
      <c r="GV2" s="1">
        <v>0.26481708879999999</v>
      </c>
      <c r="GW2" s="1">
        <v>0.26497069000000001</v>
      </c>
      <c r="GX2" s="1">
        <v>0.26507112379999997</v>
      </c>
      <c r="GY2" s="1">
        <v>0.265023917</v>
      </c>
      <c r="GZ2" s="1">
        <v>0.26476511359999999</v>
      </c>
      <c r="HA2" s="1">
        <v>0.26433733110000002</v>
      </c>
      <c r="HB2" s="1">
        <v>0.26389485600000001</v>
      </c>
      <c r="HC2" s="1">
        <v>0.26363453269999998</v>
      </c>
      <c r="HD2" s="1">
        <v>0.26369294519999997</v>
      </c>
      <c r="HE2" s="1">
        <v>0.26406642790000001</v>
      </c>
      <c r="HF2" s="1">
        <v>0.26463010910000001</v>
      </c>
      <c r="HG2" s="1">
        <v>0.265250504</v>
      </c>
      <c r="HH2" s="1">
        <v>0.26585748790000002</v>
      </c>
      <c r="HI2" s="1">
        <v>0.2663909793</v>
      </c>
      <c r="HJ2" s="1">
        <v>0.2667404115</v>
      </c>
      <c r="HK2" s="1">
        <v>0.2668090165</v>
      </c>
      <c r="HL2" s="1">
        <v>0.26661327480000002</v>
      </c>
      <c r="HM2" s="1">
        <v>0.26625713709999999</v>
      </c>
      <c r="HN2" s="1">
        <v>0.26581928129999999</v>
      </c>
      <c r="HO2" s="1">
        <v>0.26531633729999998</v>
      </c>
      <c r="HP2" s="1">
        <v>0.26474553350000002</v>
      </c>
      <c r="HQ2" s="1">
        <v>0.26410517100000003</v>
      </c>
      <c r="HR2" s="1">
        <v>0.26337677240000001</v>
      </c>
      <c r="HS2" s="1">
        <v>0.26253113150000001</v>
      </c>
      <c r="HT2" s="1">
        <v>0.26156359909999999</v>
      </c>
      <c r="HU2" s="1">
        <v>0.26048821210000001</v>
      </c>
      <c r="HV2" s="1">
        <v>0.2593095601</v>
      </c>
      <c r="HW2" s="1">
        <v>0.25804069639999999</v>
      </c>
      <c r="HX2" s="1">
        <v>0.25673472879999998</v>
      </c>
      <c r="HY2" s="1">
        <v>0.25545680520000003</v>
      </c>
      <c r="HZ2" s="1">
        <v>0.2542262971</v>
      </c>
      <c r="IA2" s="1">
        <v>0.25301814080000001</v>
      </c>
      <c r="IB2" s="1">
        <v>0.2518103719</v>
      </c>
      <c r="IC2" s="1">
        <v>0.25059750679999998</v>
      </c>
      <c r="ID2" s="1">
        <v>0.2493761182</v>
      </c>
      <c r="IE2" s="1">
        <v>0.24816839399999999</v>
      </c>
      <c r="IF2" s="1">
        <v>0.24704946580000001</v>
      </c>
      <c r="IG2" s="1">
        <v>0.24608808760000001</v>
      </c>
      <c r="IH2" s="1">
        <v>0.2452531308</v>
      </c>
      <c r="II2" s="1">
        <v>0.24443776910000001</v>
      </c>
      <c r="IJ2" s="1">
        <v>0.2435850054</v>
      </c>
      <c r="IK2" s="1">
        <v>0.24272568520000001</v>
      </c>
      <c r="IL2" s="1">
        <v>0.2418973744</v>
      </c>
      <c r="IM2" s="1">
        <v>0.24110712109999999</v>
      </c>
      <c r="IN2" s="1">
        <v>0.240373686</v>
      </c>
      <c r="IO2" s="1">
        <v>0.23974157870000001</v>
      </c>
      <c r="IP2" s="1">
        <v>0.2392342687</v>
      </c>
      <c r="IQ2" s="1">
        <v>0.23883323370000001</v>
      </c>
      <c r="IR2" s="1">
        <v>0.23852328959999999</v>
      </c>
      <c r="IS2" s="1">
        <v>0.23831407730000001</v>
      </c>
      <c r="IT2" s="1">
        <v>0.2381973714</v>
      </c>
    </row>
    <row r="3" spans="1:254" x14ac:dyDescent="0.25">
      <c r="A3" t="s">
        <v>1</v>
      </c>
      <c r="B3">
        <f t="shared" ref="B3:B66" si="0">IF(A3=A2,B2+1,1)</f>
        <v>2</v>
      </c>
      <c r="C3" s="4"/>
      <c r="D3" s="1">
        <v>0.25162419679999998</v>
      </c>
      <c r="E3" s="1">
        <v>0.25143802170000001</v>
      </c>
      <c r="F3" s="1">
        <v>0.2512681484</v>
      </c>
      <c r="G3" s="1">
        <v>0.25106653569999998</v>
      </c>
      <c r="H3" s="1">
        <v>0.25084322689999999</v>
      </c>
      <c r="I3" s="1">
        <v>0.25064525009999999</v>
      </c>
      <c r="J3" s="1">
        <v>0.25046730039999998</v>
      </c>
      <c r="K3" s="1">
        <v>0.25027993320000003</v>
      </c>
      <c r="L3" s="1">
        <v>0.25011327859999999</v>
      </c>
      <c r="M3" s="1">
        <v>0.2500242889</v>
      </c>
      <c r="N3" s="1">
        <v>0.24999172989999999</v>
      </c>
      <c r="O3" s="1">
        <v>0.24994239209999999</v>
      </c>
      <c r="P3" s="1">
        <v>0.2498828173</v>
      </c>
      <c r="Q3" s="1">
        <v>0.24990046020000001</v>
      </c>
      <c r="R3" s="1">
        <v>0.25002580880000003</v>
      </c>
      <c r="S3" s="1">
        <v>0.25019589069999998</v>
      </c>
      <c r="T3" s="1">
        <v>0.25036314129999998</v>
      </c>
      <c r="U3" s="1">
        <v>0.25055289269999997</v>
      </c>
      <c r="V3" s="1">
        <v>0.25079959629999998</v>
      </c>
      <c r="W3" s="1">
        <v>0.25111177559999998</v>
      </c>
      <c r="X3" s="1">
        <v>0.2515047789</v>
      </c>
      <c r="Y3" s="1">
        <v>0.25199428200000001</v>
      </c>
      <c r="Z3" s="1">
        <v>0.25255072119999999</v>
      </c>
      <c r="AA3" s="1">
        <v>0.25312262769999999</v>
      </c>
      <c r="AB3" s="1">
        <v>0.25369569660000002</v>
      </c>
      <c r="AC3" s="1">
        <v>0.25426697729999997</v>
      </c>
      <c r="AD3" s="1">
        <v>0.25478044150000001</v>
      </c>
      <c r="AE3" s="1">
        <v>0.2551614344</v>
      </c>
      <c r="AF3" s="1">
        <v>0.2554002702</v>
      </c>
      <c r="AG3" s="1">
        <v>0.2555359304</v>
      </c>
      <c r="AH3" s="1">
        <v>0.25557842850000001</v>
      </c>
      <c r="AI3" s="1">
        <v>0.25551229720000002</v>
      </c>
      <c r="AJ3" s="1">
        <v>0.25536015629999997</v>
      </c>
      <c r="AK3" s="1">
        <v>0.25517979260000001</v>
      </c>
      <c r="AL3" s="1">
        <v>0.25500181319999998</v>
      </c>
      <c r="AM3" s="1">
        <v>0.25482961539999999</v>
      </c>
      <c r="AN3" s="1">
        <v>0.2546991408</v>
      </c>
      <c r="AO3" s="1">
        <v>0.25468927619999998</v>
      </c>
      <c r="AP3" s="1">
        <v>0.2548724711</v>
      </c>
      <c r="AQ3" s="1">
        <v>0.25526592139999998</v>
      </c>
      <c r="AR3" s="1">
        <v>0.25577396149999998</v>
      </c>
      <c r="AS3" s="1">
        <v>0.25614216919999999</v>
      </c>
      <c r="AT3" s="1">
        <v>0.2560453117</v>
      </c>
      <c r="AU3" s="1">
        <v>0.2553206086</v>
      </c>
      <c r="AV3" s="1">
        <v>0.25410476329999998</v>
      </c>
      <c r="AW3" s="1">
        <v>0.25268268589999998</v>
      </c>
      <c r="AX3" s="1">
        <v>0.2512498796</v>
      </c>
      <c r="AY3" s="1">
        <v>0.2498701066</v>
      </c>
      <c r="AZ3" s="1">
        <v>0.24856583769999999</v>
      </c>
      <c r="BA3" s="1">
        <v>0.24734719099999999</v>
      </c>
      <c r="BB3" s="1">
        <v>0.24620684979999999</v>
      </c>
      <c r="BC3" s="1">
        <v>0.24519577619999999</v>
      </c>
      <c r="BD3" s="1">
        <v>0.24447983500000001</v>
      </c>
      <c r="BE3" s="1">
        <v>0.2442301512</v>
      </c>
      <c r="BF3" s="1">
        <v>0.24445965889999999</v>
      </c>
      <c r="BG3" s="1">
        <v>0.24505065379999999</v>
      </c>
      <c r="BH3" s="1">
        <v>0.24592563510000001</v>
      </c>
      <c r="BI3" s="1">
        <v>0.24710841480000001</v>
      </c>
      <c r="BJ3" s="1">
        <v>0.24865037200000001</v>
      </c>
      <c r="BK3" s="1">
        <v>0.25057798619999999</v>
      </c>
      <c r="BL3" s="1">
        <v>0.25289940830000002</v>
      </c>
      <c r="BM3" s="1">
        <v>0.25556293130000002</v>
      </c>
      <c r="BN3" s="1">
        <v>0.25840675829999998</v>
      </c>
      <c r="BO3" s="1">
        <v>0.26123830679999999</v>
      </c>
      <c r="BP3" s="1">
        <v>0.26395910979999998</v>
      </c>
      <c r="BQ3" s="1">
        <v>0.2665548921</v>
      </c>
      <c r="BR3" s="1">
        <v>0.2690077126</v>
      </c>
      <c r="BS3" s="1">
        <v>0.2713071406</v>
      </c>
      <c r="BT3" s="1">
        <v>0.27351415159999998</v>
      </c>
      <c r="BU3" s="1">
        <v>0.27572041749999998</v>
      </c>
      <c r="BV3" s="1">
        <v>0.27795201539999997</v>
      </c>
      <c r="BW3" s="1">
        <v>0.28018006680000002</v>
      </c>
      <c r="BX3" s="1">
        <v>0.28239688280000003</v>
      </c>
      <c r="BY3" s="1">
        <v>0.284606576</v>
      </c>
      <c r="BZ3" s="1">
        <v>0.28678211570000001</v>
      </c>
      <c r="CA3" s="1">
        <v>0.28892019390000001</v>
      </c>
      <c r="CB3" s="1">
        <v>0.29110735650000003</v>
      </c>
      <c r="CC3" s="1">
        <v>0.29344949129999998</v>
      </c>
      <c r="CD3" s="1">
        <v>0.29596638679999998</v>
      </c>
      <c r="CE3" s="1">
        <v>0.29862797260000001</v>
      </c>
      <c r="CF3" s="1">
        <v>0.30144226549999997</v>
      </c>
      <c r="CG3" s="1">
        <v>0.30441322920000002</v>
      </c>
      <c r="CH3" s="1">
        <v>0.30745041369999998</v>
      </c>
      <c r="CI3" s="1">
        <v>0.3104180694</v>
      </c>
      <c r="CJ3" s="1">
        <v>0.3132495582</v>
      </c>
      <c r="CK3" s="1">
        <v>0.31593734029999998</v>
      </c>
      <c r="CL3" s="1">
        <v>0.31845104689999998</v>
      </c>
      <c r="CM3" s="1">
        <v>0.32075628639999998</v>
      </c>
      <c r="CN3" s="1">
        <v>0.32287538049999998</v>
      </c>
      <c r="CO3" s="1">
        <v>0.3248424828</v>
      </c>
      <c r="CP3" s="1">
        <v>0.32663220170000001</v>
      </c>
      <c r="CQ3" s="1">
        <v>0.32820057870000002</v>
      </c>
      <c r="CR3" s="1">
        <v>0.3295644224</v>
      </c>
      <c r="CS3" s="1">
        <v>0.33078163859999998</v>
      </c>
      <c r="CT3" s="1">
        <v>0.33188369870000001</v>
      </c>
      <c r="CU3" s="1">
        <v>0.3328925371</v>
      </c>
      <c r="CV3" s="1">
        <v>0.3338496983</v>
      </c>
      <c r="CW3" s="1">
        <v>0.33475959300000002</v>
      </c>
      <c r="CX3" s="1">
        <v>0.3355692327</v>
      </c>
      <c r="CY3" s="1">
        <v>0.33626011010000001</v>
      </c>
      <c r="CZ3" s="1">
        <v>0.33692073820000001</v>
      </c>
      <c r="DA3" s="1">
        <v>0.33763489130000002</v>
      </c>
      <c r="DB3" s="1">
        <v>0.33837726709999999</v>
      </c>
      <c r="DC3" s="1">
        <v>0.33908471470000001</v>
      </c>
      <c r="DD3" s="1">
        <v>0.33974188570000002</v>
      </c>
      <c r="DE3" s="1">
        <v>0.34034010770000001</v>
      </c>
      <c r="DF3" s="1">
        <v>0.34080880879999997</v>
      </c>
      <c r="DG3" s="1">
        <v>0.34108561279999999</v>
      </c>
      <c r="DH3" s="1">
        <v>0.34119150040000001</v>
      </c>
      <c r="DI3" s="1">
        <v>0.34115061159999999</v>
      </c>
      <c r="DJ3" s="1">
        <v>0.34089460970000002</v>
      </c>
      <c r="DK3" s="1">
        <v>0.34032481910000001</v>
      </c>
      <c r="DL3" s="1">
        <v>0.3394266963</v>
      </c>
      <c r="DM3" s="1">
        <v>0.33824273939999999</v>
      </c>
      <c r="DN3" s="1">
        <v>0.33678072689999999</v>
      </c>
      <c r="DO3" s="1">
        <v>0.33504146340000002</v>
      </c>
      <c r="DP3" s="1">
        <v>0.3330871165</v>
      </c>
      <c r="DQ3" s="1">
        <v>0.33100345730000003</v>
      </c>
      <c r="DR3" s="1">
        <v>0.328818202</v>
      </c>
      <c r="DS3" s="1">
        <v>0.32650557159999999</v>
      </c>
      <c r="DT3" s="1">
        <v>0.32404282690000002</v>
      </c>
      <c r="DU3" s="1">
        <v>0.32141286130000002</v>
      </c>
      <c r="DV3" s="1">
        <v>0.31860730050000002</v>
      </c>
      <c r="DW3" s="1">
        <v>0.31569048760000001</v>
      </c>
      <c r="DX3" s="1">
        <v>0.3128070235</v>
      </c>
      <c r="DY3" s="1">
        <v>0.3100442886</v>
      </c>
      <c r="DZ3" s="1">
        <v>0.30732175709999998</v>
      </c>
      <c r="EA3" s="1">
        <v>0.30450889469999998</v>
      </c>
      <c r="EB3" s="1">
        <v>0.30160543319999999</v>
      </c>
      <c r="EC3" s="1">
        <v>0.29871979360000001</v>
      </c>
      <c r="ED3" s="1">
        <v>0.295923084</v>
      </c>
      <c r="EE3" s="1">
        <v>0.29320859910000002</v>
      </c>
      <c r="EF3" s="1">
        <v>0.29056283830000001</v>
      </c>
      <c r="EG3" s="1">
        <v>0.2879906297</v>
      </c>
      <c r="EH3" s="1">
        <v>0.28548130389999998</v>
      </c>
      <c r="EI3" s="1">
        <v>0.2830201685</v>
      </c>
      <c r="EJ3" s="1">
        <v>0.28063589329999999</v>
      </c>
      <c r="EK3" s="1">
        <v>0.27838450669999998</v>
      </c>
      <c r="EL3" s="1">
        <v>0.27629324789999998</v>
      </c>
      <c r="EM3" s="1">
        <v>0.2743813396</v>
      </c>
      <c r="EN3" s="1">
        <v>0.2727152109</v>
      </c>
      <c r="EO3" s="1">
        <v>0.27138105029999998</v>
      </c>
      <c r="EP3" s="1">
        <v>0.27041167020000001</v>
      </c>
      <c r="EQ3" s="1">
        <v>0.26978358629999999</v>
      </c>
      <c r="ER3" s="1">
        <v>0.2694828212</v>
      </c>
      <c r="ES3" s="1">
        <v>0.26950612660000001</v>
      </c>
      <c r="ET3" s="1">
        <v>0.2698146105</v>
      </c>
      <c r="EU3" s="1">
        <v>0.27035722140000001</v>
      </c>
      <c r="EV3" s="1">
        <v>0.27111598850000002</v>
      </c>
      <c r="EW3" s="1">
        <v>0.27206850049999998</v>
      </c>
      <c r="EX3" s="1">
        <v>0.27311247589999998</v>
      </c>
      <c r="EY3" s="1">
        <v>0.2740986943</v>
      </c>
      <c r="EZ3" s="1">
        <v>0.27493533489999999</v>
      </c>
      <c r="FA3" s="1">
        <v>0.27559912199999997</v>
      </c>
      <c r="FB3" s="1">
        <v>0.27605703469999998</v>
      </c>
      <c r="FC3" s="1">
        <v>0.27625286580000002</v>
      </c>
      <c r="FD3" s="1">
        <v>0.27616846560000002</v>
      </c>
      <c r="FE3" s="1">
        <v>0.27581477170000002</v>
      </c>
      <c r="FF3" s="1">
        <v>0.27516636249999998</v>
      </c>
      <c r="FG3" s="1">
        <v>0.2741642594</v>
      </c>
      <c r="FH3" s="1">
        <v>0.27279743550000002</v>
      </c>
      <c r="FI3" s="1">
        <v>0.27113440630000002</v>
      </c>
      <c r="FJ3" s="1">
        <v>0.2692563832</v>
      </c>
      <c r="FK3" s="1">
        <v>0.26721581820000001</v>
      </c>
      <c r="FL3" s="1">
        <v>0.26504874229999997</v>
      </c>
      <c r="FM3" s="1">
        <v>0.26277503369999999</v>
      </c>
      <c r="FN3" s="1">
        <v>0.26038995390000003</v>
      </c>
      <c r="FO3" s="1">
        <v>0.25790128109999999</v>
      </c>
      <c r="FP3" s="1">
        <v>0.25538137560000002</v>
      </c>
      <c r="FQ3" s="1">
        <v>0.25293660159999998</v>
      </c>
      <c r="FR3" s="1">
        <v>0.25063270329999998</v>
      </c>
      <c r="FS3" s="1">
        <v>0.2484974563</v>
      </c>
      <c r="FT3" s="1">
        <v>0.24658490720000001</v>
      </c>
      <c r="FU3" s="1">
        <v>0.2449603081</v>
      </c>
      <c r="FV3" s="1">
        <v>0.2436197698</v>
      </c>
      <c r="FW3" s="1">
        <v>0.24249923230000001</v>
      </c>
      <c r="FX3" s="1">
        <v>0.241568476</v>
      </c>
      <c r="FY3" s="1">
        <v>0.24086588619999999</v>
      </c>
      <c r="FZ3" s="1">
        <v>0.24041780830000001</v>
      </c>
      <c r="GA3" s="1">
        <v>0.2401905805</v>
      </c>
      <c r="GB3" s="1">
        <v>0.2401482016</v>
      </c>
      <c r="GC3" s="1">
        <v>0.2402881533</v>
      </c>
      <c r="GD3" s="1">
        <v>0.24060848360000001</v>
      </c>
      <c r="GE3" s="1">
        <v>0.2410854697</v>
      </c>
      <c r="GF3" s="1">
        <v>0.24169349670000001</v>
      </c>
      <c r="GG3" s="1">
        <v>0.24238353970000001</v>
      </c>
      <c r="GH3" s="1">
        <v>0.24301810560000001</v>
      </c>
      <c r="GI3" s="1">
        <v>0.24339139460000001</v>
      </c>
      <c r="GJ3" s="1">
        <v>0.2433553785</v>
      </c>
      <c r="GK3" s="1">
        <v>0.24289876220000001</v>
      </c>
      <c r="GL3" s="1">
        <v>0.24209685619999999</v>
      </c>
      <c r="GM3" s="1">
        <v>0.24104534089999999</v>
      </c>
      <c r="GN3" s="1">
        <v>0.239851445</v>
      </c>
      <c r="GO3" s="1">
        <v>0.23863053319999999</v>
      </c>
      <c r="GP3" s="1">
        <v>0.23747709389999999</v>
      </c>
      <c r="GQ3" s="1">
        <v>0.23646317419999999</v>
      </c>
      <c r="GR3" s="1">
        <v>0.2356709689</v>
      </c>
      <c r="GS3" s="1">
        <v>0.235175252</v>
      </c>
      <c r="GT3" s="1">
        <v>0.2349742353</v>
      </c>
      <c r="GU3" s="1">
        <v>0.23497641089999999</v>
      </c>
      <c r="GV3" s="1">
        <v>0.23507379</v>
      </c>
      <c r="GW3" s="1">
        <v>0.23518064620000001</v>
      </c>
      <c r="GX3" s="1">
        <v>0.2352025807</v>
      </c>
      <c r="GY3" s="1">
        <v>0.2350430936</v>
      </c>
      <c r="GZ3" s="1">
        <v>0.23468022050000001</v>
      </c>
      <c r="HA3" s="1">
        <v>0.23421233890000001</v>
      </c>
      <c r="HB3" s="1">
        <v>0.23379948740000001</v>
      </c>
      <c r="HC3" s="1">
        <v>0.2335779369</v>
      </c>
      <c r="HD3" s="1">
        <v>0.233619839</v>
      </c>
      <c r="HE3" s="1">
        <v>0.23391696810000001</v>
      </c>
      <c r="HF3" s="1">
        <v>0.2343859375</v>
      </c>
      <c r="HG3" s="1">
        <v>0.2349235117</v>
      </c>
      <c r="HH3" s="1">
        <v>0.2354662716</v>
      </c>
      <c r="HI3" s="1">
        <v>0.2359636426</v>
      </c>
      <c r="HJ3" s="1">
        <v>0.23631604019999999</v>
      </c>
      <c r="HK3" s="1">
        <v>0.2364147455</v>
      </c>
      <c r="HL3" s="1">
        <v>0.2362479717</v>
      </c>
      <c r="HM3" s="1">
        <v>0.23590013379999999</v>
      </c>
      <c r="HN3" s="1">
        <v>0.2354391515</v>
      </c>
      <c r="HO3" s="1">
        <v>0.23487477000000001</v>
      </c>
      <c r="HP3" s="1">
        <v>0.2342242897</v>
      </c>
      <c r="HQ3" s="1">
        <v>0.2335384637</v>
      </c>
      <c r="HR3" s="1">
        <v>0.2328276038</v>
      </c>
      <c r="HS3" s="1">
        <v>0.2320224941</v>
      </c>
      <c r="HT3" s="1">
        <v>0.23106290400000001</v>
      </c>
      <c r="HU3" s="1">
        <v>0.22997896370000001</v>
      </c>
      <c r="HV3" s="1">
        <v>0.2288482785</v>
      </c>
      <c r="HW3" s="1">
        <v>0.22771394249999999</v>
      </c>
      <c r="HX3" s="1">
        <v>0.22657868270000001</v>
      </c>
      <c r="HY3" s="1">
        <v>0.22544197739999999</v>
      </c>
      <c r="HZ3" s="1">
        <v>0.2242972553</v>
      </c>
      <c r="IA3" s="1">
        <v>0.22312164309999999</v>
      </c>
      <c r="IB3" s="1">
        <v>0.22190891209999999</v>
      </c>
      <c r="IC3" s="1">
        <v>0.2206947803</v>
      </c>
      <c r="ID3" s="1">
        <v>0.2195232064</v>
      </c>
      <c r="IE3" s="1">
        <v>0.2184137404</v>
      </c>
      <c r="IF3" s="1">
        <v>0.2173878551</v>
      </c>
      <c r="IG3" s="1">
        <v>0.2164868563</v>
      </c>
      <c r="IH3" s="1">
        <v>0.2157154828</v>
      </c>
      <c r="II3" s="1">
        <v>0.21499554809999999</v>
      </c>
      <c r="IJ3" s="1">
        <v>0.21423551439999999</v>
      </c>
      <c r="IK3" s="1">
        <v>0.21342685820000001</v>
      </c>
      <c r="IL3" s="1">
        <v>0.21262788769999999</v>
      </c>
      <c r="IM3" s="1">
        <v>0.21189063790000001</v>
      </c>
      <c r="IN3" s="1">
        <v>0.21123427149999999</v>
      </c>
      <c r="IO3" s="1">
        <v>0.2106624842</v>
      </c>
      <c r="IP3" s="1">
        <v>0.21017333869999999</v>
      </c>
      <c r="IQ3" s="1">
        <v>0.209763065</v>
      </c>
      <c r="IR3" s="1">
        <v>0.20944976809999999</v>
      </c>
      <c r="IS3" s="1">
        <v>0.20926687120000001</v>
      </c>
      <c r="IT3" s="1">
        <v>0.20920188719999999</v>
      </c>
    </row>
    <row r="4" spans="1:254" x14ac:dyDescent="0.25">
      <c r="A4" t="s">
        <v>1</v>
      </c>
      <c r="B4">
        <f t="shared" si="0"/>
        <v>3</v>
      </c>
      <c r="C4" s="4"/>
      <c r="D4" s="1">
        <v>8.3310149599999994E-2</v>
      </c>
      <c r="E4" s="1">
        <v>8.3292812100000002E-2</v>
      </c>
      <c r="F4" s="1">
        <v>8.3306603100000001E-2</v>
      </c>
      <c r="G4" s="1">
        <v>8.3338104199999999E-2</v>
      </c>
      <c r="H4" s="1">
        <v>8.3390712699999994E-2</v>
      </c>
      <c r="I4" s="1">
        <v>8.3478175099999996E-2</v>
      </c>
      <c r="J4" s="1">
        <v>8.3584748200000003E-2</v>
      </c>
      <c r="K4" s="1">
        <v>8.3673931699999995E-2</v>
      </c>
      <c r="L4" s="1">
        <v>8.3738721899999993E-2</v>
      </c>
      <c r="M4" s="1">
        <v>8.3807766399999997E-2</v>
      </c>
      <c r="N4" s="1">
        <v>8.3897672600000001E-2</v>
      </c>
      <c r="O4" s="1">
        <v>8.3992414200000004E-2</v>
      </c>
      <c r="P4" s="1">
        <v>8.4078498200000004E-2</v>
      </c>
      <c r="Q4" s="1">
        <v>8.4164179899999997E-2</v>
      </c>
      <c r="R4" s="1">
        <v>8.4250055300000001E-2</v>
      </c>
      <c r="S4" s="1">
        <v>8.4314882800000004E-2</v>
      </c>
      <c r="T4" s="1">
        <v>8.4349252299999997E-2</v>
      </c>
      <c r="U4" s="1">
        <v>8.4377787999999995E-2</v>
      </c>
      <c r="V4" s="1">
        <v>8.4431983500000002E-2</v>
      </c>
      <c r="W4" s="1">
        <v>8.4521271300000006E-2</v>
      </c>
      <c r="X4" s="1">
        <v>8.4638781799999993E-2</v>
      </c>
      <c r="Y4" s="1">
        <v>8.4774002400000006E-2</v>
      </c>
      <c r="Z4" s="1">
        <v>8.4911875400000003E-2</v>
      </c>
      <c r="AA4" s="1">
        <v>8.5038341599999998E-2</v>
      </c>
      <c r="AB4" s="1">
        <v>8.5155136899999997E-2</v>
      </c>
      <c r="AC4" s="1">
        <v>8.5274212099999996E-2</v>
      </c>
      <c r="AD4" s="1">
        <v>8.53938162E-2</v>
      </c>
      <c r="AE4" s="1">
        <v>8.5498191400000007E-2</v>
      </c>
      <c r="AF4" s="1">
        <v>8.5582807699999999E-2</v>
      </c>
      <c r="AG4" s="1">
        <v>8.5661165400000003E-2</v>
      </c>
      <c r="AH4" s="1">
        <v>8.5745044100000001E-2</v>
      </c>
      <c r="AI4" s="1">
        <v>8.5834130600000003E-2</v>
      </c>
      <c r="AJ4" s="1">
        <v>8.5928633800000001E-2</v>
      </c>
      <c r="AK4" s="1">
        <v>8.60387757E-2</v>
      </c>
      <c r="AL4" s="1">
        <v>8.6177408699999999E-2</v>
      </c>
      <c r="AM4" s="1">
        <v>8.6357310399999998E-2</v>
      </c>
      <c r="AN4" s="1">
        <v>8.6599230799999996E-2</v>
      </c>
      <c r="AO4" s="1">
        <v>8.6929261699999996E-2</v>
      </c>
      <c r="AP4" s="1">
        <v>8.7361134600000001E-2</v>
      </c>
      <c r="AQ4" s="1">
        <v>8.7880350600000004E-2</v>
      </c>
      <c r="AR4" s="1">
        <v>8.8435150700000006E-2</v>
      </c>
      <c r="AS4" s="1">
        <v>8.8934682299999998E-2</v>
      </c>
      <c r="AT4" s="1">
        <v>8.9274637399999995E-2</v>
      </c>
      <c r="AU4" s="1">
        <v>8.9396335199999996E-2</v>
      </c>
      <c r="AV4" s="1">
        <v>8.9331068099999994E-2</v>
      </c>
      <c r="AW4" s="1">
        <v>8.9173927900000005E-2</v>
      </c>
      <c r="AX4" s="1">
        <v>8.9013345499999993E-2</v>
      </c>
      <c r="AY4" s="1">
        <v>8.8885813999999994E-2</v>
      </c>
      <c r="AZ4" s="1">
        <v>8.8776134000000007E-2</v>
      </c>
      <c r="BA4" s="1">
        <v>8.8646210700000005E-2</v>
      </c>
      <c r="BB4" s="1">
        <v>8.8480263899999995E-2</v>
      </c>
      <c r="BC4" s="1">
        <v>8.8323004499999996E-2</v>
      </c>
      <c r="BD4" s="1">
        <v>8.8263824599999999E-2</v>
      </c>
      <c r="BE4" s="1">
        <v>8.8365055600000006E-2</v>
      </c>
      <c r="BF4" s="1">
        <v>8.8608749200000003E-2</v>
      </c>
      <c r="BG4" s="1">
        <v>8.8931739300000007E-2</v>
      </c>
      <c r="BH4" s="1">
        <v>8.9303806400000005E-2</v>
      </c>
      <c r="BI4" s="1">
        <v>8.9752301600000001E-2</v>
      </c>
      <c r="BJ4" s="1">
        <v>9.0323709000000002E-2</v>
      </c>
      <c r="BK4" s="1">
        <v>9.1040655999999998E-2</v>
      </c>
      <c r="BL4" s="1">
        <v>9.1891244100000005E-2</v>
      </c>
      <c r="BM4" s="1">
        <v>9.2833869200000002E-2</v>
      </c>
      <c r="BN4" s="1">
        <v>9.3810670099999993E-2</v>
      </c>
      <c r="BO4" s="1">
        <v>9.47770104E-2</v>
      </c>
      <c r="BP4" s="1">
        <v>9.5718972400000005E-2</v>
      </c>
      <c r="BQ4" s="1">
        <v>9.6635304399999997E-2</v>
      </c>
      <c r="BR4" s="1">
        <v>9.7515270099999996E-2</v>
      </c>
      <c r="BS4" s="1">
        <v>9.8347991699999998E-2</v>
      </c>
      <c r="BT4" s="1">
        <v>9.9139437100000005E-2</v>
      </c>
      <c r="BU4" s="1">
        <v>9.9902764000000005E-2</v>
      </c>
      <c r="BV4" s="1">
        <v>0.1006412059</v>
      </c>
      <c r="BW4" s="1">
        <v>0.101353921</v>
      </c>
      <c r="BX4" s="1">
        <v>0.1020468548</v>
      </c>
      <c r="BY4" s="1">
        <v>0.1027234793</v>
      </c>
      <c r="BZ4" s="1">
        <v>0.10337964450000001</v>
      </c>
      <c r="CA4" s="1">
        <v>0.10402256999999999</v>
      </c>
      <c r="CB4" s="1">
        <v>0.10467922690000001</v>
      </c>
      <c r="CC4" s="1">
        <v>0.1053700075</v>
      </c>
      <c r="CD4" s="1">
        <v>0.1060870364</v>
      </c>
      <c r="CE4" s="1">
        <v>0.1068103239</v>
      </c>
      <c r="CF4" s="1">
        <v>0.1075257659</v>
      </c>
      <c r="CG4" s="1">
        <v>0.10821402820000001</v>
      </c>
      <c r="CH4" s="1">
        <v>0.1088481694</v>
      </c>
      <c r="CI4" s="1">
        <v>0.10942498589999999</v>
      </c>
      <c r="CJ4" s="1">
        <v>0.1099781319</v>
      </c>
      <c r="CK4" s="1">
        <v>0.11053625490000001</v>
      </c>
      <c r="CL4" s="1">
        <v>0.1110822633</v>
      </c>
      <c r="CM4" s="1">
        <v>0.1115743443</v>
      </c>
      <c r="CN4" s="1">
        <v>0.1119921878</v>
      </c>
      <c r="CO4" s="1">
        <v>0.1123435646</v>
      </c>
      <c r="CP4" s="1">
        <v>0.112644434</v>
      </c>
      <c r="CQ4" s="1">
        <v>0.1129130572</v>
      </c>
      <c r="CR4" s="1">
        <v>0.1131673604</v>
      </c>
      <c r="CS4" s="1">
        <v>0.11340809609999999</v>
      </c>
      <c r="CT4" s="1">
        <v>0.11361476030000001</v>
      </c>
      <c r="CU4" s="1">
        <v>0.1137752756</v>
      </c>
      <c r="CV4" s="1">
        <v>0.1139072552</v>
      </c>
      <c r="CW4" s="1">
        <v>0.1140328795</v>
      </c>
      <c r="CX4" s="1">
        <v>0.11415106799999999</v>
      </c>
      <c r="CY4" s="1">
        <v>0.1142509505</v>
      </c>
      <c r="CZ4" s="1">
        <v>0.11433648320000001</v>
      </c>
      <c r="DA4" s="1">
        <v>0.11441385</v>
      </c>
      <c r="DB4" s="1">
        <v>0.1144696549</v>
      </c>
      <c r="DC4" s="1">
        <v>0.11448818450000001</v>
      </c>
      <c r="DD4" s="1">
        <v>0.11447557060000001</v>
      </c>
      <c r="DE4" s="1">
        <v>0.1144529358</v>
      </c>
      <c r="DF4" s="1">
        <v>0.1144310087</v>
      </c>
      <c r="DG4" s="1">
        <v>0.1144056767</v>
      </c>
      <c r="DH4" s="1">
        <v>0.1143652648</v>
      </c>
      <c r="DI4" s="1">
        <v>0.1142872348</v>
      </c>
      <c r="DJ4" s="1">
        <v>0.114143379</v>
      </c>
      <c r="DK4" s="1">
        <v>0.1139259264</v>
      </c>
      <c r="DL4" s="1">
        <v>0.113657251</v>
      </c>
      <c r="DM4" s="1">
        <v>0.1133578718</v>
      </c>
      <c r="DN4" s="1">
        <v>0.1130177304</v>
      </c>
      <c r="DO4" s="1">
        <v>0.1126173362</v>
      </c>
      <c r="DP4" s="1">
        <v>0.112161994</v>
      </c>
      <c r="DQ4" s="1">
        <v>0.111674048</v>
      </c>
      <c r="DR4" s="1">
        <v>0.11116065830000001</v>
      </c>
      <c r="DS4" s="1">
        <v>0.11060906199999999</v>
      </c>
      <c r="DT4" s="1">
        <v>0.1100115404</v>
      </c>
      <c r="DU4" s="1">
        <v>0.1093788296</v>
      </c>
      <c r="DV4" s="1">
        <v>0.1087335795</v>
      </c>
      <c r="DW4" s="1">
        <v>0.10810408000000001</v>
      </c>
      <c r="DX4" s="1">
        <v>0.1075151786</v>
      </c>
      <c r="DY4" s="1">
        <v>0.10696414109999999</v>
      </c>
      <c r="DZ4" s="1">
        <v>0.10641014579999999</v>
      </c>
      <c r="EA4" s="1">
        <v>0.1058105156</v>
      </c>
      <c r="EB4" s="1">
        <v>0.10516297820000001</v>
      </c>
      <c r="EC4" s="1">
        <v>0.1044948623</v>
      </c>
      <c r="ED4" s="1">
        <v>0.1038200259</v>
      </c>
      <c r="EE4" s="1">
        <v>0.1031280831</v>
      </c>
      <c r="EF4" s="1">
        <v>0.1024162322</v>
      </c>
      <c r="EG4" s="1">
        <v>0.101710178</v>
      </c>
      <c r="EH4" s="1">
        <v>0.1010427773</v>
      </c>
      <c r="EI4" s="1">
        <v>0.1004235819</v>
      </c>
      <c r="EJ4" s="1">
        <v>9.9842160900000004E-2</v>
      </c>
      <c r="EK4" s="1">
        <v>9.9295355399999993E-2</v>
      </c>
      <c r="EL4" s="1">
        <v>9.8799742800000007E-2</v>
      </c>
      <c r="EM4" s="1">
        <v>9.8382726300000001E-2</v>
      </c>
      <c r="EN4" s="1">
        <v>9.8067551899999994E-2</v>
      </c>
      <c r="EO4" s="1">
        <v>9.7865737999999994E-2</v>
      </c>
      <c r="EP4" s="1">
        <v>9.7775526299999999E-2</v>
      </c>
      <c r="EQ4" s="1">
        <v>9.7781367600000002E-2</v>
      </c>
      <c r="ER4" s="1">
        <v>9.7863763600000001E-2</v>
      </c>
      <c r="ES4" s="1">
        <v>9.8013207300000002E-2</v>
      </c>
      <c r="ET4" s="1">
        <v>9.8235070699999996E-2</v>
      </c>
      <c r="EU4" s="1">
        <v>9.8537549399999994E-2</v>
      </c>
      <c r="EV4" s="1">
        <v>9.8907694199999993E-2</v>
      </c>
      <c r="EW4" s="1">
        <v>9.9305324299999997E-2</v>
      </c>
      <c r="EX4" s="1">
        <v>9.9687427300000006E-2</v>
      </c>
      <c r="EY4" s="1">
        <v>0.1000368148</v>
      </c>
      <c r="EZ4" s="1">
        <v>0.1003590375</v>
      </c>
      <c r="FA4" s="1">
        <v>0.1006527618</v>
      </c>
      <c r="FB4" s="1">
        <v>0.10089607539999999</v>
      </c>
      <c r="FC4" s="1">
        <v>0.10106464480000001</v>
      </c>
      <c r="FD4" s="1">
        <v>0.1011507213</v>
      </c>
      <c r="FE4" s="1">
        <v>0.10115679349999999</v>
      </c>
      <c r="FF4" s="1">
        <v>0.1010834947</v>
      </c>
      <c r="FG4" s="1">
        <v>0.10092609380000001</v>
      </c>
      <c r="FH4" s="1">
        <v>0.10067459939999999</v>
      </c>
      <c r="FI4" s="1">
        <v>0.10031819340000001</v>
      </c>
      <c r="FJ4" s="1">
        <v>9.9858745900000004E-2</v>
      </c>
      <c r="FK4" s="1">
        <v>9.9325060800000003E-2</v>
      </c>
      <c r="FL4" s="1">
        <v>9.87565517E-2</v>
      </c>
      <c r="FM4" s="1">
        <v>9.8170310299999994E-2</v>
      </c>
      <c r="FN4" s="1">
        <v>9.7561880899999995E-2</v>
      </c>
      <c r="FO4" s="1">
        <v>9.6941605200000003E-2</v>
      </c>
      <c r="FP4" s="1">
        <v>9.6350938100000005E-2</v>
      </c>
      <c r="FQ4" s="1">
        <v>9.5829546500000001E-2</v>
      </c>
      <c r="FR4" s="1">
        <v>9.5383063000000004E-2</v>
      </c>
      <c r="FS4" s="1">
        <v>9.4996102200000002E-2</v>
      </c>
      <c r="FT4" s="1">
        <v>9.4664402300000006E-2</v>
      </c>
      <c r="FU4" s="1">
        <v>9.4396337900000002E-2</v>
      </c>
      <c r="FV4" s="1">
        <v>9.4195053000000001E-2</v>
      </c>
      <c r="FW4" s="1">
        <v>9.4058729699999996E-2</v>
      </c>
      <c r="FX4" s="1">
        <v>9.3987964100000002E-2</v>
      </c>
      <c r="FY4" s="1">
        <v>9.3979850399999995E-2</v>
      </c>
      <c r="FZ4" s="1">
        <v>9.40212458E-2</v>
      </c>
      <c r="GA4" s="1">
        <v>9.4105280900000005E-2</v>
      </c>
      <c r="GB4" s="1">
        <v>9.4246655700000001E-2</v>
      </c>
      <c r="GC4" s="1">
        <v>9.44611952E-2</v>
      </c>
      <c r="GD4" s="1">
        <v>9.4744183100000004E-2</v>
      </c>
      <c r="GE4" s="1">
        <v>9.5086656500000005E-2</v>
      </c>
      <c r="GF4" s="1">
        <v>9.5498055200000001E-2</v>
      </c>
      <c r="GG4" s="1">
        <v>9.5980726200000005E-2</v>
      </c>
      <c r="GH4" s="1">
        <v>9.6482865500000001E-2</v>
      </c>
      <c r="GI4" s="1">
        <v>9.6907868999999994E-2</v>
      </c>
      <c r="GJ4" s="1">
        <v>9.7180515499999995E-2</v>
      </c>
      <c r="GK4" s="1">
        <v>9.7288064699999996E-2</v>
      </c>
      <c r="GL4" s="1">
        <v>9.7254790399999999E-2</v>
      </c>
      <c r="GM4" s="1">
        <v>9.7103759600000006E-2</v>
      </c>
      <c r="GN4" s="1">
        <v>9.6852794300000003E-2</v>
      </c>
      <c r="GO4" s="1">
        <v>9.6532605600000002E-2</v>
      </c>
      <c r="GP4" s="1">
        <v>9.6194557799999997E-2</v>
      </c>
      <c r="GQ4" s="1">
        <v>9.5898449400000002E-2</v>
      </c>
      <c r="GR4" s="1">
        <v>9.5690891099999995E-2</v>
      </c>
      <c r="GS4" s="1">
        <v>9.5584765099999996E-2</v>
      </c>
      <c r="GT4" s="1">
        <v>9.5559373500000003E-2</v>
      </c>
      <c r="GU4" s="1">
        <v>9.5588527600000001E-2</v>
      </c>
      <c r="GV4" s="1">
        <v>9.5664702399999996E-2</v>
      </c>
      <c r="GW4" s="1">
        <v>9.5779992600000002E-2</v>
      </c>
      <c r="GX4" s="1">
        <v>9.5888711500000001E-2</v>
      </c>
      <c r="GY4" s="1">
        <v>9.5915652800000001E-2</v>
      </c>
      <c r="GZ4" s="1">
        <v>9.5817647899999997E-2</v>
      </c>
      <c r="HA4" s="1">
        <v>9.5631971999999996E-2</v>
      </c>
      <c r="HB4" s="1">
        <v>9.5455005800000006E-2</v>
      </c>
      <c r="HC4" s="1">
        <v>9.5374822600000006E-2</v>
      </c>
      <c r="HD4" s="1">
        <v>9.5419123800000005E-2</v>
      </c>
      <c r="HE4" s="1">
        <v>9.5552682900000005E-2</v>
      </c>
      <c r="HF4" s="1">
        <v>9.5716327399999995E-2</v>
      </c>
      <c r="HG4" s="1">
        <v>9.5874175399999997E-2</v>
      </c>
      <c r="HH4" s="1">
        <v>9.6029035700000001E-2</v>
      </c>
      <c r="HI4" s="1">
        <v>9.6192687700000001E-2</v>
      </c>
      <c r="HJ4" s="1">
        <v>9.6348829600000005E-2</v>
      </c>
      <c r="HK4" s="1">
        <v>9.6456237099999995E-2</v>
      </c>
      <c r="HL4" s="1">
        <v>9.6483886199999994E-2</v>
      </c>
      <c r="HM4" s="1">
        <v>9.6428707200000005E-2</v>
      </c>
      <c r="HN4" s="1">
        <v>9.6298135800000004E-2</v>
      </c>
      <c r="HO4" s="1">
        <v>9.6093460899999997E-2</v>
      </c>
      <c r="HP4" s="1">
        <v>9.5813982199999995E-2</v>
      </c>
      <c r="HQ4" s="1">
        <v>9.5468789299999995E-2</v>
      </c>
      <c r="HR4" s="1">
        <v>9.5075622200000001E-2</v>
      </c>
      <c r="HS4" s="1">
        <v>9.4648793300000006E-2</v>
      </c>
      <c r="HT4" s="1">
        <v>9.4198107700000006E-2</v>
      </c>
      <c r="HU4" s="1">
        <v>9.3734398499999996E-2</v>
      </c>
      <c r="HV4" s="1">
        <v>9.3267127899999996E-2</v>
      </c>
      <c r="HW4" s="1">
        <v>9.2792846299999995E-2</v>
      </c>
      <c r="HX4" s="1">
        <v>9.2290505800000006E-2</v>
      </c>
      <c r="HY4" s="1">
        <v>9.1740079200000005E-2</v>
      </c>
      <c r="HZ4" s="1">
        <v>9.1149039599999995E-2</v>
      </c>
      <c r="IA4" s="1">
        <v>9.0554937700000004E-2</v>
      </c>
      <c r="IB4" s="1">
        <v>8.9994102699999995E-2</v>
      </c>
      <c r="IC4" s="1">
        <v>8.9469663800000002E-2</v>
      </c>
      <c r="ID4" s="1">
        <v>8.8956624299999995E-2</v>
      </c>
      <c r="IE4" s="1">
        <v>8.8438004299999998E-2</v>
      </c>
      <c r="IF4" s="1">
        <v>8.7928526100000001E-2</v>
      </c>
      <c r="IG4" s="1">
        <v>8.7456218899999993E-2</v>
      </c>
      <c r="IH4" s="1">
        <v>8.7026350200000005E-2</v>
      </c>
      <c r="II4" s="1">
        <v>8.6611963799999997E-2</v>
      </c>
      <c r="IJ4" s="1">
        <v>8.6180709300000005E-2</v>
      </c>
      <c r="IK4" s="1">
        <v>8.5723713000000007E-2</v>
      </c>
      <c r="IL4" s="1">
        <v>8.5259728100000001E-2</v>
      </c>
      <c r="IM4" s="1">
        <v>8.4823302899999994E-2</v>
      </c>
      <c r="IN4" s="1">
        <v>8.4445156199999996E-2</v>
      </c>
      <c r="IO4" s="1">
        <v>8.4136709599999998E-2</v>
      </c>
      <c r="IP4" s="1">
        <v>8.3893969700000001E-2</v>
      </c>
      <c r="IQ4" s="1">
        <v>8.3714619300000001E-2</v>
      </c>
      <c r="IR4" s="1">
        <v>8.3602026100000004E-2</v>
      </c>
      <c r="IS4" s="1">
        <v>8.3543308100000005E-2</v>
      </c>
      <c r="IT4" s="1">
        <v>8.3495140100000004E-2</v>
      </c>
    </row>
    <row r="5" spans="1:254" x14ac:dyDescent="0.25">
      <c r="A5" t="s">
        <v>10</v>
      </c>
      <c r="B5">
        <f t="shared" si="0"/>
        <v>1</v>
      </c>
      <c r="C5" s="4"/>
      <c r="D5" s="1">
        <v>6.75090998E-2</v>
      </c>
      <c r="E5" s="1">
        <v>6.7069940300000006E-2</v>
      </c>
      <c r="F5" s="1">
        <v>6.6683694700000004E-2</v>
      </c>
      <c r="G5" s="1">
        <v>6.6359423099999995E-2</v>
      </c>
      <c r="H5" s="1">
        <v>6.6105924499999996E-2</v>
      </c>
      <c r="I5" s="1">
        <v>6.5937608499999995E-2</v>
      </c>
      <c r="J5" s="1">
        <v>6.5851688399999997E-2</v>
      </c>
      <c r="K5" s="1">
        <v>6.5827585800000005E-2</v>
      </c>
      <c r="L5" s="1">
        <v>6.5851219000000003E-2</v>
      </c>
      <c r="M5" s="1">
        <v>6.59176707E-2</v>
      </c>
      <c r="N5" s="1">
        <v>6.6007331000000002E-2</v>
      </c>
      <c r="O5" s="1">
        <v>6.6089414099999994E-2</v>
      </c>
      <c r="P5" s="1">
        <v>6.6157408099999995E-2</v>
      </c>
      <c r="Q5" s="1">
        <v>6.6234014899999999E-2</v>
      </c>
      <c r="R5" s="1">
        <v>6.6339500199999998E-2</v>
      </c>
      <c r="S5" s="1">
        <v>6.6480532300000006E-2</v>
      </c>
      <c r="T5" s="1">
        <v>6.6664114600000005E-2</v>
      </c>
      <c r="U5" s="1">
        <v>6.6891394600000001E-2</v>
      </c>
      <c r="V5" s="1">
        <v>6.71396405E-2</v>
      </c>
      <c r="W5" s="1">
        <v>6.73788637E-2</v>
      </c>
      <c r="X5" s="1">
        <v>6.7604124500000001E-2</v>
      </c>
      <c r="Y5" s="1">
        <v>6.7827396100000006E-2</v>
      </c>
      <c r="Z5" s="1">
        <v>6.8046763499999996E-2</v>
      </c>
      <c r="AA5" s="1">
        <v>6.8252965799999996E-2</v>
      </c>
      <c r="AB5" s="1">
        <v>6.8453662100000007E-2</v>
      </c>
      <c r="AC5" s="1">
        <v>6.8655833599999994E-2</v>
      </c>
      <c r="AD5" s="1">
        <v>6.88333213E-2</v>
      </c>
      <c r="AE5" s="1">
        <v>6.8949833500000002E-2</v>
      </c>
      <c r="AF5" s="1">
        <v>6.9006919900000005E-2</v>
      </c>
      <c r="AG5" s="1">
        <v>6.9036595500000006E-2</v>
      </c>
      <c r="AH5" s="1">
        <v>6.90518096E-2</v>
      </c>
      <c r="AI5" s="1">
        <v>6.9032162399999999E-2</v>
      </c>
      <c r="AJ5" s="1">
        <v>6.8954326199999999E-2</v>
      </c>
      <c r="AK5" s="1">
        <v>6.8806245899999993E-2</v>
      </c>
      <c r="AL5" s="1">
        <v>6.8575441799999998E-2</v>
      </c>
      <c r="AM5" s="1">
        <v>6.8255603299999995E-2</v>
      </c>
      <c r="AN5" s="1">
        <v>6.7864753299999997E-2</v>
      </c>
      <c r="AO5" s="1">
        <v>6.7430548399999998E-2</v>
      </c>
      <c r="AP5" s="1">
        <v>6.6961906900000007E-2</v>
      </c>
      <c r="AQ5" s="1">
        <v>6.6457025700000005E-2</v>
      </c>
      <c r="AR5" s="1">
        <v>6.5929733200000007E-2</v>
      </c>
      <c r="AS5" s="1">
        <v>6.5402545000000006E-2</v>
      </c>
      <c r="AT5" s="1">
        <v>6.4881868699999998E-2</v>
      </c>
      <c r="AU5" s="1">
        <v>6.4364865399999999E-2</v>
      </c>
      <c r="AV5" s="1">
        <v>6.3859991699999993E-2</v>
      </c>
      <c r="AW5" s="1">
        <v>6.3370056499999994E-2</v>
      </c>
      <c r="AX5" s="1">
        <v>6.2864087499999999E-2</v>
      </c>
      <c r="AY5" s="1">
        <v>6.2298823099999998E-2</v>
      </c>
      <c r="AZ5" s="1">
        <v>6.1667051200000003E-2</v>
      </c>
      <c r="BA5" s="1">
        <v>6.1003472699999998E-2</v>
      </c>
      <c r="BB5" s="1">
        <v>6.03527986E-2</v>
      </c>
      <c r="BC5" s="1">
        <v>5.9758227300000001E-2</v>
      </c>
      <c r="BD5" s="1">
        <v>5.9270739599999997E-2</v>
      </c>
      <c r="BE5" s="1">
        <v>5.8936890200000001E-2</v>
      </c>
      <c r="BF5" s="1">
        <v>5.8773193500000001E-2</v>
      </c>
      <c r="BG5" s="1">
        <v>5.8778122100000003E-2</v>
      </c>
      <c r="BH5" s="1">
        <v>5.89652918E-2</v>
      </c>
      <c r="BI5" s="1">
        <v>5.9362307199999999E-2</v>
      </c>
      <c r="BJ5" s="1">
        <v>5.9992298499999999E-2</v>
      </c>
      <c r="BK5" s="1">
        <v>6.0877174100000001E-2</v>
      </c>
      <c r="BL5" s="1">
        <v>6.20422848E-2</v>
      </c>
      <c r="BM5" s="1">
        <v>6.3475437499999995E-2</v>
      </c>
      <c r="BN5" s="1">
        <v>6.50828034E-2</v>
      </c>
      <c r="BO5" s="1">
        <v>6.6720418599999998E-2</v>
      </c>
      <c r="BP5" s="1">
        <v>6.8264171499999998E-2</v>
      </c>
      <c r="BQ5" s="1">
        <v>6.9630324800000004E-2</v>
      </c>
      <c r="BR5" s="1">
        <v>7.0761285699999996E-2</v>
      </c>
      <c r="BS5" s="1">
        <v>7.1642175299999999E-2</v>
      </c>
      <c r="BT5" s="1">
        <v>7.2319306400000005E-2</v>
      </c>
      <c r="BU5" s="1">
        <v>7.2861038099999997E-2</v>
      </c>
      <c r="BV5" s="1">
        <v>7.3298759800000002E-2</v>
      </c>
      <c r="BW5" s="1">
        <v>7.3630079599999995E-2</v>
      </c>
      <c r="BX5" s="1">
        <v>7.3867857499999995E-2</v>
      </c>
      <c r="BY5" s="1">
        <v>7.4048966199999997E-2</v>
      </c>
      <c r="BZ5" s="1">
        <v>7.4206188300000003E-2</v>
      </c>
      <c r="CA5" s="1">
        <v>7.4368029799999999E-2</v>
      </c>
      <c r="CB5" s="1">
        <v>7.4581049400000002E-2</v>
      </c>
      <c r="CC5" s="1">
        <v>7.4898786800000006E-2</v>
      </c>
      <c r="CD5" s="1">
        <v>7.5346298500000006E-2</v>
      </c>
      <c r="CE5" s="1">
        <v>7.5916521299999998E-2</v>
      </c>
      <c r="CF5" s="1">
        <v>7.6592989299999997E-2</v>
      </c>
      <c r="CG5" s="1">
        <v>7.7349200800000004E-2</v>
      </c>
      <c r="CH5" s="1">
        <v>7.8133076400000001E-2</v>
      </c>
      <c r="CI5" s="1">
        <v>7.88850933E-2</v>
      </c>
      <c r="CJ5" s="1">
        <v>7.9573214099999998E-2</v>
      </c>
      <c r="CK5" s="1">
        <v>8.0192409500000006E-2</v>
      </c>
      <c r="CL5" s="1">
        <v>8.0740831799999996E-2</v>
      </c>
      <c r="CM5" s="1">
        <v>8.1218920599999994E-2</v>
      </c>
      <c r="CN5" s="1">
        <v>8.1638164799999996E-2</v>
      </c>
      <c r="CO5" s="1">
        <v>8.2003474199999996E-2</v>
      </c>
      <c r="CP5" s="1">
        <v>8.2296319300000004E-2</v>
      </c>
      <c r="CQ5" s="1">
        <v>8.2496374799999994E-2</v>
      </c>
      <c r="CR5" s="1">
        <v>8.2615666099999999E-2</v>
      </c>
      <c r="CS5" s="1">
        <v>8.2691051099999996E-2</v>
      </c>
      <c r="CT5" s="1">
        <v>8.27496499E-2</v>
      </c>
      <c r="CU5" s="1">
        <v>8.2806229600000003E-2</v>
      </c>
      <c r="CV5" s="1">
        <v>8.2882635299999993E-2</v>
      </c>
      <c r="CW5" s="1">
        <v>8.3011835800000003E-2</v>
      </c>
      <c r="CX5" s="1">
        <v>8.3225995299999994E-2</v>
      </c>
      <c r="CY5" s="1">
        <v>8.3555228999999995E-2</v>
      </c>
      <c r="CZ5" s="1">
        <v>8.4014527500000005E-2</v>
      </c>
      <c r="DA5" s="1">
        <v>8.4587573999999999E-2</v>
      </c>
      <c r="DB5" s="1">
        <v>8.5246920599999998E-2</v>
      </c>
      <c r="DC5" s="1">
        <v>8.5982404600000006E-2</v>
      </c>
      <c r="DD5" s="1">
        <v>8.6815983099999994E-2</v>
      </c>
      <c r="DE5" s="1">
        <v>8.7751835599999994E-2</v>
      </c>
      <c r="DF5" s="1">
        <v>8.8743470599999999E-2</v>
      </c>
      <c r="DG5" s="1">
        <v>8.9720837799999995E-2</v>
      </c>
      <c r="DH5" s="1">
        <v>9.0622961500000002E-2</v>
      </c>
      <c r="DI5" s="1">
        <v>9.1382153300000005E-2</v>
      </c>
      <c r="DJ5" s="1">
        <v>9.1914109899999999E-2</v>
      </c>
      <c r="DK5" s="1">
        <v>9.2157721499999998E-2</v>
      </c>
      <c r="DL5" s="1">
        <v>9.2114537999999996E-2</v>
      </c>
      <c r="DM5" s="1">
        <v>9.1829471300000007E-2</v>
      </c>
      <c r="DN5" s="1">
        <v>9.1351121699999996E-2</v>
      </c>
      <c r="DO5" s="1">
        <v>9.0732440400000003E-2</v>
      </c>
      <c r="DP5" s="1">
        <v>9.0037085099999997E-2</v>
      </c>
      <c r="DQ5" s="1">
        <v>8.9318342499999995E-2</v>
      </c>
      <c r="DR5" s="1">
        <v>8.8602460899999999E-2</v>
      </c>
      <c r="DS5" s="1">
        <v>8.7902084000000005E-2</v>
      </c>
      <c r="DT5" s="1">
        <v>8.7228842099999995E-2</v>
      </c>
      <c r="DU5" s="1">
        <v>8.6580961900000003E-2</v>
      </c>
      <c r="DV5" s="1">
        <v>8.5947297500000006E-2</v>
      </c>
      <c r="DW5" s="1">
        <v>8.5344307100000003E-2</v>
      </c>
      <c r="DX5" s="1">
        <v>8.4824934599999999E-2</v>
      </c>
      <c r="DY5" s="1">
        <v>8.4420762999999996E-2</v>
      </c>
      <c r="DZ5" s="1">
        <v>8.4096536E-2</v>
      </c>
      <c r="EA5" s="1">
        <v>8.3793327200000003E-2</v>
      </c>
      <c r="EB5" s="1">
        <v>8.3489231799999994E-2</v>
      </c>
      <c r="EC5" s="1">
        <v>8.3184808499999999E-2</v>
      </c>
      <c r="ED5" s="1">
        <v>8.2854367799999995E-2</v>
      </c>
      <c r="EE5" s="1">
        <v>8.24468285E-2</v>
      </c>
      <c r="EF5" s="1">
        <v>8.1922717399999997E-2</v>
      </c>
      <c r="EG5" s="1">
        <v>8.1269226999999999E-2</v>
      </c>
      <c r="EH5" s="1">
        <v>8.0492101600000004E-2</v>
      </c>
      <c r="EI5" s="1">
        <v>7.9619243699999995E-2</v>
      </c>
      <c r="EJ5" s="1">
        <v>7.8696996000000005E-2</v>
      </c>
      <c r="EK5" s="1">
        <v>7.7754162299999999E-2</v>
      </c>
      <c r="EL5" s="1">
        <v>7.6771750999999999E-2</v>
      </c>
      <c r="EM5" s="1">
        <v>7.5697362399999996E-2</v>
      </c>
      <c r="EN5" s="1">
        <v>7.4488773899999999E-2</v>
      </c>
      <c r="EO5" s="1">
        <v>7.3139697300000001E-2</v>
      </c>
      <c r="EP5" s="1">
        <v>7.1686953299999995E-2</v>
      </c>
      <c r="EQ5" s="1">
        <v>7.0212945299999996E-2</v>
      </c>
      <c r="ER5" s="1">
        <v>6.8824477499999995E-2</v>
      </c>
      <c r="ES5" s="1">
        <v>6.7604310799999998E-2</v>
      </c>
      <c r="ET5" s="1">
        <v>6.6582173100000003E-2</v>
      </c>
      <c r="EU5" s="1">
        <v>6.5753519499999996E-2</v>
      </c>
      <c r="EV5" s="1">
        <v>6.5099649100000004E-2</v>
      </c>
      <c r="EW5" s="1">
        <v>6.4573139000000002E-2</v>
      </c>
      <c r="EX5" s="1">
        <v>6.4085878400000004E-2</v>
      </c>
      <c r="EY5" s="1">
        <v>6.3547782600000005E-2</v>
      </c>
      <c r="EZ5" s="1">
        <v>6.2923274900000006E-2</v>
      </c>
      <c r="FA5" s="1">
        <v>6.2238786400000003E-2</v>
      </c>
      <c r="FB5" s="1">
        <v>6.1548519900000001E-2</v>
      </c>
      <c r="FC5" s="1">
        <v>6.0903381600000001E-2</v>
      </c>
      <c r="FD5" s="1">
        <v>6.03298694E-2</v>
      </c>
      <c r="FE5" s="1">
        <v>5.9811729899999999E-2</v>
      </c>
      <c r="FF5" s="1">
        <v>5.9302344899999998E-2</v>
      </c>
      <c r="FG5" s="1">
        <v>5.8781366799999998E-2</v>
      </c>
      <c r="FH5" s="1">
        <v>5.8290652900000003E-2</v>
      </c>
      <c r="FI5" s="1">
        <v>5.7894457099999998E-2</v>
      </c>
      <c r="FJ5" s="1">
        <v>5.7616554200000003E-2</v>
      </c>
      <c r="FK5" s="1">
        <v>5.7429645199999997E-2</v>
      </c>
      <c r="FL5" s="1">
        <v>5.7280488300000001E-2</v>
      </c>
      <c r="FM5" s="1">
        <v>5.7089861499999998E-2</v>
      </c>
      <c r="FN5" s="1">
        <v>5.6750189499999999E-2</v>
      </c>
      <c r="FO5" s="1">
        <v>5.6180641099999998E-2</v>
      </c>
      <c r="FP5" s="1">
        <v>5.54034412E-2</v>
      </c>
      <c r="FQ5" s="1">
        <v>5.4542999699999997E-2</v>
      </c>
      <c r="FR5" s="1">
        <v>5.3747389499999999E-2</v>
      </c>
      <c r="FS5" s="1">
        <v>5.3124066400000003E-2</v>
      </c>
      <c r="FT5" s="1">
        <v>5.2728395900000002E-2</v>
      </c>
      <c r="FU5" s="1">
        <v>5.25590628E-2</v>
      </c>
      <c r="FV5" s="1">
        <v>5.25439605E-2</v>
      </c>
      <c r="FW5" s="1">
        <v>5.2563481000000002E-2</v>
      </c>
      <c r="FX5" s="1">
        <v>5.2515849500000003E-2</v>
      </c>
      <c r="FY5" s="1">
        <v>5.2366040599999997E-2</v>
      </c>
      <c r="FZ5" s="1">
        <v>5.2139114600000001E-2</v>
      </c>
      <c r="GA5" s="1">
        <v>5.18897548E-2</v>
      </c>
      <c r="GB5" s="1">
        <v>5.1677435600000002E-2</v>
      </c>
      <c r="GC5" s="1">
        <v>5.1538806399999998E-2</v>
      </c>
      <c r="GD5" s="1">
        <v>5.1468525100000002E-2</v>
      </c>
      <c r="GE5" s="1">
        <v>5.1436454100000001E-2</v>
      </c>
      <c r="GF5" s="1">
        <v>5.1424562899999998E-2</v>
      </c>
      <c r="GG5" s="1">
        <v>5.1436584399999999E-2</v>
      </c>
      <c r="GH5" s="1">
        <v>5.1476668599999997E-2</v>
      </c>
      <c r="GI5" s="1">
        <v>5.1538139599999998E-2</v>
      </c>
      <c r="GJ5" s="1">
        <v>5.1609348499999999E-2</v>
      </c>
      <c r="GK5" s="1">
        <v>5.1670402300000001E-2</v>
      </c>
      <c r="GL5" s="1">
        <v>5.1688335799999999E-2</v>
      </c>
      <c r="GM5" s="1">
        <v>5.1639329599999999E-2</v>
      </c>
      <c r="GN5" s="1">
        <v>5.1538590299999999E-2</v>
      </c>
      <c r="GO5" s="1">
        <v>5.1431182800000003E-2</v>
      </c>
      <c r="GP5" s="1">
        <v>5.1353789900000002E-2</v>
      </c>
      <c r="GQ5" s="1">
        <v>5.1321420800000003E-2</v>
      </c>
      <c r="GR5" s="1">
        <v>5.1345743200000002E-2</v>
      </c>
      <c r="GS5" s="1">
        <v>5.1442947199999998E-2</v>
      </c>
      <c r="GT5" s="1">
        <v>5.1617104599999998E-2</v>
      </c>
      <c r="GU5" s="1">
        <v>5.1849849500000003E-2</v>
      </c>
      <c r="GV5" s="1">
        <v>5.21097071E-2</v>
      </c>
      <c r="GW5" s="1">
        <v>5.2360065300000001E-2</v>
      </c>
      <c r="GX5" s="1">
        <v>5.2562695E-2</v>
      </c>
      <c r="GY5" s="1">
        <v>5.2689299000000002E-2</v>
      </c>
      <c r="GZ5" s="1">
        <v>5.2735511200000001E-2</v>
      </c>
      <c r="HA5" s="1">
        <v>5.27210943E-2</v>
      </c>
      <c r="HB5" s="1">
        <v>5.2683696199999998E-2</v>
      </c>
      <c r="HC5" s="1">
        <v>5.2673786899999998E-2</v>
      </c>
      <c r="HD5" s="1">
        <v>5.2735250400000003E-2</v>
      </c>
      <c r="HE5" s="1">
        <v>5.2873332100000003E-2</v>
      </c>
      <c r="HF5" s="1">
        <v>5.3047187599999997E-2</v>
      </c>
      <c r="HG5" s="1">
        <v>5.3204547599999999E-2</v>
      </c>
      <c r="HH5" s="1">
        <v>5.33129424E-2</v>
      </c>
      <c r="HI5" s="1">
        <v>5.3354308000000003E-2</v>
      </c>
      <c r="HJ5" s="1">
        <v>5.3319923599999999E-2</v>
      </c>
      <c r="HK5" s="1">
        <v>5.3226769E-2</v>
      </c>
      <c r="HL5" s="1">
        <v>5.3111668700000003E-2</v>
      </c>
      <c r="HM5" s="1">
        <v>5.29875234E-2</v>
      </c>
      <c r="HN5" s="1">
        <v>5.2827544499999997E-2</v>
      </c>
      <c r="HO5" s="1">
        <v>5.2615266299999998E-2</v>
      </c>
      <c r="HP5" s="1">
        <v>5.2386131099999997E-2</v>
      </c>
      <c r="HQ5" s="1">
        <v>5.2192766199999997E-2</v>
      </c>
      <c r="HR5" s="1">
        <v>5.2048206299999997E-2</v>
      </c>
      <c r="HS5" s="1">
        <v>5.1933504599999999E-2</v>
      </c>
      <c r="HT5" s="1">
        <v>5.1845990100000003E-2</v>
      </c>
      <c r="HU5" s="1">
        <v>5.1805853800000003E-2</v>
      </c>
      <c r="HV5" s="1">
        <v>5.1820959899999998E-2</v>
      </c>
      <c r="HW5" s="1">
        <v>5.18761799E-2</v>
      </c>
      <c r="HX5" s="1">
        <v>5.1959075E-2</v>
      </c>
      <c r="HY5" s="1">
        <v>5.2069742199999998E-2</v>
      </c>
      <c r="HZ5" s="1">
        <v>5.2205510400000002E-2</v>
      </c>
      <c r="IA5" s="1">
        <v>5.2357669900000001E-2</v>
      </c>
      <c r="IB5" s="1">
        <v>5.2525252100000003E-2</v>
      </c>
      <c r="IC5" s="1">
        <v>5.27200736E-2</v>
      </c>
      <c r="ID5" s="1">
        <v>5.29600494E-2</v>
      </c>
      <c r="IE5" s="1">
        <v>5.3268775300000001E-2</v>
      </c>
      <c r="IF5" s="1">
        <v>5.3665299E-2</v>
      </c>
      <c r="IG5" s="1">
        <v>5.4125078E-2</v>
      </c>
      <c r="IH5" s="1">
        <v>5.4556850300000001E-2</v>
      </c>
      <c r="II5" s="1">
        <v>5.4857246599999999E-2</v>
      </c>
      <c r="IJ5" s="1">
        <v>5.4994124899999997E-2</v>
      </c>
      <c r="IK5" s="1">
        <v>5.5011730600000003E-2</v>
      </c>
      <c r="IL5" s="1">
        <v>5.49692102E-2</v>
      </c>
      <c r="IM5" s="1">
        <v>5.4901886699999999E-2</v>
      </c>
      <c r="IN5" s="1">
        <v>5.4831646400000003E-2</v>
      </c>
      <c r="IO5" s="1">
        <v>5.4781403399999998E-2</v>
      </c>
      <c r="IP5" s="1">
        <v>5.4767239799999999E-2</v>
      </c>
      <c r="IQ5" s="1">
        <v>5.4786946599999997E-2</v>
      </c>
      <c r="IR5" s="1">
        <v>5.4822642400000003E-2</v>
      </c>
      <c r="IS5" s="1">
        <v>5.4857097600000002E-2</v>
      </c>
      <c r="IT5" s="1">
        <v>5.4892655499999998E-2</v>
      </c>
    </row>
    <row r="6" spans="1:254" x14ac:dyDescent="0.25">
      <c r="A6" t="s">
        <v>10</v>
      </c>
      <c r="B6">
        <f t="shared" si="0"/>
        <v>2</v>
      </c>
      <c r="C6" s="4"/>
      <c r="D6" s="1">
        <v>0.12957556549999999</v>
      </c>
      <c r="E6" s="1">
        <v>0.128690362</v>
      </c>
      <c r="F6" s="1">
        <v>0.1279123127</v>
      </c>
      <c r="G6" s="1">
        <v>0.12723222370000001</v>
      </c>
      <c r="H6" s="1">
        <v>0.12667587399999999</v>
      </c>
      <c r="I6" s="1">
        <v>0.12630578880000001</v>
      </c>
      <c r="J6" s="1">
        <v>0.12613780799999999</v>
      </c>
      <c r="K6" s="1">
        <v>0.1261131465</v>
      </c>
      <c r="L6" s="1">
        <v>0.1261688769</v>
      </c>
      <c r="M6" s="1">
        <v>0.12628044190000001</v>
      </c>
      <c r="N6" s="1">
        <v>0.1264284849</v>
      </c>
      <c r="O6" s="1">
        <v>0.12658534939999999</v>
      </c>
      <c r="P6" s="1">
        <v>0.12674504519999999</v>
      </c>
      <c r="Q6" s="1">
        <v>0.1269228607</v>
      </c>
      <c r="R6" s="1">
        <v>0.12712961440000001</v>
      </c>
      <c r="S6" s="1">
        <v>0.1273865998</v>
      </c>
      <c r="T6" s="1">
        <v>0.12774184350000001</v>
      </c>
      <c r="U6" s="1">
        <v>0.1282198578</v>
      </c>
      <c r="V6" s="1">
        <v>0.12877482179999999</v>
      </c>
      <c r="W6" s="1">
        <v>0.1293424219</v>
      </c>
      <c r="X6" s="1">
        <v>0.12991383670000001</v>
      </c>
      <c r="Y6" s="1">
        <v>0.1305037439</v>
      </c>
      <c r="Z6" s="1">
        <v>0.13107834760000001</v>
      </c>
      <c r="AA6" s="1">
        <v>0.13158717750000001</v>
      </c>
      <c r="AB6" s="1">
        <v>0.13203866780000001</v>
      </c>
      <c r="AC6" s="1">
        <v>0.13247486950000001</v>
      </c>
      <c r="AD6" s="1">
        <v>0.13289280240000001</v>
      </c>
      <c r="AE6" s="1">
        <v>0.1332521737</v>
      </c>
      <c r="AF6" s="1">
        <v>0.13353487850000001</v>
      </c>
      <c r="AG6" s="1">
        <v>0.1337411553</v>
      </c>
      <c r="AH6" s="1">
        <v>0.13384725149999999</v>
      </c>
      <c r="AI6" s="1">
        <v>0.13382671769999999</v>
      </c>
      <c r="AJ6" s="1">
        <v>0.13369180259999999</v>
      </c>
      <c r="AK6" s="1">
        <v>0.13345679639999999</v>
      </c>
      <c r="AL6" s="1">
        <v>0.13308887180000001</v>
      </c>
      <c r="AM6" s="1">
        <v>0.132551223</v>
      </c>
      <c r="AN6" s="1">
        <v>0.1318676174</v>
      </c>
      <c r="AO6" s="1">
        <v>0.1310856789</v>
      </c>
      <c r="AP6" s="1">
        <v>0.13020542260000001</v>
      </c>
      <c r="AQ6" s="1">
        <v>0.12920157609999999</v>
      </c>
      <c r="AR6" s="1">
        <v>0.128091231</v>
      </c>
      <c r="AS6" s="1">
        <v>0.12692733110000001</v>
      </c>
      <c r="AT6" s="1">
        <v>0.1257478893</v>
      </c>
      <c r="AU6" s="1">
        <v>0.12457718700000001</v>
      </c>
      <c r="AV6" s="1">
        <v>0.1234427691</v>
      </c>
      <c r="AW6" s="1">
        <v>0.1223337427</v>
      </c>
      <c r="AX6" s="1">
        <v>0.12117012589999999</v>
      </c>
      <c r="AY6" s="1">
        <v>0.11987362059999999</v>
      </c>
      <c r="AZ6" s="1">
        <v>0.1184572205</v>
      </c>
      <c r="BA6" s="1">
        <v>0.11700844019999999</v>
      </c>
      <c r="BB6" s="1">
        <v>0.1156175658</v>
      </c>
      <c r="BC6" s="1">
        <v>0.11437201499999999</v>
      </c>
      <c r="BD6" s="1">
        <v>0.113384448</v>
      </c>
      <c r="BE6" s="1">
        <v>0.11275856200000001</v>
      </c>
      <c r="BF6" s="1">
        <v>0.1125281304</v>
      </c>
      <c r="BG6" s="1">
        <v>0.11268424990000001</v>
      </c>
      <c r="BH6" s="1">
        <v>0.1132478267</v>
      </c>
      <c r="BI6" s="1">
        <v>0.11427033690000001</v>
      </c>
      <c r="BJ6" s="1">
        <v>0.1157978103</v>
      </c>
      <c r="BK6" s="1">
        <v>0.1178708151</v>
      </c>
      <c r="BL6" s="1">
        <v>0.1205294132</v>
      </c>
      <c r="BM6" s="1">
        <v>0.1237440482</v>
      </c>
      <c r="BN6" s="1">
        <v>0.12734408680000001</v>
      </c>
      <c r="BO6" s="1">
        <v>0.131069988</v>
      </c>
      <c r="BP6" s="1">
        <v>0.13467890020000001</v>
      </c>
      <c r="BQ6" s="1">
        <v>0.13797795769999999</v>
      </c>
      <c r="BR6" s="1">
        <v>0.14082787929999999</v>
      </c>
      <c r="BS6" s="1">
        <v>0.14319677650000001</v>
      </c>
      <c r="BT6" s="1">
        <v>0.1451737434</v>
      </c>
      <c r="BU6" s="1">
        <v>0.14686788619999999</v>
      </c>
      <c r="BV6" s="1">
        <v>0.14831742640000001</v>
      </c>
      <c r="BW6" s="1">
        <v>0.14953035119999999</v>
      </c>
      <c r="BX6" s="1">
        <v>0.15056075159999999</v>
      </c>
      <c r="BY6" s="1">
        <v>0.15148095789999999</v>
      </c>
      <c r="BZ6" s="1">
        <v>0.15233398970000001</v>
      </c>
      <c r="CA6" s="1">
        <v>0.1531774551</v>
      </c>
      <c r="CB6" s="1">
        <v>0.1541300565</v>
      </c>
      <c r="CC6" s="1">
        <v>0.15531463919999999</v>
      </c>
      <c r="CD6" s="1">
        <v>0.15678144990000001</v>
      </c>
      <c r="CE6" s="1">
        <v>0.15852519870000001</v>
      </c>
      <c r="CF6" s="1">
        <v>0.1605246216</v>
      </c>
      <c r="CG6" s="1">
        <v>0.16271157559999999</v>
      </c>
      <c r="CH6" s="1">
        <v>0.16495315729999999</v>
      </c>
      <c r="CI6" s="1">
        <v>0.1671331674</v>
      </c>
      <c r="CJ6" s="1">
        <v>0.1692128628</v>
      </c>
      <c r="CK6" s="1">
        <v>0.1711659133</v>
      </c>
      <c r="CL6" s="1">
        <v>0.17291675510000001</v>
      </c>
      <c r="CM6" s="1">
        <v>0.17441047730000001</v>
      </c>
      <c r="CN6" s="1">
        <v>0.17568588260000001</v>
      </c>
      <c r="CO6" s="1">
        <v>0.17681029440000001</v>
      </c>
      <c r="CP6" s="1">
        <v>0.17778973279999999</v>
      </c>
      <c r="CQ6" s="1">
        <v>0.17859487239999999</v>
      </c>
      <c r="CR6" s="1">
        <v>0.1792330593</v>
      </c>
      <c r="CS6" s="1">
        <v>0.1797250956</v>
      </c>
      <c r="CT6" s="1">
        <v>0.18007366359999999</v>
      </c>
      <c r="CU6" s="1">
        <v>0.18032655119999999</v>
      </c>
      <c r="CV6" s="1">
        <v>0.18061482910000001</v>
      </c>
      <c r="CW6" s="1">
        <v>0.18106679619999999</v>
      </c>
      <c r="CX6" s="1">
        <v>0.1817161441</v>
      </c>
      <c r="CY6" s="1">
        <v>0.1825581342</v>
      </c>
      <c r="CZ6" s="1">
        <v>0.18361872430000001</v>
      </c>
      <c r="DA6" s="1">
        <v>0.1849244088</v>
      </c>
      <c r="DB6" s="1">
        <v>0.18646527830000001</v>
      </c>
      <c r="DC6" s="1">
        <v>0.18821589650000001</v>
      </c>
      <c r="DD6" s="1">
        <v>0.19020791349999999</v>
      </c>
      <c r="DE6" s="1">
        <v>0.19246400890000001</v>
      </c>
      <c r="DF6" s="1">
        <v>0.1949068159</v>
      </c>
      <c r="DG6" s="1">
        <v>0.19737412039999999</v>
      </c>
      <c r="DH6" s="1">
        <v>0.19969011840000001</v>
      </c>
      <c r="DI6" s="1">
        <v>0.20167085530000001</v>
      </c>
      <c r="DJ6" s="1">
        <v>0.2031253576</v>
      </c>
      <c r="DK6" s="1">
        <v>0.20391957459999999</v>
      </c>
      <c r="DL6" s="1">
        <v>0.20402960479999999</v>
      </c>
      <c r="DM6" s="1">
        <v>0.20350737869999999</v>
      </c>
      <c r="DN6" s="1">
        <v>0.2024365216</v>
      </c>
      <c r="DO6" s="1">
        <v>0.20095841589999999</v>
      </c>
      <c r="DP6" s="1">
        <v>0.19925521309999999</v>
      </c>
      <c r="DQ6" s="1">
        <v>0.1974577904</v>
      </c>
      <c r="DR6" s="1">
        <v>0.1956052184</v>
      </c>
      <c r="DS6" s="1">
        <v>0.19370691479999999</v>
      </c>
      <c r="DT6" s="1">
        <v>0.19179835919999999</v>
      </c>
      <c r="DU6" s="1">
        <v>0.18990631399999999</v>
      </c>
      <c r="DV6" s="1">
        <v>0.1880285293</v>
      </c>
      <c r="DW6" s="1">
        <v>0.18619643150000001</v>
      </c>
      <c r="DX6" s="1">
        <v>0.1845108271</v>
      </c>
      <c r="DY6" s="1">
        <v>0.18305914100000001</v>
      </c>
      <c r="DZ6" s="1">
        <v>0.1818314791</v>
      </c>
      <c r="EA6" s="1">
        <v>0.1807636172</v>
      </c>
      <c r="EB6" s="1">
        <v>0.17980973419999999</v>
      </c>
      <c r="EC6" s="1">
        <v>0.17891964320000001</v>
      </c>
      <c r="ED6" s="1">
        <v>0.17798987029999999</v>
      </c>
      <c r="EE6" s="1">
        <v>0.17689378559999999</v>
      </c>
      <c r="EF6" s="1">
        <v>0.1755421311</v>
      </c>
      <c r="EG6" s="1">
        <v>0.1738969088</v>
      </c>
      <c r="EH6" s="1">
        <v>0.17196756599999999</v>
      </c>
      <c r="EI6" s="1">
        <v>0.1698304564</v>
      </c>
      <c r="EJ6" s="1">
        <v>0.16760227080000001</v>
      </c>
      <c r="EK6" s="1">
        <v>0.16534370179999999</v>
      </c>
      <c r="EL6" s="1">
        <v>0.16300818319999999</v>
      </c>
      <c r="EM6" s="1">
        <v>0.16049334409999999</v>
      </c>
      <c r="EN6" s="1">
        <v>0.157724008</v>
      </c>
      <c r="EO6" s="1">
        <v>0.15468320250000001</v>
      </c>
      <c r="EP6" s="1">
        <v>0.1514288932</v>
      </c>
      <c r="EQ6" s="1">
        <v>0.1481256336</v>
      </c>
      <c r="ER6" s="1">
        <v>0.1450185776</v>
      </c>
      <c r="ES6" s="1">
        <v>0.14232529699999999</v>
      </c>
      <c r="ET6" s="1">
        <v>0.1401512325</v>
      </c>
      <c r="EU6" s="1">
        <v>0.13850070540000001</v>
      </c>
      <c r="EV6" s="1">
        <v>0.137302801</v>
      </c>
      <c r="EW6" s="1">
        <v>0.1364015341</v>
      </c>
      <c r="EX6" s="1">
        <v>0.13557787239999999</v>
      </c>
      <c r="EY6" s="1">
        <v>0.13465745749999999</v>
      </c>
      <c r="EZ6" s="1">
        <v>0.1336063743</v>
      </c>
      <c r="FA6" s="1">
        <v>0.13249529900000001</v>
      </c>
      <c r="FB6" s="1">
        <v>0.13139659170000001</v>
      </c>
      <c r="FC6" s="1">
        <v>0.1303372532</v>
      </c>
      <c r="FD6" s="1">
        <v>0.1293073297</v>
      </c>
      <c r="FE6" s="1">
        <v>0.1282631904</v>
      </c>
      <c r="FF6" s="1">
        <v>0.1271439493</v>
      </c>
      <c r="FG6" s="1">
        <v>0.12593205269999999</v>
      </c>
      <c r="FH6" s="1">
        <v>0.124692671</v>
      </c>
      <c r="FI6" s="1">
        <v>0.1235271394</v>
      </c>
      <c r="FJ6" s="1">
        <v>0.1224991158</v>
      </c>
      <c r="FK6" s="1">
        <v>0.12160966550000001</v>
      </c>
      <c r="FL6" s="1">
        <v>0.120791994</v>
      </c>
      <c r="FM6" s="1">
        <v>0.11988827589999999</v>
      </c>
      <c r="FN6" s="1">
        <v>0.11868117</v>
      </c>
      <c r="FO6" s="1">
        <v>0.1170290485</v>
      </c>
      <c r="FP6" s="1">
        <v>0.11499194059999999</v>
      </c>
      <c r="FQ6" s="1">
        <v>0.1128028482</v>
      </c>
      <c r="FR6" s="1">
        <v>0.110732764</v>
      </c>
      <c r="FS6" s="1">
        <v>0.1089938805</v>
      </c>
      <c r="FT6" s="1">
        <v>0.1077099666</v>
      </c>
      <c r="FU6" s="1">
        <v>0.1068880036</v>
      </c>
      <c r="FV6" s="1">
        <v>0.106402345</v>
      </c>
      <c r="FW6" s="1">
        <v>0.1060573906</v>
      </c>
      <c r="FX6" s="1">
        <v>0.1056888252</v>
      </c>
      <c r="FY6" s="1">
        <v>0.10521626470000001</v>
      </c>
      <c r="FZ6" s="1">
        <v>0.1046324074</v>
      </c>
      <c r="GA6" s="1">
        <v>0.10399163509999999</v>
      </c>
      <c r="GB6" s="1">
        <v>0.103397429</v>
      </c>
      <c r="GC6" s="1">
        <v>0.1029414907</v>
      </c>
      <c r="GD6" s="1">
        <v>0.1026447266</v>
      </c>
      <c r="GE6" s="1">
        <v>0.1024723724</v>
      </c>
      <c r="GF6" s="1">
        <v>0.1023881957</v>
      </c>
      <c r="GG6" s="1">
        <v>0.1023630351</v>
      </c>
      <c r="GH6" s="1">
        <v>0.1023504511</v>
      </c>
      <c r="GI6" s="1">
        <v>0.1023030132</v>
      </c>
      <c r="GJ6" s="1">
        <v>0.10220603640000001</v>
      </c>
      <c r="GK6" s="1">
        <v>0.10205928979999999</v>
      </c>
      <c r="GL6" s="1">
        <v>0.10183623429999999</v>
      </c>
      <c r="GM6" s="1">
        <v>0.1015004739</v>
      </c>
      <c r="GN6" s="1">
        <v>0.1010593399</v>
      </c>
      <c r="GO6" s="1">
        <v>0.1005712003</v>
      </c>
      <c r="GP6" s="1">
        <v>0.10010942070000001</v>
      </c>
      <c r="GQ6" s="1">
        <v>9.9746853100000005E-2</v>
      </c>
      <c r="GR6" s="1">
        <v>9.9553532900000005E-2</v>
      </c>
      <c r="GS6" s="1">
        <v>9.9566966300000004E-2</v>
      </c>
      <c r="GT6" s="1">
        <v>9.9762424799999999E-2</v>
      </c>
      <c r="GU6" s="1">
        <v>0.1000755057</v>
      </c>
      <c r="GV6" s="1">
        <v>0.1004458666</v>
      </c>
      <c r="GW6" s="1">
        <v>0.1008142754</v>
      </c>
      <c r="GX6" s="1">
        <v>0.1011058837</v>
      </c>
      <c r="GY6" s="1">
        <v>0.1012622267</v>
      </c>
      <c r="GZ6" s="1">
        <v>0.10128930210000001</v>
      </c>
      <c r="HA6" s="1">
        <v>0.1012503132</v>
      </c>
      <c r="HB6" s="1">
        <v>0.10122103239999999</v>
      </c>
      <c r="HC6" s="1">
        <v>0.10126981879999999</v>
      </c>
      <c r="HD6" s="1">
        <v>0.10145029429999999</v>
      </c>
      <c r="HE6" s="1">
        <v>0.10176724199999999</v>
      </c>
      <c r="HF6" s="1">
        <v>0.102151297</v>
      </c>
      <c r="HG6" s="1">
        <v>0.10249859090000001</v>
      </c>
      <c r="HH6" s="1">
        <v>0.1027334332</v>
      </c>
      <c r="HI6" s="1">
        <v>0.10282024739999999</v>
      </c>
      <c r="HJ6" s="1">
        <v>0.10274805870000001</v>
      </c>
      <c r="HK6" s="1">
        <v>0.10253664849999999</v>
      </c>
      <c r="HL6" s="1">
        <v>0.1022368968</v>
      </c>
      <c r="HM6" s="1">
        <v>0.1018895581</v>
      </c>
      <c r="HN6" s="1">
        <v>0.1014921442</v>
      </c>
      <c r="HO6" s="1">
        <v>0.1010310128</v>
      </c>
      <c r="HP6" s="1">
        <v>0.100525029</v>
      </c>
      <c r="HQ6" s="1">
        <v>0.100015752</v>
      </c>
      <c r="HR6" s="1">
        <v>9.9531814499999996E-2</v>
      </c>
      <c r="HS6" s="1">
        <v>9.9084198499999998E-2</v>
      </c>
      <c r="HT6" s="1">
        <v>9.8678797499999998E-2</v>
      </c>
      <c r="HU6" s="1">
        <v>9.8310366299999993E-2</v>
      </c>
      <c r="HV6" s="1">
        <v>9.7960099600000003E-2</v>
      </c>
      <c r="HW6" s="1">
        <v>9.7621291900000004E-2</v>
      </c>
      <c r="HX6" s="1">
        <v>9.7317829699999997E-2</v>
      </c>
      <c r="HY6" s="1">
        <v>9.7079381300000003E-2</v>
      </c>
      <c r="HZ6" s="1">
        <v>9.69178453E-2</v>
      </c>
      <c r="IA6" s="1">
        <v>9.6840143200000006E-2</v>
      </c>
      <c r="IB6" s="1">
        <v>9.6855968200000003E-2</v>
      </c>
      <c r="IC6" s="1">
        <v>9.6956946000000002E-2</v>
      </c>
      <c r="ID6" s="1">
        <v>9.7113281499999995E-2</v>
      </c>
      <c r="IE6" s="1">
        <v>9.7322247900000006E-2</v>
      </c>
      <c r="IF6" s="1">
        <v>9.7635015800000002E-2</v>
      </c>
      <c r="IG6" s="1">
        <v>9.8088659300000006E-2</v>
      </c>
      <c r="IH6" s="1">
        <v>9.8611943399999999E-2</v>
      </c>
      <c r="II6" s="1">
        <v>9.9039100099999999E-2</v>
      </c>
      <c r="IJ6" s="1">
        <v>9.9226005399999997E-2</v>
      </c>
      <c r="IK6" s="1">
        <v>9.9127724799999997E-2</v>
      </c>
      <c r="IL6" s="1">
        <v>9.8794199499999999E-2</v>
      </c>
      <c r="IM6" s="1">
        <v>9.8337009500000003E-2</v>
      </c>
      <c r="IN6" s="1">
        <v>9.7885809800000001E-2</v>
      </c>
      <c r="IO6" s="1">
        <v>9.7527384800000005E-2</v>
      </c>
      <c r="IP6" s="1">
        <v>9.72722694E-2</v>
      </c>
      <c r="IQ6" s="1">
        <v>9.7091473600000006E-2</v>
      </c>
      <c r="IR6" s="1">
        <v>9.6969798199999999E-2</v>
      </c>
      <c r="IS6" s="1">
        <v>9.6906021199999998E-2</v>
      </c>
      <c r="IT6" s="1">
        <v>9.6881352399999995E-2</v>
      </c>
    </row>
    <row r="7" spans="1:254" x14ac:dyDescent="0.25">
      <c r="A7" t="s">
        <v>10</v>
      </c>
      <c r="B7">
        <f t="shared" si="0"/>
        <v>3</v>
      </c>
      <c r="C7" s="4"/>
      <c r="D7" s="1">
        <v>0.19526365400000001</v>
      </c>
      <c r="E7" s="1">
        <v>0.194201082</v>
      </c>
      <c r="F7" s="1">
        <v>0.19329185779999999</v>
      </c>
      <c r="G7" s="1">
        <v>0.192527011</v>
      </c>
      <c r="H7" s="1">
        <v>0.19194088879999999</v>
      </c>
      <c r="I7" s="1">
        <v>0.19156183299999999</v>
      </c>
      <c r="J7" s="1">
        <v>0.19133351740000001</v>
      </c>
      <c r="K7" s="1">
        <v>0.1911822259</v>
      </c>
      <c r="L7" s="1">
        <v>0.1911190301</v>
      </c>
      <c r="M7" s="1">
        <v>0.1911934763</v>
      </c>
      <c r="N7" s="1">
        <v>0.1913817525</v>
      </c>
      <c r="O7" s="1">
        <v>0.19161522389999999</v>
      </c>
      <c r="P7" s="1">
        <v>0.19189274310000001</v>
      </c>
      <c r="Q7" s="1">
        <v>0.1922571361</v>
      </c>
      <c r="R7" s="1">
        <v>0.192687571</v>
      </c>
      <c r="S7" s="1">
        <v>0.1931271702</v>
      </c>
      <c r="T7" s="1">
        <v>0.193596825</v>
      </c>
      <c r="U7" s="1">
        <v>0.1941738576</v>
      </c>
      <c r="V7" s="1">
        <v>0.1948688626</v>
      </c>
      <c r="W7" s="1">
        <v>0.1956184953</v>
      </c>
      <c r="X7" s="1">
        <v>0.1963803321</v>
      </c>
      <c r="Y7" s="1">
        <v>0.19714786109999999</v>
      </c>
      <c r="Z7" s="1">
        <v>0.19789439440000001</v>
      </c>
      <c r="AA7" s="1">
        <v>0.19859284159999999</v>
      </c>
      <c r="AB7" s="1">
        <v>0.1992688477</v>
      </c>
      <c r="AC7" s="1">
        <v>0.19995194669999999</v>
      </c>
      <c r="AD7" s="1">
        <v>0.20059850809999999</v>
      </c>
      <c r="AE7" s="1">
        <v>0.2011391521</v>
      </c>
      <c r="AF7" s="1">
        <v>0.2015657723</v>
      </c>
      <c r="AG7" s="1">
        <v>0.2018979192</v>
      </c>
      <c r="AH7" s="1">
        <v>0.20210720600000001</v>
      </c>
      <c r="AI7" s="1">
        <v>0.20215161139999999</v>
      </c>
      <c r="AJ7" s="1">
        <v>0.20204724369999999</v>
      </c>
      <c r="AK7" s="1">
        <v>0.2018282861</v>
      </c>
      <c r="AL7" s="1">
        <v>0.2014671415</v>
      </c>
      <c r="AM7" s="1">
        <v>0.20091022550000001</v>
      </c>
      <c r="AN7" s="1">
        <v>0.20016205309999999</v>
      </c>
      <c r="AO7" s="1">
        <v>0.1992569864</v>
      </c>
      <c r="AP7" s="1">
        <v>0.19818852840000001</v>
      </c>
      <c r="AQ7" s="1">
        <v>0.196947068</v>
      </c>
      <c r="AR7" s="1">
        <v>0.19559004899999999</v>
      </c>
      <c r="AS7" s="1">
        <v>0.1941978335</v>
      </c>
      <c r="AT7" s="1">
        <v>0.19278745350000001</v>
      </c>
      <c r="AU7" s="1">
        <v>0.1913367212</v>
      </c>
      <c r="AV7" s="1">
        <v>0.18985462189999999</v>
      </c>
      <c r="AW7" s="1">
        <v>0.1883468777</v>
      </c>
      <c r="AX7" s="1">
        <v>0.18675275150000001</v>
      </c>
      <c r="AY7" s="1">
        <v>0.18500411510000001</v>
      </c>
      <c r="AZ7" s="1">
        <v>0.18312735860000001</v>
      </c>
      <c r="BA7" s="1">
        <v>0.1812252402</v>
      </c>
      <c r="BB7" s="1">
        <v>0.1793965995</v>
      </c>
      <c r="BC7" s="1">
        <v>0.1777463853</v>
      </c>
      <c r="BD7" s="1">
        <v>0.17643488939999999</v>
      </c>
      <c r="BE7" s="1">
        <v>0.17562796180000001</v>
      </c>
      <c r="BF7" s="1">
        <v>0.17539228500000001</v>
      </c>
      <c r="BG7" s="1">
        <v>0.17570996280000001</v>
      </c>
      <c r="BH7" s="1">
        <v>0.17658048870000001</v>
      </c>
      <c r="BI7" s="1">
        <v>0.17804411049999999</v>
      </c>
      <c r="BJ7" s="1">
        <v>0.180146426</v>
      </c>
      <c r="BK7" s="1">
        <v>0.182941407</v>
      </c>
      <c r="BL7" s="1">
        <v>0.1864996552</v>
      </c>
      <c r="BM7" s="1">
        <v>0.1908082515</v>
      </c>
      <c r="BN7" s="1">
        <v>0.19565652310000001</v>
      </c>
      <c r="BO7" s="1">
        <v>0.20069900160000001</v>
      </c>
      <c r="BP7" s="1">
        <v>0.2056145519</v>
      </c>
      <c r="BQ7" s="1">
        <v>0.2101620585</v>
      </c>
      <c r="BR7" s="1">
        <v>0.2141648531</v>
      </c>
      <c r="BS7" s="1">
        <v>0.21756234769999999</v>
      </c>
      <c r="BT7" s="1">
        <v>0.2204472572</v>
      </c>
      <c r="BU7" s="1">
        <v>0.22296656670000001</v>
      </c>
      <c r="BV7" s="1">
        <v>0.2251991183</v>
      </c>
      <c r="BW7" s="1">
        <v>0.2271714658</v>
      </c>
      <c r="BX7" s="1">
        <v>0.22893705959999999</v>
      </c>
      <c r="BY7" s="1">
        <v>0.23055833580000001</v>
      </c>
      <c r="BZ7" s="1">
        <v>0.23207312820000001</v>
      </c>
      <c r="CA7" s="1">
        <v>0.2335602641</v>
      </c>
      <c r="CB7" s="1">
        <v>0.235188067</v>
      </c>
      <c r="CC7" s="1">
        <v>0.23712150749999999</v>
      </c>
      <c r="CD7" s="1">
        <v>0.2394176573</v>
      </c>
      <c r="CE7" s="1">
        <v>0.24206292630000001</v>
      </c>
      <c r="CF7" s="1">
        <v>0.24504268169999999</v>
      </c>
      <c r="CG7" s="1">
        <v>0.24829687180000001</v>
      </c>
      <c r="CH7" s="1">
        <v>0.25166788699999998</v>
      </c>
      <c r="CI7" s="1">
        <v>0.25498068330000001</v>
      </c>
      <c r="CJ7" s="1">
        <v>0.25813215969999997</v>
      </c>
      <c r="CK7" s="1">
        <v>0.26104882359999998</v>
      </c>
      <c r="CL7" s="1">
        <v>0.26363903280000001</v>
      </c>
      <c r="CM7" s="1">
        <v>0.26587292550000002</v>
      </c>
      <c r="CN7" s="1">
        <v>0.2678316832</v>
      </c>
      <c r="CO7" s="1">
        <v>0.26959273220000002</v>
      </c>
      <c r="CP7" s="1">
        <v>0.27113470439999998</v>
      </c>
      <c r="CQ7" s="1">
        <v>0.2724100351</v>
      </c>
      <c r="CR7" s="1">
        <v>0.27343812579999999</v>
      </c>
      <c r="CS7" s="1">
        <v>0.27426010369999998</v>
      </c>
      <c r="CT7" s="1">
        <v>0.27487978340000002</v>
      </c>
      <c r="CU7" s="1">
        <v>0.27534669639999998</v>
      </c>
      <c r="CV7" s="1">
        <v>0.27581849689999999</v>
      </c>
      <c r="CW7" s="1">
        <v>0.27645629640000002</v>
      </c>
      <c r="CX7" s="1">
        <v>0.27732291819999999</v>
      </c>
      <c r="CY7" s="1">
        <v>0.27843821050000001</v>
      </c>
      <c r="CZ7" s="1">
        <v>0.27984726430000001</v>
      </c>
      <c r="DA7" s="1">
        <v>0.28156143430000002</v>
      </c>
      <c r="DB7" s="1">
        <v>0.28352117539999999</v>
      </c>
      <c r="DC7" s="1">
        <v>0.28571543100000002</v>
      </c>
      <c r="DD7" s="1">
        <v>0.28824388979999999</v>
      </c>
      <c r="DE7" s="1">
        <v>0.29117155080000001</v>
      </c>
      <c r="DF7" s="1">
        <v>0.29438075419999998</v>
      </c>
      <c r="DG7" s="1">
        <v>0.29763939979999998</v>
      </c>
      <c r="DH7" s="1">
        <v>0.30072927469999999</v>
      </c>
      <c r="DI7" s="1">
        <v>0.30342486499999999</v>
      </c>
      <c r="DJ7" s="1">
        <v>0.30545869469999998</v>
      </c>
      <c r="DK7" s="1">
        <v>0.30662390589999999</v>
      </c>
      <c r="DL7" s="1">
        <v>0.30687770250000002</v>
      </c>
      <c r="DM7" s="1">
        <v>0.30628082159999998</v>
      </c>
      <c r="DN7" s="1">
        <v>0.30490720269999999</v>
      </c>
      <c r="DO7" s="1">
        <v>0.30289414529999997</v>
      </c>
      <c r="DP7" s="1">
        <v>0.30046567320000001</v>
      </c>
      <c r="DQ7" s="1">
        <v>0.2978231013</v>
      </c>
      <c r="DR7" s="1">
        <v>0.29506370430000001</v>
      </c>
      <c r="DS7" s="1">
        <v>0.29223558309999997</v>
      </c>
      <c r="DT7" s="1">
        <v>0.28940433259999998</v>
      </c>
      <c r="DU7" s="1">
        <v>0.28660607339999999</v>
      </c>
      <c r="DV7" s="1">
        <v>0.28382521869999999</v>
      </c>
      <c r="DW7" s="1">
        <v>0.28109171989999998</v>
      </c>
      <c r="DX7" s="1">
        <v>0.27853891250000001</v>
      </c>
      <c r="DY7" s="1">
        <v>0.27628800269999998</v>
      </c>
      <c r="DZ7" s="1">
        <v>0.27432829139999998</v>
      </c>
      <c r="EA7" s="1">
        <v>0.27258011700000001</v>
      </c>
      <c r="EB7" s="1">
        <v>0.27099564669999998</v>
      </c>
      <c r="EC7" s="1">
        <v>0.26951470970000002</v>
      </c>
      <c r="ED7" s="1">
        <v>0.26798895</v>
      </c>
      <c r="EE7" s="1">
        <v>0.26624345780000003</v>
      </c>
      <c r="EF7" s="1">
        <v>0.2641850114</v>
      </c>
      <c r="EG7" s="1">
        <v>0.26180645819999998</v>
      </c>
      <c r="EH7" s="1">
        <v>0.2591336668</v>
      </c>
      <c r="EI7" s="1">
        <v>0.25622996689999999</v>
      </c>
      <c r="EJ7" s="1">
        <v>0.2531971335</v>
      </c>
      <c r="EK7" s="1">
        <v>0.250094384</v>
      </c>
      <c r="EL7" s="1">
        <v>0.24687628449999999</v>
      </c>
      <c r="EM7" s="1">
        <v>0.24343214930000001</v>
      </c>
      <c r="EN7" s="1">
        <v>0.23967108130000001</v>
      </c>
      <c r="EO7" s="1">
        <v>0.2355652452</v>
      </c>
      <c r="EP7" s="1">
        <v>0.23119202259999999</v>
      </c>
      <c r="EQ7" s="1">
        <v>0.2267923355</v>
      </c>
      <c r="ER7" s="1">
        <v>0.22273069619999999</v>
      </c>
      <c r="ES7" s="1">
        <v>0.21931910509999999</v>
      </c>
      <c r="ET7" s="1">
        <v>0.2166756839</v>
      </c>
      <c r="EU7" s="1">
        <v>0.21474990250000001</v>
      </c>
      <c r="EV7" s="1">
        <v>0.21340271829999999</v>
      </c>
      <c r="EW7" s="1">
        <v>0.2124288231</v>
      </c>
      <c r="EX7" s="1">
        <v>0.21157410739999999</v>
      </c>
      <c r="EY7" s="1">
        <v>0.21063861249999999</v>
      </c>
      <c r="EZ7" s="1">
        <v>0.20957739650000001</v>
      </c>
      <c r="FA7" s="1">
        <v>0.20845349129999999</v>
      </c>
      <c r="FB7" s="1">
        <v>0.20731849969999999</v>
      </c>
      <c r="FC7" s="1">
        <v>0.20617082719999999</v>
      </c>
      <c r="FD7" s="1">
        <v>0.2049820721</v>
      </c>
      <c r="FE7" s="1">
        <v>0.20369961859999999</v>
      </c>
      <c r="FF7" s="1">
        <v>0.20225606860000001</v>
      </c>
      <c r="FG7" s="1">
        <v>0.20064085719999999</v>
      </c>
      <c r="FH7" s="1">
        <v>0.19895084199999999</v>
      </c>
      <c r="FI7" s="1">
        <v>0.1973241121</v>
      </c>
      <c r="FJ7" s="1">
        <v>0.1958309114</v>
      </c>
      <c r="FK7" s="1">
        <v>0.19444885849999999</v>
      </c>
      <c r="FL7" s="1">
        <v>0.19308476150000001</v>
      </c>
      <c r="FM7" s="1">
        <v>0.19156044720000001</v>
      </c>
      <c r="FN7" s="1">
        <v>0.18963365260000001</v>
      </c>
      <c r="FO7" s="1">
        <v>0.1871389151</v>
      </c>
      <c r="FP7" s="1">
        <v>0.18414676190000001</v>
      </c>
      <c r="FQ7" s="1">
        <v>0.18095356230000001</v>
      </c>
      <c r="FR7" s="1">
        <v>0.1779248863</v>
      </c>
      <c r="FS7" s="1">
        <v>0.1753581911</v>
      </c>
      <c r="FT7" s="1">
        <v>0.17342241110000001</v>
      </c>
      <c r="FU7" s="1">
        <v>0.17211523649999999</v>
      </c>
      <c r="FV7" s="1">
        <v>0.1712554097</v>
      </c>
      <c r="FW7" s="1">
        <v>0.1705810428</v>
      </c>
      <c r="FX7" s="1">
        <v>0.16988934580000001</v>
      </c>
      <c r="FY7" s="1">
        <v>0.16909980769999999</v>
      </c>
      <c r="FZ7" s="1">
        <v>0.1682208925</v>
      </c>
      <c r="GA7" s="1">
        <v>0.16731794180000001</v>
      </c>
      <c r="GB7" s="1">
        <v>0.1665008664</v>
      </c>
      <c r="GC7" s="1">
        <v>0.1658655107</v>
      </c>
      <c r="GD7" s="1">
        <v>0.16543130580000001</v>
      </c>
      <c r="GE7" s="1">
        <v>0.1651569158</v>
      </c>
      <c r="GF7" s="1">
        <v>0.1650011092</v>
      </c>
      <c r="GG7" s="1">
        <v>0.16493259369999999</v>
      </c>
      <c r="GH7" s="1">
        <v>0.16489732269999999</v>
      </c>
      <c r="GI7" s="1">
        <v>0.16482949259999999</v>
      </c>
      <c r="GJ7" s="1">
        <v>0.16469021140000001</v>
      </c>
      <c r="GK7" s="1">
        <v>0.1644598246</v>
      </c>
      <c r="GL7" s="1">
        <v>0.16410700980000001</v>
      </c>
      <c r="GM7" s="1">
        <v>0.16360713539999999</v>
      </c>
      <c r="GN7" s="1">
        <v>0.1629819572</v>
      </c>
      <c r="GO7" s="1">
        <v>0.16229249539999999</v>
      </c>
      <c r="GP7" s="1">
        <v>0.16161416470000001</v>
      </c>
      <c r="GQ7" s="1">
        <v>0.1610496193</v>
      </c>
      <c r="GR7" s="1">
        <v>0.16072550420000001</v>
      </c>
      <c r="GS7" s="1">
        <v>0.160717994</v>
      </c>
      <c r="GT7" s="1">
        <v>0.16098615529999999</v>
      </c>
      <c r="GU7" s="1">
        <v>0.16140794750000001</v>
      </c>
      <c r="GV7" s="1">
        <v>0.1618645936</v>
      </c>
      <c r="GW7" s="1">
        <v>0.1622614563</v>
      </c>
      <c r="GX7" s="1">
        <v>0.1625163704</v>
      </c>
      <c r="GY7" s="1">
        <v>0.16259630019999999</v>
      </c>
      <c r="GZ7" s="1">
        <v>0.16255331040000001</v>
      </c>
      <c r="HA7" s="1">
        <v>0.16248501839999999</v>
      </c>
      <c r="HB7" s="1">
        <v>0.16247114539999999</v>
      </c>
      <c r="HC7" s="1">
        <v>0.16257059569999999</v>
      </c>
      <c r="HD7" s="1">
        <v>0.16283331810000001</v>
      </c>
      <c r="HE7" s="1">
        <v>0.16326035559999999</v>
      </c>
      <c r="HF7" s="1">
        <v>0.1637754589</v>
      </c>
      <c r="HG7" s="1">
        <v>0.16427978870000001</v>
      </c>
      <c r="HH7" s="1">
        <v>0.1647105217</v>
      </c>
      <c r="HI7" s="1">
        <v>0.16501511629999999</v>
      </c>
      <c r="HJ7" s="1">
        <v>0.16512674090000001</v>
      </c>
      <c r="HK7" s="1">
        <v>0.1650200188</v>
      </c>
      <c r="HL7" s="1">
        <v>0.16474534569999999</v>
      </c>
      <c r="HM7" s="1">
        <v>0.16435569520000001</v>
      </c>
      <c r="HN7" s="1">
        <v>0.16384297610000001</v>
      </c>
      <c r="HO7" s="1">
        <v>0.1632042527</v>
      </c>
      <c r="HP7" s="1">
        <v>0.16251425450000001</v>
      </c>
      <c r="HQ7" s="1">
        <v>0.16186316310000001</v>
      </c>
      <c r="HR7" s="1">
        <v>0.16125360129999999</v>
      </c>
      <c r="HS7" s="1">
        <v>0.1606211662</v>
      </c>
      <c r="HT7" s="1">
        <v>0.1599368155</v>
      </c>
      <c r="HU7" s="1">
        <v>0.1592304856</v>
      </c>
      <c r="HV7" s="1">
        <v>0.1585393101</v>
      </c>
      <c r="HW7" s="1">
        <v>0.15789353850000001</v>
      </c>
      <c r="HX7" s="1">
        <v>0.15733537080000001</v>
      </c>
      <c r="HY7" s="1">
        <v>0.1568879634</v>
      </c>
      <c r="HZ7" s="1">
        <v>0.1565180719</v>
      </c>
      <c r="IA7" s="1">
        <v>0.15617953239999999</v>
      </c>
      <c r="IB7" s="1">
        <v>0.1558782756</v>
      </c>
      <c r="IC7" s="1">
        <v>0.1556558311</v>
      </c>
      <c r="ID7" s="1">
        <v>0.15553155539999999</v>
      </c>
      <c r="IE7" s="1">
        <v>0.15551805499999999</v>
      </c>
      <c r="IF7" s="1">
        <v>0.15566380320000001</v>
      </c>
      <c r="IG7" s="1">
        <v>0.1559898555</v>
      </c>
      <c r="IH7" s="1">
        <v>0.15637449919999999</v>
      </c>
      <c r="II7" s="1">
        <v>0.1565905809</v>
      </c>
      <c r="IJ7" s="1">
        <v>0.15649126469999999</v>
      </c>
      <c r="IK7" s="1">
        <v>0.1560999602</v>
      </c>
      <c r="IL7" s="1">
        <v>0.15553322429999999</v>
      </c>
      <c r="IM7" s="1">
        <v>0.15491142869999999</v>
      </c>
      <c r="IN7" s="1">
        <v>0.15433137120000001</v>
      </c>
      <c r="IO7" s="1">
        <v>0.1538455933</v>
      </c>
      <c r="IP7" s="1">
        <v>0.15344403679999999</v>
      </c>
      <c r="IQ7" s="1">
        <v>0.1530899107</v>
      </c>
      <c r="IR7" s="1">
        <v>0.15277904270000001</v>
      </c>
      <c r="IS7" s="1">
        <v>0.15254054959999999</v>
      </c>
      <c r="IT7" s="1">
        <v>0.1523906887</v>
      </c>
    </row>
    <row r="8" spans="1:254" x14ac:dyDescent="0.25">
      <c r="A8" t="s">
        <v>19</v>
      </c>
      <c r="B8">
        <f t="shared" si="0"/>
        <v>1</v>
      </c>
      <c r="C8" s="4"/>
      <c r="D8" s="1">
        <v>0.23983030020000001</v>
      </c>
      <c r="E8" s="1">
        <v>0.2384100854</v>
      </c>
      <c r="F8" s="1">
        <v>0.23725858329999999</v>
      </c>
      <c r="G8" s="1">
        <v>0.2364229709</v>
      </c>
      <c r="H8" s="1">
        <v>0.2359210253</v>
      </c>
      <c r="I8" s="1">
        <v>0.23573081200000001</v>
      </c>
      <c r="J8" s="1">
        <v>0.23575882610000001</v>
      </c>
      <c r="K8" s="1">
        <v>0.2358990014</v>
      </c>
      <c r="L8" s="1">
        <v>0.23612616959999999</v>
      </c>
      <c r="M8" s="1">
        <v>0.23647403719999999</v>
      </c>
      <c r="N8" s="1">
        <v>0.23692744969999999</v>
      </c>
      <c r="O8" s="1">
        <v>0.23740635809999999</v>
      </c>
      <c r="P8" s="1">
        <v>0.23786082859999999</v>
      </c>
      <c r="Q8" s="1">
        <v>0.2382994145</v>
      </c>
      <c r="R8" s="1">
        <v>0.2387158871</v>
      </c>
      <c r="S8" s="1">
        <v>0.23906849320000001</v>
      </c>
      <c r="T8" s="1">
        <v>0.23933957519999999</v>
      </c>
      <c r="U8" s="1">
        <v>0.23955480749999999</v>
      </c>
      <c r="V8" s="1">
        <v>0.23974698780000001</v>
      </c>
      <c r="W8" s="1">
        <v>0.2399577349</v>
      </c>
      <c r="X8" s="1">
        <v>0.24026480319999999</v>
      </c>
      <c r="Y8" s="1">
        <v>0.24074214699999999</v>
      </c>
      <c r="Z8" s="1">
        <v>0.24139024319999999</v>
      </c>
      <c r="AA8" s="1">
        <v>0.24215514960000001</v>
      </c>
      <c r="AB8" s="1">
        <v>0.2429984808</v>
      </c>
      <c r="AC8" s="1">
        <v>0.2438813299</v>
      </c>
      <c r="AD8" s="1">
        <v>0.24469119310000001</v>
      </c>
      <c r="AE8" s="1">
        <v>0.24524529279999999</v>
      </c>
      <c r="AF8" s="1">
        <v>0.24537523089999999</v>
      </c>
      <c r="AG8" s="1">
        <v>0.24498708550000001</v>
      </c>
      <c r="AH8" s="1">
        <v>0.24406948689999999</v>
      </c>
      <c r="AI8" s="1">
        <v>0.2426975965</v>
      </c>
      <c r="AJ8" s="1">
        <v>0.2410159707</v>
      </c>
      <c r="AK8" s="1">
        <v>0.2391679883</v>
      </c>
      <c r="AL8" s="1">
        <v>0.2372333556</v>
      </c>
      <c r="AM8" s="1">
        <v>0.235247016</v>
      </c>
      <c r="AN8" s="1">
        <v>0.2332584858</v>
      </c>
      <c r="AO8" s="1">
        <v>0.2313467562</v>
      </c>
      <c r="AP8" s="1">
        <v>0.229609549</v>
      </c>
      <c r="AQ8" s="1">
        <v>0.22817605730000001</v>
      </c>
      <c r="AR8" s="1">
        <v>0.22719641030000001</v>
      </c>
      <c r="AS8" s="1">
        <v>0.2267465293</v>
      </c>
      <c r="AT8" s="1">
        <v>0.226742059</v>
      </c>
      <c r="AU8" s="1">
        <v>0.22698906059999999</v>
      </c>
      <c r="AV8" s="1">
        <v>0.22730457779999999</v>
      </c>
      <c r="AW8" s="1">
        <v>0.2275480181</v>
      </c>
      <c r="AX8" s="1">
        <v>0.2275669873</v>
      </c>
      <c r="AY8" s="1">
        <v>0.22719918189999999</v>
      </c>
      <c r="AZ8" s="1">
        <v>0.2263463587</v>
      </c>
      <c r="BA8" s="1">
        <v>0.22501604259999999</v>
      </c>
      <c r="BB8" s="1">
        <v>0.22330708799999999</v>
      </c>
      <c r="BC8" s="1">
        <v>0.2213995755</v>
      </c>
      <c r="BD8" s="1">
        <v>0.2195307165</v>
      </c>
      <c r="BE8" s="1">
        <v>0.21790176629999999</v>
      </c>
      <c r="BF8" s="1">
        <v>0.2165790051</v>
      </c>
      <c r="BG8" s="1">
        <v>0.21550959350000001</v>
      </c>
      <c r="BH8" s="1">
        <v>0.21463158730000001</v>
      </c>
      <c r="BI8" s="1">
        <v>0.2139409035</v>
      </c>
      <c r="BJ8" s="1">
        <v>0.21348568800000001</v>
      </c>
      <c r="BK8" s="1">
        <v>0.21335311230000001</v>
      </c>
      <c r="BL8" s="1">
        <v>0.21366105969999999</v>
      </c>
      <c r="BM8" s="1">
        <v>0.21449576319999999</v>
      </c>
      <c r="BN8" s="1">
        <v>0.21583141389999999</v>
      </c>
      <c r="BO8" s="1">
        <v>0.2175483406</v>
      </c>
      <c r="BP8" s="1">
        <v>0.21951702240000001</v>
      </c>
      <c r="BQ8" s="1">
        <v>0.221628204</v>
      </c>
      <c r="BR8" s="1">
        <v>0.2237671316</v>
      </c>
      <c r="BS8" s="1">
        <v>0.22582297030000001</v>
      </c>
      <c r="BT8" s="1">
        <v>0.22773076589999999</v>
      </c>
      <c r="BU8" s="1">
        <v>0.2294642627</v>
      </c>
      <c r="BV8" s="1">
        <v>0.2310020179</v>
      </c>
      <c r="BW8" s="1">
        <v>0.23234865069999999</v>
      </c>
      <c r="BX8" s="1">
        <v>0.23357748989999999</v>
      </c>
      <c r="BY8" s="1">
        <v>0.23480714859999999</v>
      </c>
      <c r="BZ8" s="1">
        <v>0.23614528779999999</v>
      </c>
      <c r="CA8" s="1">
        <v>0.23769000169999999</v>
      </c>
      <c r="CB8" s="1">
        <v>0.23955513540000001</v>
      </c>
      <c r="CC8" s="1">
        <v>0.2418330759</v>
      </c>
      <c r="CD8" s="1">
        <v>0.2445404977</v>
      </c>
      <c r="CE8" s="1">
        <v>0.24763199690000001</v>
      </c>
      <c r="CF8" s="1">
        <v>0.25104534630000003</v>
      </c>
      <c r="CG8" s="1">
        <v>0.2546946108</v>
      </c>
      <c r="CH8" s="1">
        <v>0.25844815370000002</v>
      </c>
      <c r="CI8" s="1">
        <v>0.26217442749999997</v>
      </c>
      <c r="CJ8" s="1">
        <v>0.26579576729999999</v>
      </c>
      <c r="CK8" s="1">
        <v>0.2692633867</v>
      </c>
      <c r="CL8" s="1">
        <v>0.2725166678</v>
      </c>
      <c r="CM8" s="1">
        <v>0.27551400660000003</v>
      </c>
      <c r="CN8" s="1">
        <v>0.27826192979999997</v>
      </c>
      <c r="CO8" s="1">
        <v>0.28076764939999999</v>
      </c>
      <c r="CP8" s="1">
        <v>0.28300556539999999</v>
      </c>
      <c r="CQ8" s="1">
        <v>0.28496688599999997</v>
      </c>
      <c r="CR8" s="1">
        <v>0.28671139480000002</v>
      </c>
      <c r="CS8" s="1">
        <v>0.28832334279999999</v>
      </c>
      <c r="CT8" s="1">
        <v>0.28984817860000001</v>
      </c>
      <c r="CU8" s="1">
        <v>0.291315347</v>
      </c>
      <c r="CV8" s="1">
        <v>0.29277172680000002</v>
      </c>
      <c r="CW8" s="1">
        <v>0.29424947499999998</v>
      </c>
      <c r="CX8" s="1">
        <v>0.29573854799999999</v>
      </c>
      <c r="CY8" s="1">
        <v>0.29722496869999998</v>
      </c>
      <c r="CZ8" s="1">
        <v>0.29871955509999998</v>
      </c>
      <c r="DA8" s="1">
        <v>0.3002106249</v>
      </c>
      <c r="DB8" s="1">
        <v>0.30164507029999998</v>
      </c>
      <c r="DC8" s="1">
        <v>0.30299425130000002</v>
      </c>
      <c r="DD8" s="1">
        <v>0.30429047349999999</v>
      </c>
      <c r="DE8" s="1">
        <v>0.30556720500000001</v>
      </c>
      <c r="DF8" s="1">
        <v>0.30679789190000001</v>
      </c>
      <c r="DG8" s="1">
        <v>0.30792394280000002</v>
      </c>
      <c r="DH8" s="1">
        <v>0.30888912080000003</v>
      </c>
      <c r="DI8" s="1">
        <v>0.30960905550000001</v>
      </c>
      <c r="DJ8" s="1">
        <v>0.30996906759999998</v>
      </c>
      <c r="DK8" s="1">
        <v>0.3098869622</v>
      </c>
      <c r="DL8" s="1">
        <v>0.30935186149999999</v>
      </c>
      <c r="DM8" s="1">
        <v>0.30838075279999999</v>
      </c>
      <c r="DN8" s="1">
        <v>0.30697718260000001</v>
      </c>
      <c r="DO8" s="1">
        <v>0.30516245959999999</v>
      </c>
      <c r="DP8" s="1">
        <v>0.30298528079999998</v>
      </c>
      <c r="DQ8" s="1">
        <v>0.30048856140000002</v>
      </c>
      <c r="DR8" s="1">
        <v>0.29771298169999999</v>
      </c>
      <c r="DS8" s="1">
        <v>0.29473081229999998</v>
      </c>
      <c r="DT8" s="1">
        <v>0.2916297913</v>
      </c>
      <c r="DU8" s="1">
        <v>0.28844043609999998</v>
      </c>
      <c r="DV8" s="1">
        <v>0.28513941170000001</v>
      </c>
      <c r="DW8" s="1">
        <v>0.2817491889</v>
      </c>
      <c r="DX8" s="1">
        <v>0.27837905289999998</v>
      </c>
      <c r="DY8" s="1">
        <v>0.27513203019999999</v>
      </c>
      <c r="DZ8" s="1">
        <v>0.27200490240000003</v>
      </c>
      <c r="EA8" s="1">
        <v>0.26892328259999998</v>
      </c>
      <c r="EB8" s="1">
        <v>0.26583176850000001</v>
      </c>
      <c r="EC8" s="1">
        <v>0.26270672680000001</v>
      </c>
      <c r="ED8" s="1">
        <v>0.25952985880000001</v>
      </c>
      <c r="EE8" s="1">
        <v>0.25630608199999999</v>
      </c>
      <c r="EF8" s="1">
        <v>0.2530862391</v>
      </c>
      <c r="EG8" s="1">
        <v>0.24993044140000001</v>
      </c>
      <c r="EH8" s="1">
        <v>0.24686032529999999</v>
      </c>
      <c r="EI8" s="1">
        <v>0.24387295540000001</v>
      </c>
      <c r="EJ8" s="1">
        <v>0.2409783006</v>
      </c>
      <c r="EK8" s="1">
        <v>0.23818656799999999</v>
      </c>
      <c r="EL8" s="1">
        <v>0.23547540610000001</v>
      </c>
      <c r="EM8" s="1">
        <v>0.2328237742</v>
      </c>
      <c r="EN8" s="1">
        <v>0.2302794158</v>
      </c>
      <c r="EO8" s="1">
        <v>0.22796232999999999</v>
      </c>
      <c r="EP8" s="1">
        <v>0.22600148619999999</v>
      </c>
      <c r="EQ8" s="1">
        <v>0.22447808089999999</v>
      </c>
      <c r="ER8" s="1">
        <v>0.22343088689999999</v>
      </c>
      <c r="ES8" s="1">
        <v>0.22286786140000001</v>
      </c>
      <c r="ET8" s="1">
        <v>0.2227587104</v>
      </c>
      <c r="EU8" s="1">
        <v>0.22304493189999999</v>
      </c>
      <c r="EV8" s="1">
        <v>0.2236506194</v>
      </c>
      <c r="EW8" s="1">
        <v>0.22448335589999999</v>
      </c>
      <c r="EX8" s="1">
        <v>0.225428611</v>
      </c>
      <c r="EY8" s="1">
        <v>0.22637239100000001</v>
      </c>
      <c r="EZ8" s="1">
        <v>0.2272388488</v>
      </c>
      <c r="FA8" s="1">
        <v>0.2279907763</v>
      </c>
      <c r="FB8" s="1">
        <v>0.2286058664</v>
      </c>
      <c r="FC8" s="1">
        <v>0.22906462850000001</v>
      </c>
      <c r="FD8" s="1">
        <v>0.2293446958</v>
      </c>
      <c r="FE8" s="1">
        <v>0.22939711809999999</v>
      </c>
      <c r="FF8" s="1">
        <v>0.22914943099999999</v>
      </c>
      <c r="FG8" s="1">
        <v>0.2285433412</v>
      </c>
      <c r="FH8" s="1">
        <v>0.2275567204</v>
      </c>
      <c r="FI8" s="1">
        <v>0.22618286309999999</v>
      </c>
      <c r="FJ8" s="1">
        <v>0.2243986577</v>
      </c>
      <c r="FK8" s="1">
        <v>0.22219245139999999</v>
      </c>
      <c r="FL8" s="1">
        <v>0.21959505979999999</v>
      </c>
      <c r="FM8" s="1">
        <v>0.21666055919999999</v>
      </c>
      <c r="FN8" s="1">
        <v>0.21344156559999999</v>
      </c>
      <c r="FO8" s="1">
        <v>0.20999653639999999</v>
      </c>
      <c r="FP8" s="1">
        <v>0.20642125610000001</v>
      </c>
      <c r="FQ8" s="1">
        <v>0.20284114780000001</v>
      </c>
      <c r="FR8" s="1">
        <v>0.1993713379</v>
      </c>
      <c r="FS8" s="1">
        <v>0.1960999668</v>
      </c>
      <c r="FT8" s="1">
        <v>0.19310274720000001</v>
      </c>
      <c r="FU8" s="1">
        <v>0.19044210019999999</v>
      </c>
      <c r="FV8" s="1">
        <v>0.1881370842</v>
      </c>
      <c r="FW8" s="1">
        <v>0.1861451864</v>
      </c>
      <c r="FX8" s="1">
        <v>0.18437424299999999</v>
      </c>
      <c r="FY8" s="1">
        <v>0.1827332079</v>
      </c>
      <c r="FZ8" s="1">
        <v>0.18118271229999999</v>
      </c>
      <c r="GA8" s="1">
        <v>0.1797536314</v>
      </c>
      <c r="GB8" s="1">
        <v>0.17852017279999999</v>
      </c>
      <c r="GC8" s="1">
        <v>0.17754012350000001</v>
      </c>
      <c r="GD8" s="1">
        <v>0.1768427491</v>
      </c>
      <c r="GE8" s="1">
        <v>0.176458478</v>
      </c>
      <c r="GF8" s="1">
        <v>0.17641052600000001</v>
      </c>
      <c r="GG8" s="1">
        <v>0.1766476333</v>
      </c>
      <c r="GH8" s="1">
        <v>0.17700108889999999</v>
      </c>
      <c r="GI8" s="1">
        <v>0.1772553623</v>
      </c>
      <c r="GJ8" s="1">
        <v>0.17726455629999999</v>
      </c>
      <c r="GK8" s="1">
        <v>0.17700058220000001</v>
      </c>
      <c r="GL8" s="1">
        <v>0.1765266657</v>
      </c>
      <c r="GM8" s="1">
        <v>0.17594535650000001</v>
      </c>
      <c r="GN8" s="1">
        <v>0.1753361672</v>
      </c>
      <c r="GO8" s="1">
        <v>0.17471219599999999</v>
      </c>
      <c r="GP8" s="1">
        <v>0.1740600467</v>
      </c>
      <c r="GQ8" s="1">
        <v>0.1734354645</v>
      </c>
      <c r="GR8" s="1">
        <v>0.1729702652</v>
      </c>
      <c r="GS8" s="1">
        <v>0.17274905739999999</v>
      </c>
      <c r="GT8" s="1">
        <v>0.17272749539999999</v>
      </c>
      <c r="GU8" s="1">
        <v>0.17281217870000001</v>
      </c>
      <c r="GV8" s="1">
        <v>0.1729749739</v>
      </c>
      <c r="GW8" s="1">
        <v>0.173219651</v>
      </c>
      <c r="GX8" s="1">
        <v>0.1734879017</v>
      </c>
      <c r="GY8" s="1">
        <v>0.17369587719999999</v>
      </c>
      <c r="GZ8" s="1">
        <v>0.17384910579999999</v>
      </c>
      <c r="HA8" s="1">
        <v>0.1740615666</v>
      </c>
      <c r="HB8" s="1">
        <v>0.17445784810000001</v>
      </c>
      <c r="HC8" s="1">
        <v>0.17510902880000001</v>
      </c>
      <c r="HD8" s="1">
        <v>0.176039204</v>
      </c>
      <c r="HE8" s="1">
        <v>0.1772074699</v>
      </c>
      <c r="HF8" s="1">
        <v>0.1784772724</v>
      </c>
      <c r="HG8" s="1">
        <v>0.17967076600000001</v>
      </c>
      <c r="HH8" s="1">
        <v>0.18067850169999999</v>
      </c>
      <c r="HI8" s="1">
        <v>0.18148252370000001</v>
      </c>
      <c r="HJ8" s="1">
        <v>0.18209144469999999</v>
      </c>
      <c r="HK8" s="1">
        <v>0.1825144142</v>
      </c>
      <c r="HL8" s="1">
        <v>0.18279543519999999</v>
      </c>
      <c r="HM8" s="1">
        <v>0.1830061972</v>
      </c>
      <c r="HN8" s="1">
        <v>0.18318772320000001</v>
      </c>
      <c r="HO8" s="1">
        <v>0.183343336</v>
      </c>
      <c r="HP8" s="1">
        <v>0.18347398940000001</v>
      </c>
      <c r="HQ8" s="1">
        <v>0.18357287350000001</v>
      </c>
      <c r="HR8" s="1">
        <v>0.18358877300000001</v>
      </c>
      <c r="HS8" s="1">
        <v>0.18344093859999999</v>
      </c>
      <c r="HT8" s="1">
        <v>0.1830857545</v>
      </c>
      <c r="HU8" s="1">
        <v>0.1825310439</v>
      </c>
      <c r="HV8" s="1">
        <v>0.18179948630000001</v>
      </c>
      <c r="HW8" s="1">
        <v>0.180931434</v>
      </c>
      <c r="HX8" s="1">
        <v>0.18001407380000001</v>
      </c>
      <c r="HY8" s="1">
        <v>0.17914612590000001</v>
      </c>
      <c r="HZ8" s="1">
        <v>0.17835418880000001</v>
      </c>
      <c r="IA8" s="1">
        <v>0.1775908172</v>
      </c>
      <c r="IB8" s="1">
        <v>0.17683061959999999</v>
      </c>
      <c r="IC8" s="1">
        <v>0.17612360420000001</v>
      </c>
      <c r="ID8" s="1">
        <v>0.17553344370000001</v>
      </c>
      <c r="IE8" s="1">
        <v>0.1750659645</v>
      </c>
      <c r="IF8" s="1">
        <v>0.17468558249999999</v>
      </c>
      <c r="IG8" s="1">
        <v>0.17436814310000001</v>
      </c>
      <c r="IH8" s="1">
        <v>0.1741107106</v>
      </c>
      <c r="II8" s="1">
        <v>0.17390921710000001</v>
      </c>
      <c r="IJ8" s="1">
        <v>0.17375808949999999</v>
      </c>
      <c r="IK8" s="1">
        <v>0.173655957</v>
      </c>
      <c r="IL8" s="1">
        <v>0.17358700930000001</v>
      </c>
      <c r="IM8" s="1">
        <v>0.17351861299999999</v>
      </c>
      <c r="IN8" s="1">
        <v>0.17343153059999999</v>
      </c>
      <c r="IO8" s="1">
        <v>0.1733399779</v>
      </c>
      <c r="IP8" s="1">
        <v>0.17327412959999999</v>
      </c>
      <c r="IQ8" s="1">
        <v>0.17325797679999999</v>
      </c>
      <c r="IR8" s="1">
        <v>0.1733130366</v>
      </c>
      <c r="IS8" s="1">
        <v>0.17345793549999999</v>
      </c>
      <c r="IT8" s="1">
        <v>0.1736870408</v>
      </c>
    </row>
    <row r="9" spans="1:254" x14ac:dyDescent="0.25">
      <c r="A9" t="s">
        <v>19</v>
      </c>
      <c r="B9">
        <f t="shared" si="0"/>
        <v>2</v>
      </c>
      <c r="C9" s="4"/>
      <c r="D9" s="1">
        <v>0.2385671586</v>
      </c>
      <c r="E9" s="1">
        <v>0.2371091545</v>
      </c>
      <c r="F9" s="1">
        <v>0.23591542239999999</v>
      </c>
      <c r="G9" s="1">
        <v>0.23504483700000001</v>
      </c>
      <c r="H9" s="1">
        <v>0.23454162479999999</v>
      </c>
      <c r="I9" s="1">
        <v>0.23438340429999999</v>
      </c>
      <c r="J9" s="1">
        <v>0.23443154990000001</v>
      </c>
      <c r="K9" s="1">
        <v>0.2345349491</v>
      </c>
      <c r="L9" s="1">
        <v>0.23467239740000001</v>
      </c>
      <c r="M9" s="1">
        <v>0.2349212319</v>
      </c>
      <c r="N9" s="1">
        <v>0.2353021055</v>
      </c>
      <c r="O9" s="1">
        <v>0.23573736849999999</v>
      </c>
      <c r="P9" s="1">
        <v>0.23616762459999999</v>
      </c>
      <c r="Q9" s="1">
        <v>0.23660491410000001</v>
      </c>
      <c r="R9" s="1">
        <v>0.23704820870000001</v>
      </c>
      <c r="S9" s="1">
        <v>0.23743686080000001</v>
      </c>
      <c r="T9" s="1">
        <v>0.23771698769999999</v>
      </c>
      <c r="U9" s="1">
        <v>0.23789508640000001</v>
      </c>
      <c r="V9" s="1">
        <v>0.23801800610000001</v>
      </c>
      <c r="W9" s="1">
        <v>0.23815494779999999</v>
      </c>
      <c r="X9" s="1">
        <v>0.23839841780000001</v>
      </c>
      <c r="Y9" s="1">
        <v>0.23882213229999999</v>
      </c>
      <c r="Z9" s="1">
        <v>0.23943239450000001</v>
      </c>
      <c r="AA9" s="1">
        <v>0.24019244310000001</v>
      </c>
      <c r="AB9" s="1">
        <v>0.24107037479999999</v>
      </c>
      <c r="AC9" s="1">
        <v>0.24200484159999999</v>
      </c>
      <c r="AD9" s="1">
        <v>0.24284569919999999</v>
      </c>
      <c r="AE9" s="1">
        <v>0.2433884144</v>
      </c>
      <c r="AF9" s="1">
        <v>0.24347147350000001</v>
      </c>
      <c r="AG9" s="1">
        <v>0.24301758409999999</v>
      </c>
      <c r="AH9" s="1">
        <v>0.24202349779999999</v>
      </c>
      <c r="AI9" s="1">
        <v>0.24056905510000001</v>
      </c>
      <c r="AJ9" s="1">
        <v>0.23880928749999999</v>
      </c>
      <c r="AK9" s="1">
        <v>0.23690073189999999</v>
      </c>
      <c r="AL9" s="1">
        <v>0.23492135110000001</v>
      </c>
      <c r="AM9" s="1">
        <v>0.23287786539999999</v>
      </c>
      <c r="AN9" s="1">
        <v>0.23078197240000001</v>
      </c>
      <c r="AO9" s="1">
        <v>0.22869969900000001</v>
      </c>
      <c r="AP9" s="1">
        <v>0.2267567217</v>
      </c>
      <c r="AQ9" s="1">
        <v>0.22512935100000001</v>
      </c>
      <c r="AR9" s="1">
        <v>0.2239994854</v>
      </c>
      <c r="AS9" s="1">
        <v>0.22345107789999999</v>
      </c>
      <c r="AT9" s="1">
        <v>0.22340147199999999</v>
      </c>
      <c r="AU9" s="1">
        <v>0.22365641589999999</v>
      </c>
      <c r="AV9" s="1">
        <v>0.2240138948</v>
      </c>
      <c r="AW9" s="1">
        <v>0.22428977489999999</v>
      </c>
      <c r="AX9" s="1">
        <v>0.22429427499999999</v>
      </c>
      <c r="AY9" s="1">
        <v>0.22386662660000001</v>
      </c>
      <c r="AZ9" s="1">
        <v>0.2229374945</v>
      </c>
      <c r="BA9" s="1">
        <v>0.22153063119999999</v>
      </c>
      <c r="BB9" s="1">
        <v>0.21973709759999999</v>
      </c>
      <c r="BC9" s="1">
        <v>0.21773189309999999</v>
      </c>
      <c r="BD9" s="1">
        <v>0.21576736869999999</v>
      </c>
      <c r="BE9" s="1">
        <v>0.21406422559999999</v>
      </c>
      <c r="BF9" s="1">
        <v>0.21269181370000001</v>
      </c>
      <c r="BG9" s="1">
        <v>0.21158584950000001</v>
      </c>
      <c r="BH9" s="1">
        <v>0.21067231889999999</v>
      </c>
      <c r="BI9" s="1">
        <v>0.2099411041</v>
      </c>
      <c r="BJ9" s="1">
        <v>0.2094411105</v>
      </c>
      <c r="BK9" s="1">
        <v>0.20926861460000001</v>
      </c>
      <c r="BL9" s="1">
        <v>0.20955428479999999</v>
      </c>
      <c r="BM9" s="1">
        <v>0.2103892416</v>
      </c>
      <c r="BN9" s="1">
        <v>0.2117431015</v>
      </c>
      <c r="BO9" s="1">
        <v>0.21349504590000001</v>
      </c>
      <c r="BP9" s="1">
        <v>0.2155224234</v>
      </c>
      <c r="BQ9" s="1">
        <v>0.21771854160000001</v>
      </c>
      <c r="BR9" s="1">
        <v>0.21996255219999999</v>
      </c>
      <c r="BS9" s="1">
        <v>0.2221418023</v>
      </c>
      <c r="BT9" s="1">
        <v>0.22419549520000001</v>
      </c>
      <c r="BU9" s="1">
        <v>0.22608467939999999</v>
      </c>
      <c r="BV9" s="1">
        <v>0.2277533561</v>
      </c>
      <c r="BW9" s="1">
        <v>0.22918565569999999</v>
      </c>
      <c r="BX9" s="1">
        <v>0.23047699029999999</v>
      </c>
      <c r="BY9" s="1">
        <v>0.23178362850000001</v>
      </c>
      <c r="BZ9" s="1">
        <v>0.2332225591</v>
      </c>
      <c r="CA9" s="1">
        <v>0.23487915100000001</v>
      </c>
      <c r="CB9" s="1">
        <v>0.23687125740000001</v>
      </c>
      <c r="CC9" s="1">
        <v>0.23931196330000001</v>
      </c>
      <c r="CD9" s="1">
        <v>0.2422170937</v>
      </c>
      <c r="CE9" s="1">
        <v>0.24551138280000001</v>
      </c>
      <c r="CF9" s="1">
        <v>0.2491096407</v>
      </c>
      <c r="CG9" s="1">
        <v>0.25293087959999999</v>
      </c>
      <c r="CH9" s="1">
        <v>0.2568562627</v>
      </c>
      <c r="CI9" s="1">
        <v>0.26075530050000001</v>
      </c>
      <c r="CJ9" s="1">
        <v>0.2645472586</v>
      </c>
      <c r="CK9" s="1">
        <v>0.26818254590000001</v>
      </c>
      <c r="CL9" s="1">
        <v>0.2715907991</v>
      </c>
      <c r="CM9" s="1">
        <v>0.2747137845</v>
      </c>
      <c r="CN9" s="1">
        <v>0.27756017449999998</v>
      </c>
      <c r="CO9" s="1">
        <v>0.28016513589999997</v>
      </c>
      <c r="CP9" s="1">
        <v>0.2825269997</v>
      </c>
      <c r="CQ9" s="1">
        <v>0.28463232519999998</v>
      </c>
      <c r="CR9" s="1">
        <v>0.2865153849</v>
      </c>
      <c r="CS9" s="1">
        <v>0.28824344280000003</v>
      </c>
      <c r="CT9" s="1">
        <v>0.28986209629999998</v>
      </c>
      <c r="CU9" s="1">
        <v>0.29140439629999998</v>
      </c>
      <c r="CV9" s="1">
        <v>0.29292377829999999</v>
      </c>
      <c r="CW9" s="1">
        <v>0.29445871709999999</v>
      </c>
      <c r="CX9" s="1">
        <v>0.29600292439999998</v>
      </c>
      <c r="CY9" s="1">
        <v>0.2975356281</v>
      </c>
      <c r="CZ9" s="1">
        <v>0.2990668118</v>
      </c>
      <c r="DA9" s="1">
        <v>0.3005936146</v>
      </c>
      <c r="DB9" s="1">
        <v>0.302052021</v>
      </c>
      <c r="DC9" s="1">
        <v>0.30340763929999998</v>
      </c>
      <c r="DD9" s="1">
        <v>0.30469602350000002</v>
      </c>
      <c r="DE9" s="1">
        <v>0.30597215890000001</v>
      </c>
      <c r="DF9" s="1">
        <v>0.30722701549999998</v>
      </c>
      <c r="DG9" s="1">
        <v>0.30839741230000001</v>
      </c>
      <c r="DH9" s="1">
        <v>0.30940520760000001</v>
      </c>
      <c r="DI9" s="1">
        <v>0.31014487149999997</v>
      </c>
      <c r="DJ9" s="1">
        <v>0.3104892373</v>
      </c>
      <c r="DK9" s="1">
        <v>0.31035229559999999</v>
      </c>
      <c r="DL9" s="1">
        <v>0.30973008279999997</v>
      </c>
      <c r="DM9" s="1">
        <v>0.30865672230000002</v>
      </c>
      <c r="DN9" s="1">
        <v>0.30715477470000002</v>
      </c>
      <c r="DO9" s="1">
        <v>0.3052584827</v>
      </c>
      <c r="DP9" s="1">
        <v>0.30302074550000002</v>
      </c>
      <c r="DQ9" s="1">
        <v>0.30047464369999999</v>
      </c>
      <c r="DR9" s="1">
        <v>0.29763203859999998</v>
      </c>
      <c r="DS9" s="1">
        <v>0.29452979559999998</v>
      </c>
      <c r="DT9" s="1">
        <v>0.2912429869</v>
      </c>
      <c r="DU9" s="1">
        <v>0.28782737260000002</v>
      </c>
      <c r="DV9" s="1">
        <v>0.28430178760000002</v>
      </c>
      <c r="DW9" s="1">
        <v>0.28071111440000002</v>
      </c>
      <c r="DX9" s="1">
        <v>0.27715113759999999</v>
      </c>
      <c r="DY9" s="1">
        <v>0.27369597550000002</v>
      </c>
      <c r="DZ9" s="1">
        <v>0.27033329010000001</v>
      </c>
      <c r="EA9" s="1">
        <v>0.26700979470000002</v>
      </c>
      <c r="EB9" s="1">
        <v>0.26369613409999998</v>
      </c>
      <c r="EC9" s="1">
        <v>0.26037302610000002</v>
      </c>
      <c r="ED9" s="1">
        <v>0.25700956580000001</v>
      </c>
      <c r="EE9" s="1">
        <v>0.25360509749999999</v>
      </c>
      <c r="EF9" s="1">
        <v>0.25021904709999998</v>
      </c>
      <c r="EG9" s="1">
        <v>0.24691441659999999</v>
      </c>
      <c r="EH9" s="1">
        <v>0.24369761349999999</v>
      </c>
      <c r="EI9" s="1">
        <v>0.24055160580000001</v>
      </c>
      <c r="EJ9" s="1">
        <v>0.23749743400000001</v>
      </c>
      <c r="EK9" s="1">
        <v>0.23457401990000001</v>
      </c>
      <c r="EL9" s="1">
        <v>0.2317782491</v>
      </c>
      <c r="EM9" s="1">
        <v>0.22908680140000001</v>
      </c>
      <c r="EN9" s="1">
        <v>0.22653107350000001</v>
      </c>
      <c r="EO9" s="1">
        <v>0.224208191</v>
      </c>
      <c r="EP9" s="1">
        <v>0.22222782669999999</v>
      </c>
      <c r="EQ9" s="1">
        <v>0.2206749767</v>
      </c>
      <c r="ER9" s="1">
        <v>0.2196203917</v>
      </c>
      <c r="ES9" s="1">
        <v>0.2191009223</v>
      </c>
      <c r="ET9" s="1">
        <v>0.21907913679999999</v>
      </c>
      <c r="EU9" s="1">
        <v>0.21946550910000001</v>
      </c>
      <c r="EV9" s="1">
        <v>0.22016794980000001</v>
      </c>
      <c r="EW9" s="1">
        <v>0.2210993171</v>
      </c>
      <c r="EX9" s="1">
        <v>0.2221442908</v>
      </c>
      <c r="EY9" s="1">
        <v>0.22317446769999999</v>
      </c>
      <c r="EZ9" s="1">
        <v>0.22411012650000001</v>
      </c>
      <c r="FA9" s="1">
        <v>0.22492945189999999</v>
      </c>
      <c r="FB9" s="1">
        <v>0.22561860080000001</v>
      </c>
      <c r="FC9" s="1">
        <v>0.22614361350000001</v>
      </c>
      <c r="FD9" s="1">
        <v>0.22646714749999999</v>
      </c>
      <c r="FE9" s="1">
        <v>0.2265479416</v>
      </c>
      <c r="FF9" s="1">
        <v>0.2263308614</v>
      </c>
      <c r="FG9" s="1">
        <v>0.22575858239999999</v>
      </c>
      <c r="FH9" s="1">
        <v>0.22479158639999999</v>
      </c>
      <c r="FI9" s="1">
        <v>0.22340470549999999</v>
      </c>
      <c r="FJ9" s="1">
        <v>0.22156783939999999</v>
      </c>
      <c r="FK9" s="1">
        <v>0.2192762047</v>
      </c>
      <c r="FL9" s="1">
        <v>0.21657583120000001</v>
      </c>
      <c r="FM9" s="1">
        <v>0.21352912490000001</v>
      </c>
      <c r="FN9" s="1">
        <v>0.2101778537</v>
      </c>
      <c r="FO9" s="1">
        <v>0.2065624744</v>
      </c>
      <c r="FP9" s="1">
        <v>0.2027799636</v>
      </c>
      <c r="FQ9" s="1">
        <v>0.1989797801</v>
      </c>
      <c r="FR9" s="1">
        <v>0.1953020245</v>
      </c>
      <c r="FS9" s="1">
        <v>0.19184699650000001</v>
      </c>
      <c r="FT9" s="1">
        <v>0.18869572879999999</v>
      </c>
      <c r="FU9" s="1">
        <v>0.18591158090000001</v>
      </c>
      <c r="FV9" s="1">
        <v>0.18350462619999999</v>
      </c>
      <c r="FW9" s="1">
        <v>0.18142685289999999</v>
      </c>
      <c r="FX9" s="1">
        <v>0.17960719759999999</v>
      </c>
      <c r="FY9" s="1">
        <v>0.1779869795</v>
      </c>
      <c r="FZ9" s="1">
        <v>0.17652024329999999</v>
      </c>
      <c r="GA9" s="1">
        <v>0.175180003</v>
      </c>
      <c r="GB9" s="1">
        <v>0.17398479580000001</v>
      </c>
      <c r="GC9" s="1">
        <v>0.17298552389999999</v>
      </c>
      <c r="GD9" s="1">
        <v>0.17223419249999999</v>
      </c>
      <c r="GE9" s="1">
        <v>0.17177489400000001</v>
      </c>
      <c r="GF9" s="1">
        <v>0.1716427952</v>
      </c>
      <c r="GG9" s="1">
        <v>0.17182098330000001</v>
      </c>
      <c r="GH9" s="1">
        <v>0.17217502000000001</v>
      </c>
      <c r="GI9" s="1">
        <v>0.17247900369999999</v>
      </c>
      <c r="GJ9" s="1">
        <v>0.17254200580000001</v>
      </c>
      <c r="GK9" s="1">
        <v>0.17231273650000001</v>
      </c>
      <c r="GL9" s="1">
        <v>0.1718717068</v>
      </c>
      <c r="GM9" s="1">
        <v>0.17133854330000001</v>
      </c>
      <c r="GN9" s="1">
        <v>0.170779556</v>
      </c>
      <c r="GO9" s="1">
        <v>0.17018561069999999</v>
      </c>
      <c r="GP9" s="1">
        <v>0.16953809559999999</v>
      </c>
      <c r="GQ9" s="1">
        <v>0.16889391840000001</v>
      </c>
      <c r="GR9" s="1">
        <v>0.16837696730000001</v>
      </c>
      <c r="GS9" s="1">
        <v>0.16807006299999999</v>
      </c>
      <c r="GT9" s="1">
        <v>0.1679548323</v>
      </c>
      <c r="GU9" s="1">
        <v>0.16797830159999999</v>
      </c>
      <c r="GV9" s="1">
        <v>0.16813269259999999</v>
      </c>
      <c r="GW9" s="1">
        <v>0.1684132814</v>
      </c>
      <c r="GX9" s="1">
        <v>0.1687401831</v>
      </c>
      <c r="GY9" s="1">
        <v>0.16901017730000001</v>
      </c>
      <c r="GZ9" s="1">
        <v>0.1692126393</v>
      </c>
      <c r="HA9" s="1">
        <v>0.1694517136</v>
      </c>
      <c r="HB9" s="1">
        <v>0.16985586289999999</v>
      </c>
      <c r="HC9" s="1">
        <v>0.1705107391</v>
      </c>
      <c r="HD9" s="1">
        <v>0.1714504808</v>
      </c>
      <c r="HE9" s="1">
        <v>0.1726339012</v>
      </c>
      <c r="HF9" s="1">
        <v>0.17392681539999999</v>
      </c>
      <c r="HG9" s="1">
        <v>0.17516681549999999</v>
      </c>
      <c r="HH9" s="1">
        <v>0.17625688019999999</v>
      </c>
      <c r="HI9" s="1">
        <v>0.17716255780000001</v>
      </c>
      <c r="HJ9" s="1">
        <v>0.1778518409</v>
      </c>
      <c r="HK9" s="1">
        <v>0.17830936610000001</v>
      </c>
      <c r="HL9" s="1">
        <v>0.17859645190000001</v>
      </c>
      <c r="HM9" s="1">
        <v>0.17881919439999999</v>
      </c>
      <c r="HN9" s="1">
        <v>0.17902766170000001</v>
      </c>
      <c r="HO9" s="1">
        <v>0.17920379340000001</v>
      </c>
      <c r="HP9" s="1">
        <v>0.1793318689</v>
      </c>
      <c r="HQ9" s="1">
        <v>0.17941682040000001</v>
      </c>
      <c r="HR9" s="1">
        <v>0.17942900959999999</v>
      </c>
      <c r="HS9" s="1">
        <v>0.17929185929999999</v>
      </c>
      <c r="HT9" s="1">
        <v>0.17895326019999999</v>
      </c>
      <c r="HU9" s="1">
        <v>0.17842373249999999</v>
      </c>
      <c r="HV9" s="1">
        <v>0.17773951590000001</v>
      </c>
      <c r="HW9" s="1">
        <v>0.17693763970000001</v>
      </c>
      <c r="HX9" s="1">
        <v>0.176071018</v>
      </c>
      <c r="HY9" s="1">
        <v>0.17520050700000001</v>
      </c>
      <c r="HZ9" s="1">
        <v>0.17435073849999999</v>
      </c>
      <c r="IA9" s="1">
        <v>0.17351348699999999</v>
      </c>
      <c r="IB9" s="1">
        <v>0.17270490529999999</v>
      </c>
      <c r="IC9" s="1">
        <v>0.1719783396</v>
      </c>
      <c r="ID9" s="1">
        <v>0.17136661710000001</v>
      </c>
      <c r="IE9" s="1">
        <v>0.1708548963</v>
      </c>
      <c r="IF9" s="1">
        <v>0.1704299152</v>
      </c>
      <c r="IG9" s="1">
        <v>0.17010967430000001</v>
      </c>
      <c r="IH9" s="1">
        <v>0.16989929970000001</v>
      </c>
      <c r="II9" s="1">
        <v>0.16975645719999999</v>
      </c>
      <c r="IJ9" s="1">
        <v>0.16963888699999999</v>
      </c>
      <c r="IK9" s="1">
        <v>0.1695502102</v>
      </c>
      <c r="IL9" s="1">
        <v>0.1695047915</v>
      </c>
      <c r="IM9" s="1">
        <v>0.1694895625</v>
      </c>
      <c r="IN9" s="1">
        <v>0.169482246</v>
      </c>
      <c r="IO9" s="1">
        <v>0.16947886349999999</v>
      </c>
      <c r="IP9" s="1">
        <v>0.16948620980000001</v>
      </c>
      <c r="IQ9" s="1">
        <v>0.16951048369999999</v>
      </c>
      <c r="IR9" s="1">
        <v>0.1695728302</v>
      </c>
      <c r="IS9" s="1">
        <v>0.16970816250000001</v>
      </c>
      <c r="IT9" s="1">
        <v>0.1699277461</v>
      </c>
    </row>
    <row r="10" spans="1:254" x14ac:dyDescent="0.25">
      <c r="A10" t="s">
        <v>19</v>
      </c>
      <c r="B10">
        <f t="shared" si="0"/>
        <v>3</v>
      </c>
      <c r="C10" s="4"/>
      <c r="D10" s="1">
        <v>0.2399864048</v>
      </c>
      <c r="E10" s="1">
        <v>0.23846150930000001</v>
      </c>
      <c r="F10" s="1">
        <v>0.23715728520000001</v>
      </c>
      <c r="G10" s="1">
        <v>0.23613360520000001</v>
      </c>
      <c r="H10" s="1">
        <v>0.23541948200000001</v>
      </c>
      <c r="I10" s="1">
        <v>0.2350174934</v>
      </c>
      <c r="J10" s="1">
        <v>0.23487763110000001</v>
      </c>
      <c r="K10" s="1">
        <v>0.2349132448</v>
      </c>
      <c r="L10" s="1">
        <v>0.23506449160000001</v>
      </c>
      <c r="M10" s="1">
        <v>0.2353041619</v>
      </c>
      <c r="N10" s="1">
        <v>0.235586077</v>
      </c>
      <c r="O10" s="1">
        <v>0.23585084079999999</v>
      </c>
      <c r="P10" s="1">
        <v>0.23608510199999999</v>
      </c>
      <c r="Q10" s="1">
        <v>0.23631401360000001</v>
      </c>
      <c r="R10" s="1">
        <v>0.23654113709999999</v>
      </c>
      <c r="S10" s="1">
        <v>0.23674504460000001</v>
      </c>
      <c r="T10" s="1">
        <v>0.23691485819999999</v>
      </c>
      <c r="U10" s="1">
        <v>0.23704347009999999</v>
      </c>
      <c r="V10" s="1">
        <v>0.23711629209999999</v>
      </c>
      <c r="W10" s="1">
        <v>0.2371621579</v>
      </c>
      <c r="X10" s="1">
        <v>0.2372887135</v>
      </c>
      <c r="Y10" s="1">
        <v>0.23759989440000001</v>
      </c>
      <c r="Z10" s="1">
        <v>0.2380989641</v>
      </c>
      <c r="AA10" s="1">
        <v>0.23872853820000001</v>
      </c>
      <c r="AB10" s="1">
        <v>0.23945538699999999</v>
      </c>
      <c r="AC10" s="1">
        <v>0.2402355373</v>
      </c>
      <c r="AD10" s="1">
        <v>0.2409323454</v>
      </c>
      <c r="AE10" s="1">
        <v>0.2413540632</v>
      </c>
      <c r="AF10" s="1">
        <v>0.2413651198</v>
      </c>
      <c r="AG10" s="1">
        <v>0.2409155667</v>
      </c>
      <c r="AH10" s="1">
        <v>0.2399984151</v>
      </c>
      <c r="AI10" s="1">
        <v>0.23865826430000001</v>
      </c>
      <c r="AJ10" s="1">
        <v>0.23701679710000001</v>
      </c>
      <c r="AK10" s="1">
        <v>0.23520578440000001</v>
      </c>
      <c r="AL10" s="1">
        <v>0.23328134419999999</v>
      </c>
      <c r="AM10" s="1">
        <v>0.23125174640000001</v>
      </c>
      <c r="AN10" s="1">
        <v>0.2291723937</v>
      </c>
      <c r="AO10" s="1">
        <v>0.22716188430000001</v>
      </c>
      <c r="AP10" s="1">
        <v>0.22534754870000001</v>
      </c>
      <c r="AQ10" s="1">
        <v>0.2238450646</v>
      </c>
      <c r="AR10" s="1">
        <v>0.2227608562</v>
      </c>
      <c r="AS10" s="1">
        <v>0.22213742140000001</v>
      </c>
      <c r="AT10" s="1">
        <v>0.2218994796</v>
      </c>
      <c r="AU10" s="1">
        <v>0.22190356250000001</v>
      </c>
      <c r="AV10" s="1">
        <v>0.2220206112</v>
      </c>
      <c r="AW10" s="1">
        <v>0.2221254855</v>
      </c>
      <c r="AX10" s="1">
        <v>0.2220442295</v>
      </c>
      <c r="AY10" s="1">
        <v>0.22159834210000001</v>
      </c>
      <c r="AZ10" s="1">
        <v>0.220703125</v>
      </c>
      <c r="BA10" s="1">
        <v>0.21938416359999999</v>
      </c>
      <c r="BB10" s="1">
        <v>0.21773168439999999</v>
      </c>
      <c r="BC10" s="1">
        <v>0.21589981019999999</v>
      </c>
      <c r="BD10" s="1">
        <v>0.21410714089999999</v>
      </c>
      <c r="BE10" s="1">
        <v>0.21254120770000001</v>
      </c>
      <c r="BF10" s="1">
        <v>0.21124966440000001</v>
      </c>
      <c r="BG10" s="1">
        <v>0.21017245949999999</v>
      </c>
      <c r="BH10" s="1">
        <v>0.20926524699999999</v>
      </c>
      <c r="BI10" s="1">
        <v>0.20854324099999999</v>
      </c>
      <c r="BJ10" s="1">
        <v>0.2080476731</v>
      </c>
      <c r="BK10" s="1">
        <v>0.20784108339999999</v>
      </c>
      <c r="BL10" s="1">
        <v>0.20802174509999999</v>
      </c>
      <c r="BM10" s="1">
        <v>0.20866318049999999</v>
      </c>
      <c r="BN10" s="1">
        <v>0.20973178740000001</v>
      </c>
      <c r="BO10" s="1">
        <v>0.21112141009999999</v>
      </c>
      <c r="BP10" s="1">
        <v>0.21274110669999999</v>
      </c>
      <c r="BQ10" s="1">
        <v>0.21450895070000001</v>
      </c>
      <c r="BR10" s="1">
        <v>0.2162980884</v>
      </c>
      <c r="BS10" s="1">
        <v>0.2179754525</v>
      </c>
      <c r="BT10" s="1">
        <v>0.21949025990000001</v>
      </c>
      <c r="BU10" s="1">
        <v>0.220854044</v>
      </c>
      <c r="BV10" s="1">
        <v>0.22205196320000001</v>
      </c>
      <c r="BW10" s="1">
        <v>0.22305282949999999</v>
      </c>
      <c r="BX10" s="1">
        <v>0.22389724850000001</v>
      </c>
      <c r="BY10" s="1">
        <v>0.2247069478</v>
      </c>
      <c r="BZ10" s="1">
        <v>0.22561301289999999</v>
      </c>
      <c r="CA10" s="1">
        <v>0.2267289609</v>
      </c>
      <c r="CB10" s="1">
        <v>0.22816510500000001</v>
      </c>
      <c r="CC10" s="1">
        <v>0.22999040779999999</v>
      </c>
      <c r="CD10" s="1">
        <v>0.2321848869</v>
      </c>
      <c r="CE10" s="1">
        <v>0.2346813381</v>
      </c>
      <c r="CF10" s="1">
        <v>0.23743768039999999</v>
      </c>
      <c r="CG10" s="1">
        <v>0.24041821059999999</v>
      </c>
      <c r="CH10" s="1">
        <v>0.24353241919999999</v>
      </c>
      <c r="CI10" s="1">
        <v>0.24666365979999999</v>
      </c>
      <c r="CJ10" s="1">
        <v>0.24973526600000001</v>
      </c>
      <c r="CK10" s="1">
        <v>0.25269109010000002</v>
      </c>
      <c r="CL10" s="1">
        <v>0.25544908640000002</v>
      </c>
      <c r="CM10" s="1">
        <v>0.25794762370000002</v>
      </c>
      <c r="CN10" s="1">
        <v>0.26020279530000001</v>
      </c>
      <c r="CO10" s="1">
        <v>0.26225647330000001</v>
      </c>
      <c r="CP10" s="1">
        <v>0.26410579680000001</v>
      </c>
      <c r="CQ10" s="1">
        <v>0.26573500039999998</v>
      </c>
      <c r="CR10" s="1">
        <v>0.2671859264</v>
      </c>
      <c r="CS10" s="1">
        <v>0.26851958040000001</v>
      </c>
      <c r="CT10" s="1">
        <v>0.26975193619999999</v>
      </c>
      <c r="CU10" s="1">
        <v>0.27090013029999999</v>
      </c>
      <c r="CV10" s="1">
        <v>0.27203491330000001</v>
      </c>
      <c r="CW10" s="1">
        <v>0.27322679760000002</v>
      </c>
      <c r="CX10" s="1">
        <v>0.27446797490000002</v>
      </c>
      <c r="CY10" s="1">
        <v>0.2757276595</v>
      </c>
      <c r="CZ10" s="1">
        <v>0.27701354030000003</v>
      </c>
      <c r="DA10" s="1">
        <v>0.27834355830000002</v>
      </c>
      <c r="DB10" s="1">
        <v>0.27967751029999999</v>
      </c>
      <c r="DC10" s="1">
        <v>0.28094616529999999</v>
      </c>
      <c r="DD10" s="1">
        <v>0.28214544060000002</v>
      </c>
      <c r="DE10" s="1">
        <v>0.2833150029</v>
      </c>
      <c r="DF10" s="1">
        <v>0.2844668031</v>
      </c>
      <c r="DG10" s="1">
        <v>0.28557512159999998</v>
      </c>
      <c r="DH10" s="1">
        <v>0.28659188749999998</v>
      </c>
      <c r="DI10" s="1">
        <v>0.28741008039999999</v>
      </c>
      <c r="DJ10" s="1">
        <v>0.28786906600000001</v>
      </c>
      <c r="DK10" s="1">
        <v>0.28785473109999998</v>
      </c>
      <c r="DL10" s="1">
        <v>0.28736883400000002</v>
      </c>
      <c r="DM10" s="1">
        <v>0.28645715119999998</v>
      </c>
      <c r="DN10" s="1">
        <v>0.28512096409999999</v>
      </c>
      <c r="DO10" s="1">
        <v>0.28336462379999999</v>
      </c>
      <c r="DP10" s="1">
        <v>0.28126251699999999</v>
      </c>
      <c r="DQ10" s="1">
        <v>0.2789208889</v>
      </c>
      <c r="DR10" s="1">
        <v>0.27640947700000001</v>
      </c>
      <c r="DS10" s="1">
        <v>0.27376538519999999</v>
      </c>
      <c r="DT10" s="1">
        <v>0.27102696900000001</v>
      </c>
      <c r="DU10" s="1">
        <v>0.26821193100000001</v>
      </c>
      <c r="DV10" s="1">
        <v>0.26531195639999999</v>
      </c>
      <c r="DW10" s="1">
        <v>0.26236271859999999</v>
      </c>
      <c r="DX10" s="1">
        <v>0.2594760358</v>
      </c>
      <c r="DY10" s="1">
        <v>0.25674223899999998</v>
      </c>
      <c r="DZ10" s="1">
        <v>0.25412821769999999</v>
      </c>
      <c r="EA10" s="1">
        <v>0.25153803829999999</v>
      </c>
      <c r="EB10" s="1">
        <v>0.2489285916</v>
      </c>
      <c r="EC10" s="1">
        <v>0.24630165100000001</v>
      </c>
      <c r="ED10" s="1">
        <v>0.2436361611</v>
      </c>
      <c r="EE10" s="1">
        <v>0.2409046739</v>
      </c>
      <c r="EF10" s="1">
        <v>0.23812893030000001</v>
      </c>
      <c r="EG10" s="1">
        <v>0.23535582420000001</v>
      </c>
      <c r="EH10" s="1">
        <v>0.232598111</v>
      </c>
      <c r="EI10" s="1">
        <v>0.2298547775</v>
      </c>
      <c r="EJ10" s="1">
        <v>0.22716490919999999</v>
      </c>
      <c r="EK10" s="1">
        <v>0.2245798111</v>
      </c>
      <c r="EL10" s="1">
        <v>0.2220976949</v>
      </c>
      <c r="EM10" s="1">
        <v>0.21968990560000001</v>
      </c>
      <c r="EN10" s="1">
        <v>0.21737937630000001</v>
      </c>
      <c r="EO10" s="1">
        <v>0.21523989739999999</v>
      </c>
      <c r="EP10" s="1">
        <v>0.21333713830000001</v>
      </c>
      <c r="EQ10" s="1">
        <v>0.2117215395</v>
      </c>
      <c r="ER10" s="1">
        <v>0.21046800909999999</v>
      </c>
      <c r="ES10" s="1">
        <v>0.2096386999</v>
      </c>
      <c r="ET10" s="1">
        <v>0.2092024535</v>
      </c>
      <c r="EU10" s="1">
        <v>0.20905862750000001</v>
      </c>
      <c r="EV10" s="1">
        <v>0.20913241799999999</v>
      </c>
      <c r="EW10" s="1">
        <v>0.20939931270000001</v>
      </c>
      <c r="EX10" s="1">
        <v>0.20981130000000001</v>
      </c>
      <c r="EY10" s="1">
        <v>0.21026736500000001</v>
      </c>
      <c r="EZ10" s="1">
        <v>0.21067684889999999</v>
      </c>
      <c r="FA10" s="1">
        <v>0.21099931</v>
      </c>
      <c r="FB10" s="1">
        <v>0.2112152427</v>
      </c>
      <c r="FC10" s="1">
        <v>0.2113008499</v>
      </c>
      <c r="FD10" s="1">
        <v>0.21123692390000001</v>
      </c>
      <c r="FE10" s="1">
        <v>0.2109943926</v>
      </c>
      <c r="FF10" s="1">
        <v>0.21051518620000001</v>
      </c>
      <c r="FG10" s="1">
        <v>0.20974311230000001</v>
      </c>
      <c r="FH10" s="1">
        <v>0.2086725384</v>
      </c>
      <c r="FI10" s="1">
        <v>0.2073322386</v>
      </c>
      <c r="FJ10" s="1">
        <v>0.2057171911</v>
      </c>
      <c r="FK10" s="1">
        <v>0.2037919909</v>
      </c>
      <c r="FL10" s="1">
        <v>0.2015486658</v>
      </c>
      <c r="FM10" s="1">
        <v>0.19901706280000001</v>
      </c>
      <c r="FN10" s="1">
        <v>0.19623194629999999</v>
      </c>
      <c r="FO10" s="1">
        <v>0.1932296157</v>
      </c>
      <c r="FP10" s="1">
        <v>0.19008812310000001</v>
      </c>
      <c r="FQ10" s="1">
        <v>0.18692213299999999</v>
      </c>
      <c r="FR10" s="1">
        <v>0.18383152780000001</v>
      </c>
      <c r="FS10" s="1">
        <v>0.18089072410000001</v>
      </c>
      <c r="FT10" s="1">
        <v>0.1781821549</v>
      </c>
      <c r="FU10" s="1">
        <v>0.1757831872</v>
      </c>
      <c r="FV10" s="1">
        <v>0.1737057269</v>
      </c>
      <c r="FW10" s="1">
        <v>0.17189219589999999</v>
      </c>
      <c r="FX10" s="1">
        <v>0.17027503250000001</v>
      </c>
      <c r="FY10" s="1">
        <v>0.1688152701</v>
      </c>
      <c r="FZ10" s="1">
        <v>0.1674787402</v>
      </c>
      <c r="GA10" s="1">
        <v>0.1662313342</v>
      </c>
      <c r="GB10" s="1">
        <v>0.16508325930000001</v>
      </c>
      <c r="GC10" s="1">
        <v>0.1640887707</v>
      </c>
      <c r="GD10" s="1">
        <v>0.16329684850000001</v>
      </c>
      <c r="GE10" s="1">
        <v>0.16272699830000001</v>
      </c>
      <c r="GF10" s="1">
        <v>0.16238960620000001</v>
      </c>
      <c r="GG10" s="1">
        <v>0.162280336</v>
      </c>
      <c r="GH10" s="1">
        <v>0.1623254865</v>
      </c>
      <c r="GI10" s="1">
        <v>0.16237582270000001</v>
      </c>
      <c r="GJ10" s="1">
        <v>0.1622817963</v>
      </c>
      <c r="GK10" s="1">
        <v>0.1619698554</v>
      </c>
      <c r="GL10" s="1">
        <v>0.16145925219999999</v>
      </c>
      <c r="GM10" s="1">
        <v>0.16083200280000001</v>
      </c>
      <c r="GN10" s="1">
        <v>0.1601783782</v>
      </c>
      <c r="GO10" s="1">
        <v>0.1595408022</v>
      </c>
      <c r="GP10" s="1">
        <v>0.1589121819</v>
      </c>
      <c r="GQ10" s="1">
        <v>0.15830248590000001</v>
      </c>
      <c r="GR10" s="1">
        <v>0.15777738390000001</v>
      </c>
      <c r="GS10" s="1">
        <v>0.1573999375</v>
      </c>
      <c r="GT10" s="1">
        <v>0.1571730673</v>
      </c>
      <c r="GU10" s="1">
        <v>0.15708021820000001</v>
      </c>
      <c r="GV10" s="1">
        <v>0.15714384619999999</v>
      </c>
      <c r="GW10" s="1">
        <v>0.1573657393</v>
      </c>
      <c r="GX10" s="1">
        <v>0.15764462949999999</v>
      </c>
      <c r="GY10" s="1">
        <v>0.15784564609999999</v>
      </c>
      <c r="GZ10" s="1">
        <v>0.15794472400000001</v>
      </c>
      <c r="HA10" s="1">
        <v>0.15804699059999999</v>
      </c>
      <c r="HB10" s="1">
        <v>0.15826728940000001</v>
      </c>
      <c r="HC10" s="1">
        <v>0.15866319840000001</v>
      </c>
      <c r="HD10" s="1">
        <v>0.15926694869999999</v>
      </c>
      <c r="HE10" s="1">
        <v>0.160081327</v>
      </c>
      <c r="HF10" s="1">
        <v>0.16102042790000001</v>
      </c>
      <c r="HG10" s="1">
        <v>0.1619288623</v>
      </c>
      <c r="HH10" s="1">
        <v>0.16269521419999999</v>
      </c>
      <c r="HI10" s="1">
        <v>0.16329932210000001</v>
      </c>
      <c r="HJ10" s="1">
        <v>0.16374778749999999</v>
      </c>
      <c r="HK10" s="1">
        <v>0.1640350968</v>
      </c>
      <c r="HL10" s="1">
        <v>0.1641869396</v>
      </c>
      <c r="HM10" s="1">
        <v>0.16427418590000001</v>
      </c>
      <c r="HN10" s="1">
        <v>0.1643532664</v>
      </c>
      <c r="HO10" s="1">
        <v>0.1644362509</v>
      </c>
      <c r="HP10" s="1">
        <v>0.1645167172</v>
      </c>
      <c r="HQ10" s="1">
        <v>0.16457621750000001</v>
      </c>
      <c r="HR10" s="1">
        <v>0.16455779970000001</v>
      </c>
      <c r="HS10" s="1">
        <v>0.16438108679999999</v>
      </c>
      <c r="HT10" s="1">
        <v>0.16401195530000001</v>
      </c>
      <c r="HU10" s="1">
        <v>0.16348347069999999</v>
      </c>
      <c r="HV10" s="1">
        <v>0.16284716129999999</v>
      </c>
      <c r="HW10" s="1">
        <v>0.1621419489</v>
      </c>
      <c r="HX10" s="1">
        <v>0.16140547390000001</v>
      </c>
      <c r="HY10" s="1">
        <v>0.1606728435</v>
      </c>
      <c r="HZ10" s="1">
        <v>0.15995514390000001</v>
      </c>
      <c r="IA10" s="1">
        <v>0.15925458070000001</v>
      </c>
      <c r="IB10" s="1">
        <v>0.15860006209999999</v>
      </c>
      <c r="IC10" s="1">
        <v>0.15802803639999999</v>
      </c>
      <c r="ID10" s="1">
        <v>0.1575297564</v>
      </c>
      <c r="IE10" s="1">
        <v>0.1570653766</v>
      </c>
      <c r="IF10" s="1">
        <v>0.1566344053</v>
      </c>
      <c r="IG10" s="1">
        <v>0.1562794894</v>
      </c>
      <c r="IH10" s="1">
        <v>0.1560102105</v>
      </c>
      <c r="II10" s="1">
        <v>0.1557791084</v>
      </c>
      <c r="IJ10" s="1">
        <v>0.1555583328</v>
      </c>
      <c r="IK10" s="1">
        <v>0.15538062159999999</v>
      </c>
      <c r="IL10" s="1">
        <v>0.1552784294</v>
      </c>
      <c r="IM10" s="1">
        <v>0.1552351713</v>
      </c>
      <c r="IN10" s="1">
        <v>0.15520806609999999</v>
      </c>
      <c r="IO10" s="1">
        <v>0.15516282619999999</v>
      </c>
      <c r="IP10" s="1">
        <v>0.15507948399999999</v>
      </c>
      <c r="IQ10" s="1">
        <v>0.15495960410000001</v>
      </c>
      <c r="IR10" s="1">
        <v>0.15484075250000001</v>
      </c>
      <c r="IS10" s="1">
        <v>0.154771775</v>
      </c>
      <c r="IT10" s="1">
        <v>0.15476793050000001</v>
      </c>
    </row>
    <row r="11" spans="1:254" x14ac:dyDescent="0.25">
      <c r="A11" t="s">
        <v>21</v>
      </c>
      <c r="B11">
        <f t="shared" si="0"/>
        <v>1</v>
      </c>
      <c r="C11" s="4"/>
      <c r="D11" s="1">
        <v>0.10401635620000001</v>
      </c>
      <c r="E11" s="1">
        <v>0.1037875265</v>
      </c>
      <c r="F11" s="1">
        <v>0.1036174968</v>
      </c>
      <c r="G11" s="1">
        <v>0.1034894809</v>
      </c>
      <c r="H11" s="1">
        <v>0.1034061313</v>
      </c>
      <c r="I11" s="1">
        <v>0.103382431</v>
      </c>
      <c r="J11" s="1">
        <v>0.1034036055</v>
      </c>
      <c r="K11" s="1">
        <v>0.1034317464</v>
      </c>
      <c r="L11" s="1">
        <v>0.1034526825</v>
      </c>
      <c r="M11" s="1">
        <v>0.10348249969999999</v>
      </c>
      <c r="N11" s="1">
        <v>0.103525728</v>
      </c>
      <c r="O11" s="1">
        <v>0.10356707129999999</v>
      </c>
      <c r="P11" s="1">
        <v>0.1036052182</v>
      </c>
      <c r="Q11" s="1">
        <v>0.1036550626</v>
      </c>
      <c r="R11" s="1">
        <v>0.1037133113</v>
      </c>
      <c r="S11" s="1">
        <v>0.1037603542</v>
      </c>
      <c r="T11" s="1">
        <v>0.103794232</v>
      </c>
      <c r="U11" s="1">
        <v>0.1038273871</v>
      </c>
      <c r="V11" s="1">
        <v>0.1038553342</v>
      </c>
      <c r="W11" s="1">
        <v>0.1038691923</v>
      </c>
      <c r="X11" s="1">
        <v>0.1038942933</v>
      </c>
      <c r="Y11" s="1">
        <v>0.10397356000000001</v>
      </c>
      <c r="Z11" s="1">
        <v>0.10410787169999999</v>
      </c>
      <c r="AA11" s="1">
        <v>0.10425381359999999</v>
      </c>
      <c r="AB11" s="1">
        <v>0.10438183700000001</v>
      </c>
      <c r="AC11" s="1">
        <v>0.10449899729999999</v>
      </c>
      <c r="AD11" s="1">
        <v>0.1046106741</v>
      </c>
      <c r="AE11" s="1">
        <v>0.10469572990000001</v>
      </c>
      <c r="AF11" s="1">
        <v>0.1047275364</v>
      </c>
      <c r="AG11" s="1">
        <v>0.1046969369</v>
      </c>
      <c r="AH11" s="1">
        <v>0.1046102792</v>
      </c>
      <c r="AI11" s="1">
        <v>0.1044843793</v>
      </c>
      <c r="AJ11" s="1">
        <v>0.1043459326</v>
      </c>
      <c r="AK11" s="1">
        <v>0.10421670230000001</v>
      </c>
      <c r="AL11" s="1">
        <v>0.10409358890000001</v>
      </c>
      <c r="AM11" s="1">
        <v>0.1039646789</v>
      </c>
      <c r="AN11" s="1">
        <v>0.1038472205</v>
      </c>
      <c r="AO11" s="1">
        <v>0.1037949994</v>
      </c>
      <c r="AP11" s="1">
        <v>0.1038661897</v>
      </c>
      <c r="AQ11" s="1">
        <v>0.1040867716</v>
      </c>
      <c r="AR11" s="1">
        <v>0.1044293344</v>
      </c>
      <c r="AS11" s="1">
        <v>0.1048106104</v>
      </c>
      <c r="AT11" s="1">
        <v>0.1051262245</v>
      </c>
      <c r="AU11" s="1">
        <v>0.1053203717</v>
      </c>
      <c r="AV11" s="1">
        <v>0.1054246798</v>
      </c>
      <c r="AW11" s="1">
        <v>0.1055153459</v>
      </c>
      <c r="AX11" s="1">
        <v>0.1056396961</v>
      </c>
      <c r="AY11" s="1">
        <v>0.1057916656</v>
      </c>
      <c r="AZ11" s="1">
        <v>0.1059321612</v>
      </c>
      <c r="BA11" s="1">
        <v>0.1060156897</v>
      </c>
      <c r="BB11" s="1">
        <v>0.1060249507</v>
      </c>
      <c r="BC11" s="1">
        <v>0.1060082614</v>
      </c>
      <c r="BD11" s="1">
        <v>0.1060660407</v>
      </c>
      <c r="BE11" s="1">
        <v>0.1062727869</v>
      </c>
      <c r="BF11" s="1">
        <v>0.1066181138</v>
      </c>
      <c r="BG11" s="1">
        <v>0.1070426255</v>
      </c>
      <c r="BH11" s="1">
        <v>0.10751362890000001</v>
      </c>
      <c r="BI11" s="1">
        <v>0.10804580900000001</v>
      </c>
      <c r="BJ11" s="1">
        <v>0.1086766794</v>
      </c>
      <c r="BK11" s="1">
        <v>0.1094485223</v>
      </c>
      <c r="BL11" s="1">
        <v>0.11039196699999999</v>
      </c>
      <c r="BM11" s="1">
        <v>0.11148973550000001</v>
      </c>
      <c r="BN11" s="1">
        <v>0.11266658459999999</v>
      </c>
      <c r="BO11" s="1">
        <v>0.1138447523</v>
      </c>
      <c r="BP11" s="1">
        <v>0.11499581490000001</v>
      </c>
      <c r="BQ11" s="1">
        <v>0.1161197647</v>
      </c>
      <c r="BR11" s="1">
        <v>0.1172042564</v>
      </c>
      <c r="BS11" s="1">
        <v>0.1182339713</v>
      </c>
      <c r="BT11" s="1">
        <v>0.1192126349</v>
      </c>
      <c r="BU11" s="1">
        <v>0.1201424301</v>
      </c>
      <c r="BV11" s="1">
        <v>0.1210033968</v>
      </c>
      <c r="BW11" s="1">
        <v>0.1217846274</v>
      </c>
      <c r="BX11" s="1">
        <v>0.1225155294</v>
      </c>
      <c r="BY11" s="1">
        <v>0.1232344806</v>
      </c>
      <c r="BZ11" s="1">
        <v>0.12395081669999999</v>
      </c>
      <c r="CA11" s="1">
        <v>0.124669522</v>
      </c>
      <c r="CB11" s="1">
        <v>0.12542337179999999</v>
      </c>
      <c r="CC11" s="1">
        <v>0.126240924</v>
      </c>
      <c r="CD11" s="1">
        <v>0.12710136180000001</v>
      </c>
      <c r="CE11" s="1">
        <v>0.1279600561</v>
      </c>
      <c r="CF11" s="1">
        <v>0.1288020164</v>
      </c>
      <c r="CG11" s="1">
        <v>0.1296338588</v>
      </c>
      <c r="CH11" s="1">
        <v>0.13044142719999999</v>
      </c>
      <c r="CI11" s="1">
        <v>0.131191954</v>
      </c>
      <c r="CJ11" s="1">
        <v>0.1318694651</v>
      </c>
      <c r="CK11" s="1">
        <v>0.13247834150000001</v>
      </c>
      <c r="CL11" s="1">
        <v>0.1330241412</v>
      </c>
      <c r="CM11" s="1">
        <v>0.1335181594</v>
      </c>
      <c r="CN11" s="1">
        <v>0.13398396970000001</v>
      </c>
      <c r="CO11" s="1">
        <v>0.134431839</v>
      </c>
      <c r="CP11" s="1">
        <v>0.1348432004</v>
      </c>
      <c r="CQ11" s="1">
        <v>0.1352024674</v>
      </c>
      <c r="CR11" s="1">
        <v>0.13552795349999999</v>
      </c>
      <c r="CS11" s="1">
        <v>0.1358457357</v>
      </c>
      <c r="CT11" s="1">
        <v>0.1361483634</v>
      </c>
      <c r="CU11" s="1">
        <v>0.13641464710000001</v>
      </c>
      <c r="CV11" s="1">
        <v>0.13665334879999999</v>
      </c>
      <c r="CW11" s="1">
        <v>0.13689664009999999</v>
      </c>
      <c r="CX11" s="1">
        <v>0.1371606886</v>
      </c>
      <c r="CY11" s="1">
        <v>0.13743905719999999</v>
      </c>
      <c r="CZ11" s="1">
        <v>0.1377267241</v>
      </c>
      <c r="DA11" s="1">
        <v>0.13802182669999999</v>
      </c>
      <c r="DB11" s="1">
        <v>0.13830932970000001</v>
      </c>
      <c r="DC11" s="1">
        <v>0.13856995110000001</v>
      </c>
      <c r="DD11" s="1">
        <v>0.13879789410000001</v>
      </c>
      <c r="DE11" s="1">
        <v>0.138999179</v>
      </c>
      <c r="DF11" s="1">
        <v>0.13917657729999999</v>
      </c>
      <c r="DG11" s="1">
        <v>0.1393266916</v>
      </c>
      <c r="DH11" s="1">
        <v>0.13943871860000001</v>
      </c>
      <c r="DI11" s="1">
        <v>0.1394843459</v>
      </c>
      <c r="DJ11" s="1">
        <v>0.13942579929999999</v>
      </c>
      <c r="DK11" s="1">
        <v>0.13924641909999999</v>
      </c>
      <c r="DL11" s="1">
        <v>0.13896103200000001</v>
      </c>
      <c r="DM11" s="1">
        <v>0.13858589530000001</v>
      </c>
      <c r="DN11" s="1">
        <v>0.1381129026</v>
      </c>
      <c r="DO11" s="1">
        <v>0.13752928380000001</v>
      </c>
      <c r="DP11" s="1">
        <v>0.13684786860000001</v>
      </c>
      <c r="DQ11" s="1">
        <v>0.13610588009999999</v>
      </c>
      <c r="DR11" s="1">
        <v>0.13534285130000001</v>
      </c>
      <c r="DS11" s="1">
        <v>0.1345826685</v>
      </c>
      <c r="DT11" s="1">
        <v>0.1338262707</v>
      </c>
      <c r="DU11" s="1">
        <v>0.13305935260000001</v>
      </c>
      <c r="DV11" s="1">
        <v>0.132283017</v>
      </c>
      <c r="DW11" s="1">
        <v>0.13154052199999999</v>
      </c>
      <c r="DX11" s="1">
        <v>0.13089255990000001</v>
      </c>
      <c r="DY11" s="1">
        <v>0.13034948709999999</v>
      </c>
      <c r="DZ11" s="1">
        <v>0.1298474818</v>
      </c>
      <c r="EA11" s="1">
        <v>0.12930986289999999</v>
      </c>
      <c r="EB11" s="1">
        <v>0.12870967389999999</v>
      </c>
      <c r="EC11" s="1">
        <v>0.12806165219999999</v>
      </c>
      <c r="ED11" s="1">
        <v>0.1273837984</v>
      </c>
      <c r="EE11" s="1">
        <v>0.1266869605</v>
      </c>
      <c r="EF11" s="1">
        <v>0.12598213550000001</v>
      </c>
      <c r="EG11" s="1">
        <v>0.12527705729999999</v>
      </c>
      <c r="EH11" s="1">
        <v>0.124570258</v>
      </c>
      <c r="EI11" s="1">
        <v>0.1238583326</v>
      </c>
      <c r="EJ11" s="1">
        <v>0.12314280869999999</v>
      </c>
      <c r="EK11" s="1">
        <v>0.1224266812</v>
      </c>
      <c r="EL11" s="1">
        <v>0.1217176467</v>
      </c>
      <c r="EM11" s="1">
        <v>0.1210417822</v>
      </c>
      <c r="EN11" s="1">
        <v>0.1204394177</v>
      </c>
      <c r="EO11" s="1">
        <v>0.1199405491</v>
      </c>
      <c r="EP11" s="1">
        <v>0.1195555255</v>
      </c>
      <c r="EQ11" s="1">
        <v>0.1192883104</v>
      </c>
      <c r="ER11" s="1">
        <v>0.11914204809999999</v>
      </c>
      <c r="ES11" s="1">
        <v>0.1191020235</v>
      </c>
      <c r="ET11" s="1">
        <v>0.1191347688</v>
      </c>
      <c r="EU11" s="1">
        <v>0.11921768639999999</v>
      </c>
      <c r="EV11" s="1">
        <v>0.11934882400000001</v>
      </c>
      <c r="EW11" s="1">
        <v>0.1195167825</v>
      </c>
      <c r="EX11" s="1">
        <v>0.11967920510000001</v>
      </c>
      <c r="EY11" s="1">
        <v>0.1197893247</v>
      </c>
      <c r="EZ11" s="1">
        <v>0.1198306978</v>
      </c>
      <c r="FA11" s="1">
        <v>0.11980932950000001</v>
      </c>
      <c r="FB11" s="1">
        <v>0.119723253</v>
      </c>
      <c r="FC11" s="1">
        <v>0.1195585802</v>
      </c>
      <c r="FD11" s="1">
        <v>0.119307965</v>
      </c>
      <c r="FE11" s="1">
        <v>0.1189762652</v>
      </c>
      <c r="FF11" s="1">
        <v>0.11857627330000001</v>
      </c>
      <c r="FG11" s="1">
        <v>0.1181266457</v>
      </c>
      <c r="FH11" s="1">
        <v>0.11764700710000001</v>
      </c>
      <c r="FI11" s="1">
        <v>0.1171446666</v>
      </c>
      <c r="FJ11" s="1">
        <v>0.1166062802</v>
      </c>
      <c r="FK11" s="1">
        <v>0.1160099879</v>
      </c>
      <c r="FL11" s="1">
        <v>0.1153404787</v>
      </c>
      <c r="FM11" s="1">
        <v>0.11459465319999999</v>
      </c>
      <c r="FN11" s="1">
        <v>0.1137892902</v>
      </c>
      <c r="FO11" s="1">
        <v>0.11296812439999999</v>
      </c>
      <c r="FP11" s="1">
        <v>0.1121856943</v>
      </c>
      <c r="FQ11" s="1">
        <v>0.1114722937</v>
      </c>
      <c r="FR11" s="1">
        <v>0.11082386230000001</v>
      </c>
      <c r="FS11" s="1">
        <v>0.11023236810000001</v>
      </c>
      <c r="FT11" s="1">
        <v>0.1097161099</v>
      </c>
      <c r="FU11" s="1">
        <v>0.1093067303</v>
      </c>
      <c r="FV11" s="1">
        <v>0.1090152115</v>
      </c>
      <c r="FW11" s="1">
        <v>0.1088234186</v>
      </c>
      <c r="FX11" s="1">
        <v>0.1087005809</v>
      </c>
      <c r="FY11" s="1">
        <v>0.1086234376</v>
      </c>
      <c r="FZ11" s="1">
        <v>0.10858337580000001</v>
      </c>
      <c r="GA11" s="1">
        <v>0.10858293619999999</v>
      </c>
      <c r="GB11" s="1">
        <v>0.10862620169999999</v>
      </c>
      <c r="GC11" s="1">
        <v>0.1087108329</v>
      </c>
      <c r="GD11" s="1">
        <v>0.1088414565</v>
      </c>
      <c r="GE11" s="1">
        <v>0.1090454236</v>
      </c>
      <c r="GF11" s="1">
        <v>0.1093540192</v>
      </c>
      <c r="GG11" s="1">
        <v>0.10975669320000001</v>
      </c>
      <c r="GH11" s="1">
        <v>0.1101814136</v>
      </c>
      <c r="GI11" s="1">
        <v>0.1105285734</v>
      </c>
      <c r="GJ11" s="1">
        <v>0.1107220352</v>
      </c>
      <c r="GK11" s="1">
        <v>0.1107366607</v>
      </c>
      <c r="GL11" s="1">
        <v>0.1105955988</v>
      </c>
      <c r="GM11" s="1">
        <v>0.1103462949</v>
      </c>
      <c r="GN11" s="1">
        <v>0.1100202575</v>
      </c>
      <c r="GO11" s="1">
        <v>0.10961715129999999</v>
      </c>
      <c r="GP11" s="1">
        <v>0.1091439277</v>
      </c>
      <c r="GQ11" s="1">
        <v>0.1086551994</v>
      </c>
      <c r="GR11" s="1">
        <v>0.108225137</v>
      </c>
      <c r="GS11" s="1">
        <v>0.1078780144</v>
      </c>
      <c r="GT11" s="1">
        <v>0.10758195819999999</v>
      </c>
      <c r="GU11" s="1">
        <v>0.1073158011</v>
      </c>
      <c r="GV11" s="1">
        <v>0.1071034968</v>
      </c>
      <c r="GW11" s="1">
        <v>0.1069631204</v>
      </c>
      <c r="GX11" s="1">
        <v>0.1068547666</v>
      </c>
      <c r="GY11" s="1">
        <v>0.1067076325</v>
      </c>
      <c r="GZ11" s="1">
        <v>0.106481567</v>
      </c>
      <c r="HA11" s="1">
        <v>0.106193617</v>
      </c>
      <c r="HB11" s="1">
        <v>0.1059057266</v>
      </c>
      <c r="HC11" s="1">
        <v>0.10569788519999999</v>
      </c>
      <c r="HD11" s="1">
        <v>0.1056231633</v>
      </c>
      <c r="HE11" s="1">
        <v>0.10566123569999999</v>
      </c>
      <c r="HF11" s="1">
        <v>0.1057331711</v>
      </c>
      <c r="HG11" s="1">
        <v>0.1057808623</v>
      </c>
      <c r="HH11" s="1">
        <v>0.10581285510000001</v>
      </c>
      <c r="HI11" s="1">
        <v>0.1058551595</v>
      </c>
      <c r="HJ11" s="1">
        <v>0.10588490959999999</v>
      </c>
      <c r="HK11" s="1">
        <v>0.1058394387</v>
      </c>
      <c r="HL11" s="1">
        <v>0.1056734398</v>
      </c>
      <c r="HM11" s="1">
        <v>0.10538692030000001</v>
      </c>
      <c r="HN11" s="1">
        <v>0.1050152555</v>
      </c>
      <c r="HO11" s="1">
        <v>0.1046128124</v>
      </c>
      <c r="HP11" s="1">
        <v>0.10422504690000001</v>
      </c>
      <c r="HQ11" s="1">
        <v>0.10385656359999999</v>
      </c>
      <c r="HR11" s="1">
        <v>0.10347546639999999</v>
      </c>
      <c r="HS11" s="1">
        <v>0.1030553803</v>
      </c>
      <c r="HT11" s="1">
        <v>0.1025997475</v>
      </c>
      <c r="HU11" s="1">
        <v>0.1021189839</v>
      </c>
      <c r="HV11" s="1">
        <v>0.10161139819999999</v>
      </c>
      <c r="HW11" s="1">
        <v>0.1010811329</v>
      </c>
      <c r="HX11" s="1">
        <v>0.1005488709</v>
      </c>
      <c r="HY11" s="1">
        <v>0.10002613809999999</v>
      </c>
      <c r="HZ11" s="1">
        <v>9.9499426799999999E-2</v>
      </c>
      <c r="IA11" s="1">
        <v>9.8957642900000004E-2</v>
      </c>
      <c r="IB11" s="1">
        <v>9.8414599899999997E-2</v>
      </c>
      <c r="IC11" s="1">
        <v>9.7887501099999996E-2</v>
      </c>
      <c r="ID11" s="1">
        <v>9.7375281199999997E-2</v>
      </c>
      <c r="IE11" s="1">
        <v>9.6882000600000004E-2</v>
      </c>
      <c r="IF11" s="1">
        <v>9.64421481E-2</v>
      </c>
      <c r="IG11" s="1">
        <v>9.6087515400000004E-2</v>
      </c>
      <c r="IH11" s="1">
        <v>9.5794923599999998E-2</v>
      </c>
      <c r="II11" s="1">
        <v>9.5501042899999999E-2</v>
      </c>
      <c r="IJ11" s="1">
        <v>9.5168180800000002E-2</v>
      </c>
      <c r="IK11" s="1">
        <v>9.4805322600000005E-2</v>
      </c>
      <c r="IL11" s="1">
        <v>9.4433076699999993E-2</v>
      </c>
      <c r="IM11" s="1">
        <v>9.4063036099999997E-2</v>
      </c>
      <c r="IN11" s="1">
        <v>9.3705833000000002E-2</v>
      </c>
      <c r="IO11" s="1">
        <v>9.337347E-2</v>
      </c>
      <c r="IP11" s="1">
        <v>9.30728465E-2</v>
      </c>
      <c r="IQ11" s="1">
        <v>9.2811472699999994E-2</v>
      </c>
      <c r="IR11" s="1">
        <v>9.2609599200000003E-2</v>
      </c>
      <c r="IS11" s="1">
        <v>9.2485621599999998E-2</v>
      </c>
      <c r="IT11" s="1">
        <v>9.2423245299999998E-2</v>
      </c>
    </row>
    <row r="12" spans="1:254" x14ac:dyDescent="0.25">
      <c r="A12" t="s">
        <v>21</v>
      </c>
      <c r="B12">
        <f t="shared" si="0"/>
        <v>2</v>
      </c>
      <c r="C12" s="4"/>
      <c r="D12" s="1">
        <v>9.1749072099999995E-2</v>
      </c>
      <c r="E12" s="1">
        <v>9.1577731100000004E-2</v>
      </c>
      <c r="F12" s="1">
        <v>9.1430008399999999E-2</v>
      </c>
      <c r="G12" s="1">
        <v>9.1316603100000004E-2</v>
      </c>
      <c r="H12" s="1">
        <v>9.1248624E-2</v>
      </c>
      <c r="I12" s="1">
        <v>9.1232597799999995E-2</v>
      </c>
      <c r="J12" s="1">
        <v>9.1255657399999995E-2</v>
      </c>
      <c r="K12" s="1">
        <v>9.1291554299999994E-2</v>
      </c>
      <c r="L12" s="1">
        <v>9.1325499099999999E-2</v>
      </c>
      <c r="M12" s="1">
        <v>9.1360844699999999E-2</v>
      </c>
      <c r="N12" s="1">
        <v>9.14007872E-2</v>
      </c>
      <c r="O12" s="1">
        <v>9.1438353099999994E-2</v>
      </c>
      <c r="P12" s="1">
        <v>9.1466791899999997E-2</v>
      </c>
      <c r="Q12" s="1">
        <v>9.1486893599999994E-2</v>
      </c>
      <c r="R12" s="1">
        <v>9.1503232700000006E-2</v>
      </c>
      <c r="S12" s="1">
        <v>9.1523982599999998E-2</v>
      </c>
      <c r="T12" s="1">
        <v>9.1558896000000001E-2</v>
      </c>
      <c r="U12" s="1">
        <v>9.1605454700000005E-2</v>
      </c>
      <c r="V12" s="1">
        <v>9.1644927900000006E-2</v>
      </c>
      <c r="W12" s="1">
        <v>9.1667600000000002E-2</v>
      </c>
      <c r="X12" s="1">
        <v>9.16961357E-2</v>
      </c>
      <c r="Y12" s="1">
        <v>9.1764539500000006E-2</v>
      </c>
      <c r="Z12" s="1">
        <v>9.1875381800000003E-2</v>
      </c>
      <c r="AA12" s="1">
        <v>9.1997437200000004E-2</v>
      </c>
      <c r="AB12" s="1">
        <v>9.2102006099999995E-2</v>
      </c>
      <c r="AC12" s="1">
        <v>9.2183195100000004E-2</v>
      </c>
      <c r="AD12" s="1">
        <v>9.2244841199999997E-2</v>
      </c>
      <c r="AE12" s="1">
        <v>9.2285797000000003E-2</v>
      </c>
      <c r="AF12" s="1">
        <v>9.2301018499999998E-2</v>
      </c>
      <c r="AG12" s="1">
        <v>9.2284649600000004E-2</v>
      </c>
      <c r="AH12" s="1">
        <v>9.2230901099999998E-2</v>
      </c>
      <c r="AI12" s="1">
        <v>9.2142686200000004E-2</v>
      </c>
      <c r="AJ12" s="1">
        <v>9.2040084300000005E-2</v>
      </c>
      <c r="AK12" s="1">
        <v>9.1949224499999996E-2</v>
      </c>
      <c r="AL12" s="1">
        <v>9.1881930799999997E-2</v>
      </c>
      <c r="AM12" s="1">
        <v>9.1834895299999997E-2</v>
      </c>
      <c r="AN12" s="1">
        <v>9.18070525E-2</v>
      </c>
      <c r="AO12" s="1">
        <v>9.1809600599999999E-2</v>
      </c>
      <c r="AP12" s="1">
        <v>9.1862388000000003E-2</v>
      </c>
      <c r="AQ12" s="1">
        <v>9.1986186799999994E-2</v>
      </c>
      <c r="AR12" s="1">
        <v>9.2187523800000004E-2</v>
      </c>
      <c r="AS12" s="1">
        <v>9.2435106599999997E-2</v>
      </c>
      <c r="AT12" s="1">
        <v>9.26594585E-2</v>
      </c>
      <c r="AU12" s="1">
        <v>9.27985385E-2</v>
      </c>
      <c r="AV12" s="1">
        <v>9.28489864E-2</v>
      </c>
      <c r="AW12" s="1">
        <v>9.2862009999999995E-2</v>
      </c>
      <c r="AX12" s="1">
        <v>9.2889569699999994E-2</v>
      </c>
      <c r="AY12" s="1">
        <v>9.2944130299999997E-2</v>
      </c>
      <c r="AZ12" s="1">
        <v>9.3001581700000002E-2</v>
      </c>
      <c r="BA12" s="1">
        <v>9.3026667800000004E-2</v>
      </c>
      <c r="BB12" s="1">
        <v>9.3001127200000006E-2</v>
      </c>
      <c r="BC12" s="1">
        <v>9.2946730599999999E-2</v>
      </c>
      <c r="BD12" s="1">
        <v>9.29239169E-2</v>
      </c>
      <c r="BE12" s="1">
        <v>9.2993453099999998E-2</v>
      </c>
      <c r="BF12" s="1">
        <v>9.3170099000000006E-2</v>
      </c>
      <c r="BG12" s="1">
        <v>9.3419335800000003E-2</v>
      </c>
      <c r="BH12" s="1">
        <v>9.3698263200000007E-2</v>
      </c>
      <c r="BI12" s="1">
        <v>9.3993253999999998E-2</v>
      </c>
      <c r="BJ12" s="1">
        <v>9.4328112899999997E-2</v>
      </c>
      <c r="BK12" s="1">
        <v>9.4748519399999995E-2</v>
      </c>
      <c r="BL12" s="1">
        <v>9.5295339800000003E-2</v>
      </c>
      <c r="BM12" s="1">
        <v>9.5975354299999996E-2</v>
      </c>
      <c r="BN12" s="1">
        <v>9.6750028399999993E-2</v>
      </c>
      <c r="BO12" s="1">
        <v>9.7559630899999999E-2</v>
      </c>
      <c r="BP12" s="1">
        <v>9.8356857899999997E-2</v>
      </c>
      <c r="BQ12" s="1">
        <v>9.9115446199999999E-2</v>
      </c>
      <c r="BR12" s="1">
        <v>9.9820688399999996E-2</v>
      </c>
      <c r="BS12" s="1">
        <v>0.10046708579999999</v>
      </c>
      <c r="BT12" s="1">
        <v>0.10106116530000001</v>
      </c>
      <c r="BU12" s="1">
        <v>0.1016147286</v>
      </c>
      <c r="BV12" s="1">
        <v>0.1021349654</v>
      </c>
      <c r="BW12" s="1">
        <v>0.102624312</v>
      </c>
      <c r="BX12" s="1">
        <v>0.1030836478</v>
      </c>
      <c r="BY12" s="1">
        <v>0.1035100222</v>
      </c>
      <c r="BZ12" s="1">
        <v>0.1039027199</v>
      </c>
      <c r="CA12" s="1">
        <v>0.1042800248</v>
      </c>
      <c r="CB12" s="1">
        <v>0.10468043389999999</v>
      </c>
      <c r="CC12" s="1">
        <v>0.105136089</v>
      </c>
      <c r="CD12" s="1">
        <v>0.1056468934</v>
      </c>
      <c r="CE12" s="1">
        <v>0.10618659850000001</v>
      </c>
      <c r="CF12" s="1">
        <v>0.1067279577</v>
      </c>
      <c r="CG12" s="1">
        <v>0.1072560102</v>
      </c>
      <c r="CH12" s="1">
        <v>0.1077646315</v>
      </c>
      <c r="CI12" s="1">
        <v>0.1082481369</v>
      </c>
      <c r="CJ12" s="1">
        <v>0.1086963937</v>
      </c>
      <c r="CK12" s="1">
        <v>0.1090990901</v>
      </c>
      <c r="CL12" s="1">
        <v>0.1094589904</v>
      </c>
      <c r="CM12" s="1">
        <v>0.10979588329999999</v>
      </c>
      <c r="CN12" s="1">
        <v>0.1101237088</v>
      </c>
      <c r="CO12" s="1">
        <v>0.1104279086</v>
      </c>
      <c r="CP12" s="1">
        <v>0.1106814668</v>
      </c>
      <c r="CQ12" s="1">
        <v>0.1108801365</v>
      </c>
      <c r="CR12" s="1">
        <v>0.1110477671</v>
      </c>
      <c r="CS12" s="1">
        <v>0.1112082601</v>
      </c>
      <c r="CT12" s="1">
        <v>0.1113715619</v>
      </c>
      <c r="CU12" s="1">
        <v>0.11154675479999999</v>
      </c>
      <c r="CV12" s="1">
        <v>0.11174254860000001</v>
      </c>
      <c r="CW12" s="1">
        <v>0.11195039</v>
      </c>
      <c r="CX12" s="1">
        <v>0.11214873190000001</v>
      </c>
      <c r="CY12" s="1">
        <v>0.11233185230000001</v>
      </c>
      <c r="CZ12" s="1">
        <v>0.1125116199</v>
      </c>
      <c r="DA12" s="1">
        <v>0.1126861125</v>
      </c>
      <c r="DB12" s="1">
        <v>0.1128325835</v>
      </c>
      <c r="DC12" s="1">
        <v>0.1129375547</v>
      </c>
      <c r="DD12" s="1">
        <v>0.1130192652</v>
      </c>
      <c r="DE12" s="1">
        <v>0.113102749</v>
      </c>
      <c r="DF12" s="1">
        <v>0.1131916344</v>
      </c>
      <c r="DG12" s="1">
        <v>0.1132765785</v>
      </c>
      <c r="DH12" s="1">
        <v>0.1133533865</v>
      </c>
      <c r="DI12" s="1">
        <v>0.1134150922</v>
      </c>
      <c r="DJ12" s="1">
        <v>0.1134395376</v>
      </c>
      <c r="DK12" s="1">
        <v>0.1133996919</v>
      </c>
      <c r="DL12" s="1">
        <v>0.1132807881</v>
      </c>
      <c r="DM12" s="1">
        <v>0.1130785272</v>
      </c>
      <c r="DN12" s="1">
        <v>0.1127925888</v>
      </c>
      <c r="DO12" s="1">
        <v>0.1124364957</v>
      </c>
      <c r="DP12" s="1">
        <v>0.1120431721</v>
      </c>
      <c r="DQ12" s="1">
        <v>0.1116460189</v>
      </c>
      <c r="DR12" s="1">
        <v>0.1112540588</v>
      </c>
      <c r="DS12" s="1">
        <v>0.1108500212</v>
      </c>
      <c r="DT12" s="1">
        <v>0.11041276160000001</v>
      </c>
      <c r="DU12" s="1">
        <v>0.1099410281</v>
      </c>
      <c r="DV12" s="1">
        <v>0.1094617397</v>
      </c>
      <c r="DW12" s="1">
        <v>0.1090165079</v>
      </c>
      <c r="DX12" s="1">
        <v>0.1086309999</v>
      </c>
      <c r="DY12" s="1">
        <v>0.1082912311</v>
      </c>
      <c r="DZ12" s="1">
        <v>0.1079587191</v>
      </c>
      <c r="EA12" s="1">
        <v>0.1076109037</v>
      </c>
      <c r="EB12" s="1">
        <v>0.1072520986</v>
      </c>
      <c r="EC12" s="1">
        <v>0.1068853587</v>
      </c>
      <c r="ED12" s="1">
        <v>0.1064932048</v>
      </c>
      <c r="EE12" s="1">
        <v>0.1060554609</v>
      </c>
      <c r="EF12" s="1">
        <v>0.1055767834</v>
      </c>
      <c r="EG12" s="1">
        <v>0.1050881743</v>
      </c>
      <c r="EH12" s="1">
        <v>0.10462253539999999</v>
      </c>
      <c r="EI12" s="1">
        <v>0.1041903123</v>
      </c>
      <c r="EJ12" s="1">
        <v>0.103774935</v>
      </c>
      <c r="EK12" s="1">
        <v>0.1033518761</v>
      </c>
      <c r="EL12" s="1">
        <v>0.10291765629999999</v>
      </c>
      <c r="EM12" s="1">
        <v>0.1025017723</v>
      </c>
      <c r="EN12" s="1">
        <v>0.1021437347</v>
      </c>
      <c r="EO12" s="1">
        <v>0.1018613055</v>
      </c>
      <c r="EP12" s="1">
        <v>0.101649344</v>
      </c>
      <c r="EQ12" s="1">
        <v>0.101501517</v>
      </c>
      <c r="ER12" s="1">
        <v>0.1014200151</v>
      </c>
      <c r="ES12" s="1">
        <v>0.10140335559999999</v>
      </c>
      <c r="ET12" s="1">
        <v>0.1014417782</v>
      </c>
      <c r="EU12" s="1">
        <v>0.10152912879999999</v>
      </c>
      <c r="EV12" s="1">
        <v>0.1016616076</v>
      </c>
      <c r="EW12" s="1">
        <v>0.1018199325</v>
      </c>
      <c r="EX12" s="1">
        <v>0.10196696970000001</v>
      </c>
      <c r="EY12" s="1">
        <v>0.1020711362</v>
      </c>
      <c r="EZ12" s="1">
        <v>0.1021212265</v>
      </c>
      <c r="FA12" s="1">
        <v>0.1021152213</v>
      </c>
      <c r="FB12" s="1">
        <v>0.1020520851</v>
      </c>
      <c r="FC12" s="1">
        <v>0.1019431725</v>
      </c>
      <c r="FD12" s="1">
        <v>0.1018125117</v>
      </c>
      <c r="FE12" s="1">
        <v>0.1016680002</v>
      </c>
      <c r="FF12" s="1">
        <v>0.1014843211</v>
      </c>
      <c r="FG12" s="1">
        <v>0.1012277529</v>
      </c>
      <c r="FH12" s="1">
        <v>0.1008919179</v>
      </c>
      <c r="FI12" s="1">
        <v>0.1005005538</v>
      </c>
      <c r="FJ12" s="1">
        <v>0.10008362680000001</v>
      </c>
      <c r="FK12" s="1">
        <v>9.9661290599999994E-2</v>
      </c>
      <c r="FL12" s="1">
        <v>9.9238775700000004E-2</v>
      </c>
      <c r="FM12" s="1">
        <v>9.8801605400000006E-2</v>
      </c>
      <c r="FN12" s="1">
        <v>9.8323255799999995E-2</v>
      </c>
      <c r="FO12" s="1">
        <v>9.7793042699999999E-2</v>
      </c>
      <c r="FP12" s="1">
        <v>9.7237870099999998E-2</v>
      </c>
      <c r="FQ12" s="1">
        <v>9.6708513800000007E-2</v>
      </c>
      <c r="FR12" s="1">
        <v>9.6246339400000006E-2</v>
      </c>
      <c r="FS12" s="1">
        <v>9.5866948399999999E-2</v>
      </c>
      <c r="FT12" s="1">
        <v>9.5568239700000002E-2</v>
      </c>
      <c r="FU12" s="1">
        <v>9.5341056600000001E-2</v>
      </c>
      <c r="FV12" s="1">
        <v>9.5175616399999996E-2</v>
      </c>
      <c r="FW12" s="1">
        <v>9.5067359500000004E-2</v>
      </c>
      <c r="FX12" s="1">
        <v>9.5013365099999997E-2</v>
      </c>
      <c r="FY12" s="1">
        <v>9.5001705000000006E-2</v>
      </c>
      <c r="FZ12" s="1">
        <v>9.5011591899999998E-2</v>
      </c>
      <c r="GA12" s="1">
        <v>9.5033273099999996E-2</v>
      </c>
      <c r="GB12" s="1">
        <v>9.5080397999999997E-2</v>
      </c>
      <c r="GC12" s="1">
        <v>9.5171183300000003E-2</v>
      </c>
      <c r="GD12" s="1">
        <v>9.5308214399999994E-2</v>
      </c>
      <c r="GE12" s="1">
        <v>9.5486156599999997E-2</v>
      </c>
      <c r="GF12" s="1">
        <v>9.5706887500000004E-2</v>
      </c>
      <c r="GG12" s="1">
        <v>9.5967233200000002E-2</v>
      </c>
      <c r="GH12" s="1">
        <v>9.6234627099999998E-2</v>
      </c>
      <c r="GI12" s="1">
        <v>9.6452131900000002E-2</v>
      </c>
      <c r="GJ12" s="1">
        <v>9.6571639200000003E-2</v>
      </c>
      <c r="GK12" s="1">
        <v>9.6577584699999997E-2</v>
      </c>
      <c r="GL12" s="1">
        <v>9.6482664300000007E-2</v>
      </c>
      <c r="GM12" s="1">
        <v>9.6311748000000003E-2</v>
      </c>
      <c r="GN12" s="1">
        <v>9.6085391899999997E-2</v>
      </c>
      <c r="GO12" s="1">
        <v>9.5812551699999998E-2</v>
      </c>
      <c r="GP12" s="1">
        <v>9.5504172100000007E-2</v>
      </c>
      <c r="GQ12" s="1">
        <v>9.5193341400000006E-2</v>
      </c>
      <c r="GR12" s="1">
        <v>9.4926230599999994E-2</v>
      </c>
      <c r="GS12" s="1">
        <v>9.4720274199999996E-2</v>
      </c>
      <c r="GT12" s="1">
        <v>9.4548024199999997E-2</v>
      </c>
      <c r="GU12" s="1">
        <v>9.4380103100000001E-2</v>
      </c>
      <c r="GV12" s="1">
        <v>9.4230905200000006E-2</v>
      </c>
      <c r="GW12" s="1">
        <v>9.4135478100000003E-2</v>
      </c>
      <c r="GX12" s="1">
        <v>9.4088487299999995E-2</v>
      </c>
      <c r="GY12" s="1">
        <v>9.40357E-2</v>
      </c>
      <c r="GZ12" s="1">
        <v>9.3928828800000003E-2</v>
      </c>
      <c r="HA12" s="1">
        <v>9.3771234199999998E-2</v>
      </c>
      <c r="HB12" s="1">
        <v>9.3607440599999994E-2</v>
      </c>
      <c r="HC12" s="1">
        <v>9.3489281800000004E-2</v>
      </c>
      <c r="HD12" s="1">
        <v>9.3454398199999997E-2</v>
      </c>
      <c r="HE12" s="1">
        <v>9.3509793300000005E-2</v>
      </c>
      <c r="HF12" s="1">
        <v>9.3619286999999995E-2</v>
      </c>
      <c r="HG12" s="1">
        <v>9.3720190199999998E-2</v>
      </c>
      <c r="HH12" s="1">
        <v>9.3766786199999994E-2</v>
      </c>
      <c r="HI12" s="1">
        <v>9.3753583700000004E-2</v>
      </c>
      <c r="HJ12" s="1">
        <v>9.3696832699999996E-2</v>
      </c>
      <c r="HK12" s="1">
        <v>9.36105624E-2</v>
      </c>
      <c r="HL12" s="1">
        <v>9.3504712000000004E-2</v>
      </c>
      <c r="HM12" s="1">
        <v>9.3385569799999998E-2</v>
      </c>
      <c r="HN12" s="1">
        <v>9.3244917699999999E-2</v>
      </c>
      <c r="HO12" s="1">
        <v>9.30638835E-2</v>
      </c>
      <c r="HP12" s="1">
        <v>9.2836767400000006E-2</v>
      </c>
      <c r="HQ12" s="1">
        <v>9.2579148700000002E-2</v>
      </c>
      <c r="HR12" s="1">
        <v>9.2303529400000001E-2</v>
      </c>
      <c r="HS12" s="1">
        <v>9.2000886800000001E-2</v>
      </c>
      <c r="HT12" s="1">
        <v>9.1662652799999994E-2</v>
      </c>
      <c r="HU12" s="1">
        <v>9.1308213799999996E-2</v>
      </c>
      <c r="HV12" s="1">
        <v>9.0971060100000001E-2</v>
      </c>
      <c r="HW12" s="1">
        <v>9.0661928099999997E-2</v>
      </c>
      <c r="HX12" s="1">
        <v>9.0363547200000005E-2</v>
      </c>
      <c r="HY12" s="1">
        <v>9.0060345799999997E-2</v>
      </c>
      <c r="HZ12" s="1">
        <v>8.97550508E-2</v>
      </c>
      <c r="IA12" s="1">
        <v>8.9452825499999999E-2</v>
      </c>
      <c r="IB12" s="1">
        <v>8.9144662E-2</v>
      </c>
      <c r="IC12" s="1">
        <v>8.8815711399999997E-2</v>
      </c>
      <c r="ID12" s="1">
        <v>8.8465012600000004E-2</v>
      </c>
      <c r="IE12" s="1">
        <v>8.8116012499999993E-2</v>
      </c>
      <c r="IF12" s="1">
        <v>8.7812252300000004E-2</v>
      </c>
      <c r="IG12" s="1">
        <v>8.7594039700000001E-2</v>
      </c>
      <c r="IH12" s="1">
        <v>8.7460540200000006E-2</v>
      </c>
      <c r="II12" s="1">
        <v>8.7353445599999996E-2</v>
      </c>
      <c r="IJ12" s="1">
        <v>8.7198726800000001E-2</v>
      </c>
      <c r="IK12" s="1">
        <v>8.6970083399999995E-2</v>
      </c>
      <c r="IL12" s="1">
        <v>8.6702548000000004E-2</v>
      </c>
      <c r="IM12" s="1">
        <v>8.6452186099999995E-2</v>
      </c>
      <c r="IN12" s="1">
        <v>8.6252346600000002E-2</v>
      </c>
      <c r="IO12" s="1">
        <v>8.6106516399999999E-2</v>
      </c>
      <c r="IP12" s="1">
        <v>8.6008824400000003E-2</v>
      </c>
      <c r="IQ12" s="1">
        <v>8.5956051899999997E-2</v>
      </c>
      <c r="IR12" s="1">
        <v>8.5937649000000005E-2</v>
      </c>
      <c r="IS12" s="1">
        <v>8.5924543399999997E-2</v>
      </c>
      <c r="IT12" s="1">
        <v>8.5881248100000002E-2</v>
      </c>
    </row>
    <row r="13" spans="1:254" x14ac:dyDescent="0.25">
      <c r="A13" t="s">
        <v>21</v>
      </c>
      <c r="B13">
        <f t="shared" si="0"/>
        <v>3</v>
      </c>
      <c r="C13" s="4"/>
      <c r="D13" s="1">
        <v>0.2413126528</v>
      </c>
      <c r="E13" s="1">
        <v>0.24091871079999999</v>
      </c>
      <c r="F13" s="1">
        <v>0.24059735239999999</v>
      </c>
      <c r="G13" s="1">
        <v>0.24033646289999999</v>
      </c>
      <c r="H13" s="1">
        <v>0.24013830720000001</v>
      </c>
      <c r="I13" s="1">
        <v>0.2400083542</v>
      </c>
      <c r="J13" s="1">
        <v>0.2399185747</v>
      </c>
      <c r="K13" s="1">
        <v>0.2398312688</v>
      </c>
      <c r="L13" s="1">
        <v>0.23975497479999999</v>
      </c>
      <c r="M13" s="1">
        <v>0.2397333384</v>
      </c>
      <c r="N13" s="1">
        <v>0.23977391419999999</v>
      </c>
      <c r="O13" s="1">
        <v>0.23983249070000001</v>
      </c>
      <c r="P13" s="1">
        <v>0.2398758084</v>
      </c>
      <c r="Q13" s="1">
        <v>0.23991098999999999</v>
      </c>
      <c r="R13" s="1">
        <v>0.23994509880000001</v>
      </c>
      <c r="S13" s="1">
        <v>0.2399620116</v>
      </c>
      <c r="T13" s="1">
        <v>0.23995074629999999</v>
      </c>
      <c r="U13" s="1">
        <v>0.23992423709999999</v>
      </c>
      <c r="V13" s="1">
        <v>0.2399022281</v>
      </c>
      <c r="W13" s="1">
        <v>0.23990032080000001</v>
      </c>
      <c r="X13" s="1">
        <v>0.23993694779999999</v>
      </c>
      <c r="Y13" s="1">
        <v>0.24002814289999999</v>
      </c>
      <c r="Z13" s="1">
        <v>0.24017459150000001</v>
      </c>
      <c r="AA13" s="1">
        <v>0.24037005010000001</v>
      </c>
      <c r="AB13" s="1">
        <v>0.240611136</v>
      </c>
      <c r="AC13" s="1">
        <v>0.2408781499</v>
      </c>
      <c r="AD13" s="1">
        <v>0.24112159010000001</v>
      </c>
      <c r="AE13" s="1">
        <v>0.24129344520000001</v>
      </c>
      <c r="AF13" s="1">
        <v>0.24137879910000001</v>
      </c>
      <c r="AG13" s="1">
        <v>0.24138078090000001</v>
      </c>
      <c r="AH13" s="1">
        <v>0.24130074679999999</v>
      </c>
      <c r="AI13" s="1">
        <v>0.2411563545</v>
      </c>
      <c r="AJ13" s="1">
        <v>0.2409971058</v>
      </c>
      <c r="AK13" s="1">
        <v>0.2408707887</v>
      </c>
      <c r="AL13" s="1">
        <v>0.2407844663</v>
      </c>
      <c r="AM13" s="1">
        <v>0.24072757359999999</v>
      </c>
      <c r="AN13" s="1">
        <v>0.24072572589999999</v>
      </c>
      <c r="AO13" s="1">
        <v>0.24085351820000001</v>
      </c>
      <c r="AP13" s="1">
        <v>0.24120384449999999</v>
      </c>
      <c r="AQ13" s="1">
        <v>0.24183695020000001</v>
      </c>
      <c r="AR13" s="1">
        <v>0.24270938340000001</v>
      </c>
      <c r="AS13" s="1">
        <v>0.24362744389999999</v>
      </c>
      <c r="AT13" s="1">
        <v>0.24432519080000001</v>
      </c>
      <c r="AU13" s="1">
        <v>0.24465410409999999</v>
      </c>
      <c r="AV13" s="1">
        <v>0.24469676609999999</v>
      </c>
      <c r="AW13" s="1">
        <v>0.24466934800000001</v>
      </c>
      <c r="AX13" s="1">
        <v>0.24473594130000001</v>
      </c>
      <c r="AY13" s="1">
        <v>0.2449240983</v>
      </c>
      <c r="AZ13" s="1">
        <v>0.24514733250000001</v>
      </c>
      <c r="BA13" s="1">
        <v>0.24526412789999999</v>
      </c>
      <c r="BB13" s="1">
        <v>0.24517545099999999</v>
      </c>
      <c r="BC13" s="1">
        <v>0.24493834380000001</v>
      </c>
      <c r="BD13" s="1">
        <v>0.24476344880000001</v>
      </c>
      <c r="BE13" s="1">
        <v>0.24485096340000001</v>
      </c>
      <c r="BF13" s="1">
        <v>0.2452352196</v>
      </c>
      <c r="BG13" s="1">
        <v>0.24581885340000001</v>
      </c>
      <c r="BH13" s="1">
        <v>0.2465205342</v>
      </c>
      <c r="BI13" s="1">
        <v>0.2473412156</v>
      </c>
      <c r="BJ13" s="1">
        <v>0.24833153190000001</v>
      </c>
      <c r="BK13" s="1">
        <v>0.2495567501</v>
      </c>
      <c r="BL13" s="1">
        <v>0.25107341999999999</v>
      </c>
      <c r="BM13" s="1">
        <v>0.25287348030000001</v>
      </c>
      <c r="BN13" s="1">
        <v>0.25485250349999999</v>
      </c>
      <c r="BO13" s="1">
        <v>0.25688046219999999</v>
      </c>
      <c r="BP13" s="1">
        <v>0.25889036059999998</v>
      </c>
      <c r="BQ13" s="1">
        <v>0.26086512210000001</v>
      </c>
      <c r="BR13" s="1">
        <v>0.26277792449999998</v>
      </c>
      <c r="BS13" s="1">
        <v>0.26459839940000002</v>
      </c>
      <c r="BT13" s="1">
        <v>0.26632842420000002</v>
      </c>
      <c r="BU13" s="1">
        <v>0.26797872779999998</v>
      </c>
      <c r="BV13" s="1">
        <v>0.26953002809999999</v>
      </c>
      <c r="BW13" s="1">
        <v>0.2709636688</v>
      </c>
      <c r="BX13" s="1">
        <v>0.27230986950000002</v>
      </c>
      <c r="BY13" s="1">
        <v>0.27361953259999999</v>
      </c>
      <c r="BZ13" s="1">
        <v>0.27491533759999998</v>
      </c>
      <c r="CA13" s="1">
        <v>0.27621528509999999</v>
      </c>
      <c r="CB13" s="1">
        <v>0.27757242319999997</v>
      </c>
      <c r="CC13" s="1">
        <v>0.279037863</v>
      </c>
      <c r="CD13" s="1">
        <v>0.28059965370000001</v>
      </c>
      <c r="CE13" s="1">
        <v>0.28220185640000001</v>
      </c>
      <c r="CF13" s="1">
        <v>0.283806324</v>
      </c>
      <c r="CG13" s="1">
        <v>0.28539782759999999</v>
      </c>
      <c r="CH13" s="1">
        <v>0.28695291280000002</v>
      </c>
      <c r="CI13" s="1">
        <v>0.2884432375</v>
      </c>
      <c r="CJ13" s="1">
        <v>0.28985321520000001</v>
      </c>
      <c r="CK13" s="1">
        <v>0.2911646068</v>
      </c>
      <c r="CL13" s="1">
        <v>0.2923448682</v>
      </c>
      <c r="CM13" s="1">
        <v>0.29338198900000001</v>
      </c>
      <c r="CN13" s="1">
        <v>0.29430428149999999</v>
      </c>
      <c r="CO13" s="1">
        <v>0.29514101149999999</v>
      </c>
      <c r="CP13" s="1">
        <v>0.29589697720000002</v>
      </c>
      <c r="CQ13" s="1">
        <v>0.29657813910000003</v>
      </c>
      <c r="CR13" s="1">
        <v>0.29720556739999998</v>
      </c>
      <c r="CS13" s="1">
        <v>0.2977803946</v>
      </c>
      <c r="CT13" s="1">
        <v>0.29827460649999998</v>
      </c>
      <c r="CU13" s="1">
        <v>0.2986938059</v>
      </c>
      <c r="CV13" s="1">
        <v>0.29910433289999999</v>
      </c>
      <c r="CW13" s="1">
        <v>0.29956322909999999</v>
      </c>
      <c r="CX13" s="1">
        <v>0.3000589609</v>
      </c>
      <c r="CY13" s="1">
        <v>0.30055484180000003</v>
      </c>
      <c r="CZ13" s="1">
        <v>0.30104959009999999</v>
      </c>
      <c r="DA13" s="1">
        <v>0.30155554410000002</v>
      </c>
      <c r="DB13" s="1">
        <v>0.30205428600000001</v>
      </c>
      <c r="DC13" s="1">
        <v>0.30251199010000002</v>
      </c>
      <c r="DD13" s="1">
        <v>0.30291777850000001</v>
      </c>
      <c r="DE13" s="1">
        <v>0.30327516789999998</v>
      </c>
      <c r="DF13" s="1">
        <v>0.30357763170000002</v>
      </c>
      <c r="DG13" s="1">
        <v>0.3038194776</v>
      </c>
      <c r="DH13" s="1">
        <v>0.30400246380000001</v>
      </c>
      <c r="DI13" s="1">
        <v>0.30410385130000001</v>
      </c>
      <c r="DJ13" s="1">
        <v>0.30406296249999998</v>
      </c>
      <c r="DK13" s="1">
        <v>0.30381786820000001</v>
      </c>
      <c r="DL13" s="1">
        <v>0.30333995819999998</v>
      </c>
      <c r="DM13" s="1">
        <v>0.30262488129999998</v>
      </c>
      <c r="DN13" s="1">
        <v>0.30168265100000002</v>
      </c>
      <c r="DO13" s="1">
        <v>0.30055704709999997</v>
      </c>
      <c r="DP13" s="1">
        <v>0.29931432009999998</v>
      </c>
      <c r="DQ13" s="1">
        <v>0.29799413679999998</v>
      </c>
      <c r="DR13" s="1">
        <v>0.29659289119999999</v>
      </c>
      <c r="DS13" s="1">
        <v>0.29509919880000002</v>
      </c>
      <c r="DT13" s="1">
        <v>0.29352378849999999</v>
      </c>
      <c r="DU13" s="1">
        <v>0.29188945890000001</v>
      </c>
      <c r="DV13" s="1">
        <v>0.29023012520000002</v>
      </c>
      <c r="DW13" s="1">
        <v>0.2886115313</v>
      </c>
      <c r="DX13" s="1">
        <v>0.2871108651</v>
      </c>
      <c r="DY13" s="1">
        <v>0.2857479751</v>
      </c>
      <c r="DZ13" s="1">
        <v>0.2844643295</v>
      </c>
      <c r="EA13" s="1">
        <v>0.28319203850000002</v>
      </c>
      <c r="EB13" s="1">
        <v>0.2819053829</v>
      </c>
      <c r="EC13" s="1">
        <v>0.28058862690000003</v>
      </c>
      <c r="ED13" s="1">
        <v>0.27920234199999999</v>
      </c>
      <c r="EE13" s="1">
        <v>0.27771440149999999</v>
      </c>
      <c r="EF13" s="1">
        <v>0.2761343718</v>
      </c>
      <c r="EG13" s="1">
        <v>0.27449154850000002</v>
      </c>
      <c r="EH13" s="1">
        <v>0.27280247210000003</v>
      </c>
      <c r="EI13" s="1">
        <v>0.27108669279999997</v>
      </c>
      <c r="EJ13" s="1">
        <v>0.26939129830000003</v>
      </c>
      <c r="EK13" s="1">
        <v>0.26777073740000001</v>
      </c>
      <c r="EL13" s="1">
        <v>0.26625367999999999</v>
      </c>
      <c r="EM13" s="1">
        <v>0.2648515105</v>
      </c>
      <c r="EN13" s="1">
        <v>0.26358377929999999</v>
      </c>
      <c r="EO13" s="1">
        <v>0.2624770105</v>
      </c>
      <c r="EP13" s="1">
        <v>0.2615569532</v>
      </c>
      <c r="EQ13" s="1">
        <v>0.26085537669999997</v>
      </c>
      <c r="ER13" s="1">
        <v>0.26040837169999997</v>
      </c>
      <c r="ES13" s="1">
        <v>0.2602156699</v>
      </c>
      <c r="ET13" s="1">
        <v>0.26021650429999998</v>
      </c>
      <c r="EU13" s="1">
        <v>0.2603367567</v>
      </c>
      <c r="EV13" s="1">
        <v>0.26054120060000002</v>
      </c>
      <c r="EW13" s="1">
        <v>0.26081725960000002</v>
      </c>
      <c r="EX13" s="1">
        <v>0.26111909750000001</v>
      </c>
      <c r="EY13" s="1">
        <v>0.26136446000000002</v>
      </c>
      <c r="EZ13" s="1">
        <v>0.26148658990000001</v>
      </c>
      <c r="FA13" s="1">
        <v>0.26146593689999997</v>
      </c>
      <c r="FB13" s="1">
        <v>0.26131471989999999</v>
      </c>
      <c r="FC13" s="1">
        <v>0.26105365159999999</v>
      </c>
      <c r="FD13" s="1">
        <v>0.2606994212</v>
      </c>
      <c r="FE13" s="1">
        <v>0.26024433969999999</v>
      </c>
      <c r="FF13" s="1">
        <v>0.2596516311</v>
      </c>
      <c r="FG13" s="1">
        <v>0.25888481740000002</v>
      </c>
      <c r="FH13" s="1">
        <v>0.25794503089999998</v>
      </c>
      <c r="FI13" s="1">
        <v>0.25687286259999997</v>
      </c>
      <c r="FJ13" s="1">
        <v>0.25571480390000001</v>
      </c>
      <c r="FK13" s="1">
        <v>0.25450330970000001</v>
      </c>
      <c r="FL13" s="1">
        <v>0.2532550395</v>
      </c>
      <c r="FM13" s="1">
        <v>0.251966089</v>
      </c>
      <c r="FN13" s="1">
        <v>0.250613749</v>
      </c>
      <c r="FO13" s="1">
        <v>0.24918481710000001</v>
      </c>
      <c r="FP13" s="1">
        <v>0.2477146536</v>
      </c>
      <c r="FQ13" s="1">
        <v>0.2462866306</v>
      </c>
      <c r="FR13" s="1">
        <v>0.24498657879999999</v>
      </c>
      <c r="FS13" s="1">
        <v>0.2438589931</v>
      </c>
      <c r="FT13" s="1">
        <v>0.2429096103</v>
      </c>
      <c r="FU13" s="1">
        <v>0.24213600160000001</v>
      </c>
      <c r="FV13" s="1">
        <v>0.241545856</v>
      </c>
      <c r="FW13" s="1">
        <v>0.2411451936</v>
      </c>
      <c r="FX13" s="1">
        <v>0.2409077734</v>
      </c>
      <c r="FY13" s="1">
        <v>0.24077542129999999</v>
      </c>
      <c r="FZ13" s="1">
        <v>0.24069884420000001</v>
      </c>
      <c r="GA13" s="1">
        <v>0.24067641789999999</v>
      </c>
      <c r="GB13" s="1">
        <v>0.2407417744</v>
      </c>
      <c r="GC13" s="1">
        <v>0.24091462790000001</v>
      </c>
      <c r="GD13" s="1">
        <v>0.24120053650000001</v>
      </c>
      <c r="GE13" s="1">
        <v>0.2416362464</v>
      </c>
      <c r="GF13" s="1">
        <v>0.24228310589999999</v>
      </c>
      <c r="GG13" s="1">
        <v>0.2431341112</v>
      </c>
      <c r="GH13" s="1">
        <v>0.24404308199999999</v>
      </c>
      <c r="GI13" s="1">
        <v>0.24478802080000001</v>
      </c>
      <c r="GJ13" s="1">
        <v>0.2452107519</v>
      </c>
      <c r="GK13" s="1">
        <v>0.2452857494</v>
      </c>
      <c r="GL13" s="1">
        <v>0.2450707406</v>
      </c>
      <c r="GM13" s="1">
        <v>0.24462482329999999</v>
      </c>
      <c r="GN13" s="1">
        <v>0.2439666539</v>
      </c>
      <c r="GO13" s="1">
        <v>0.24309811000000001</v>
      </c>
      <c r="GP13" s="1">
        <v>0.2420697808</v>
      </c>
      <c r="GQ13" s="1">
        <v>0.24100954829999999</v>
      </c>
      <c r="GR13" s="1">
        <v>0.2400586754</v>
      </c>
      <c r="GS13" s="1">
        <v>0.23926568030000001</v>
      </c>
      <c r="GT13" s="1">
        <v>0.23857930299999999</v>
      </c>
      <c r="GU13" s="1">
        <v>0.2379636467</v>
      </c>
      <c r="GV13" s="1">
        <v>0.23747541010000001</v>
      </c>
      <c r="GW13" s="1">
        <v>0.23717579250000001</v>
      </c>
      <c r="GX13" s="1">
        <v>0.23699268700000001</v>
      </c>
      <c r="GY13" s="1">
        <v>0.2367373556</v>
      </c>
      <c r="GZ13" s="1">
        <v>0.2362682223</v>
      </c>
      <c r="HA13" s="1">
        <v>0.23561622199999999</v>
      </c>
      <c r="HB13" s="1">
        <v>0.23494911190000001</v>
      </c>
      <c r="HC13" s="1">
        <v>0.2344424725</v>
      </c>
      <c r="HD13" s="1">
        <v>0.23417812590000001</v>
      </c>
      <c r="HE13" s="1">
        <v>0.23412156109999999</v>
      </c>
      <c r="HF13" s="1">
        <v>0.23417527969999999</v>
      </c>
      <c r="HG13" s="1">
        <v>0.234259516</v>
      </c>
      <c r="HH13" s="1">
        <v>0.23433871570000001</v>
      </c>
      <c r="HI13" s="1">
        <v>0.2343732566</v>
      </c>
      <c r="HJ13" s="1">
        <v>0.23428930340000001</v>
      </c>
      <c r="HK13" s="1">
        <v>0.2340344936</v>
      </c>
      <c r="HL13" s="1">
        <v>0.2336348593</v>
      </c>
      <c r="HM13" s="1">
        <v>0.2331533432</v>
      </c>
      <c r="HN13" s="1">
        <v>0.23260888460000001</v>
      </c>
      <c r="HO13" s="1">
        <v>0.23198132220000001</v>
      </c>
      <c r="HP13" s="1">
        <v>0.2312722653</v>
      </c>
      <c r="HQ13" s="1">
        <v>0.2305097133</v>
      </c>
      <c r="HR13" s="1">
        <v>0.2296962142</v>
      </c>
      <c r="HS13" s="1">
        <v>0.2288037986</v>
      </c>
      <c r="HT13" s="1">
        <v>0.22783392669999999</v>
      </c>
      <c r="HU13" s="1">
        <v>0.22683109339999999</v>
      </c>
      <c r="HV13" s="1">
        <v>0.22581940889999999</v>
      </c>
      <c r="HW13" s="1">
        <v>0.22477111220000001</v>
      </c>
      <c r="HX13" s="1">
        <v>0.22366303209999999</v>
      </c>
      <c r="HY13" s="1">
        <v>0.2225305736</v>
      </c>
      <c r="HZ13" s="1">
        <v>0.22143226860000001</v>
      </c>
      <c r="IA13" s="1">
        <v>0.220385313</v>
      </c>
      <c r="IB13" s="1">
        <v>0.2193643451</v>
      </c>
      <c r="IC13" s="1">
        <v>0.21834737060000001</v>
      </c>
      <c r="ID13" s="1">
        <v>0.21733693779999999</v>
      </c>
      <c r="IE13" s="1">
        <v>0.2163512856</v>
      </c>
      <c r="IF13" s="1">
        <v>0.2154199034</v>
      </c>
      <c r="IG13" s="1">
        <v>0.2145713568</v>
      </c>
      <c r="IH13" s="1">
        <v>0.21379798650000001</v>
      </c>
      <c r="II13" s="1">
        <v>0.21304099260000001</v>
      </c>
      <c r="IJ13" s="1">
        <v>0.2122368962</v>
      </c>
      <c r="IK13" s="1">
        <v>0.21136942510000001</v>
      </c>
      <c r="IL13" s="1">
        <v>0.21046330029999999</v>
      </c>
      <c r="IM13" s="1">
        <v>0.20955879990000001</v>
      </c>
      <c r="IN13" s="1">
        <v>0.2087081969</v>
      </c>
      <c r="IO13" s="1">
        <v>0.2079694718</v>
      </c>
      <c r="IP13" s="1">
        <v>0.20737491550000001</v>
      </c>
      <c r="IQ13" s="1">
        <v>0.20690940320000001</v>
      </c>
      <c r="IR13" s="1">
        <v>0.2065363824</v>
      </c>
      <c r="IS13" s="1">
        <v>0.2062276304</v>
      </c>
      <c r="IT13" s="1">
        <v>0.20594991739999999</v>
      </c>
    </row>
    <row r="14" spans="1:254" x14ac:dyDescent="0.25">
      <c r="A14" t="s">
        <v>22</v>
      </c>
      <c r="B14">
        <f t="shared" si="0"/>
        <v>1</v>
      </c>
      <c r="C14" s="4"/>
      <c r="D14" s="1">
        <v>0.1798467487</v>
      </c>
      <c r="E14" s="1">
        <v>0.1794594675</v>
      </c>
      <c r="F14" s="1">
        <v>0.179150641</v>
      </c>
      <c r="G14" s="1">
        <v>0.17889052629999999</v>
      </c>
      <c r="H14" s="1">
        <v>0.1786672473</v>
      </c>
      <c r="I14" s="1">
        <v>0.1785382479</v>
      </c>
      <c r="J14" s="1">
        <v>0.17857119439999999</v>
      </c>
      <c r="K14" s="1">
        <v>0.17876629529999999</v>
      </c>
      <c r="L14" s="1">
        <v>0.17906881869999999</v>
      </c>
      <c r="M14" s="1">
        <v>0.1794223338</v>
      </c>
      <c r="N14" s="1">
        <v>0.17978130279999999</v>
      </c>
      <c r="O14" s="1">
        <v>0.18011383710000001</v>
      </c>
      <c r="P14" s="1">
        <v>0.18042153120000001</v>
      </c>
      <c r="Q14" s="1">
        <v>0.18073877690000001</v>
      </c>
      <c r="R14" s="1">
        <v>0.18111087379999999</v>
      </c>
      <c r="S14" s="1">
        <v>0.18158660830000001</v>
      </c>
      <c r="T14" s="1">
        <v>0.18220572169999999</v>
      </c>
      <c r="U14" s="1">
        <v>0.18296256659999999</v>
      </c>
      <c r="V14" s="1">
        <v>0.18380261959999999</v>
      </c>
      <c r="W14" s="1">
        <v>0.1846855879</v>
      </c>
      <c r="X14" s="1">
        <v>0.1856309921</v>
      </c>
      <c r="Y14" s="1">
        <v>0.18665872510000001</v>
      </c>
      <c r="Z14" s="1">
        <v>0.18771450219999999</v>
      </c>
      <c r="AA14" s="1">
        <v>0.18871161340000001</v>
      </c>
      <c r="AB14" s="1">
        <v>0.18961982429999999</v>
      </c>
      <c r="AC14" s="1">
        <v>0.190459609</v>
      </c>
      <c r="AD14" s="1">
        <v>0.1912357807</v>
      </c>
      <c r="AE14" s="1">
        <v>0.1919321567</v>
      </c>
      <c r="AF14" s="1">
        <v>0.1925462037</v>
      </c>
      <c r="AG14" s="1">
        <v>0.1930760443</v>
      </c>
      <c r="AH14" s="1">
        <v>0.1934884489</v>
      </c>
      <c r="AI14" s="1">
        <v>0.19375513489999999</v>
      </c>
      <c r="AJ14" s="1">
        <v>0.1939039528</v>
      </c>
      <c r="AK14" s="1">
        <v>0.19397699830000001</v>
      </c>
      <c r="AL14" s="1">
        <v>0.1939575821</v>
      </c>
      <c r="AM14" s="1">
        <v>0.1937899143</v>
      </c>
      <c r="AN14" s="1">
        <v>0.1934556663</v>
      </c>
      <c r="AO14" s="1">
        <v>0.19298224150000001</v>
      </c>
      <c r="AP14" s="1">
        <v>0.19239473339999999</v>
      </c>
      <c r="AQ14" s="1">
        <v>0.19170747699999999</v>
      </c>
      <c r="AR14" s="1">
        <v>0.19094127420000001</v>
      </c>
      <c r="AS14" s="1">
        <v>0.19010429079999999</v>
      </c>
      <c r="AT14" s="1">
        <v>0.18917314709999999</v>
      </c>
      <c r="AU14" s="1">
        <v>0.18813546</v>
      </c>
      <c r="AV14" s="1">
        <v>0.18703594800000001</v>
      </c>
      <c r="AW14" s="1">
        <v>0.1859429926</v>
      </c>
      <c r="AX14" s="1">
        <v>0.1848883331</v>
      </c>
      <c r="AY14" s="1">
        <v>0.18387421970000001</v>
      </c>
      <c r="AZ14" s="1">
        <v>0.18291452529999999</v>
      </c>
      <c r="BA14" s="1">
        <v>0.18203081190000001</v>
      </c>
      <c r="BB14" s="1">
        <v>0.18124017119999999</v>
      </c>
      <c r="BC14" s="1">
        <v>0.18059515949999999</v>
      </c>
      <c r="BD14" s="1">
        <v>0.18020945790000001</v>
      </c>
      <c r="BE14" s="1">
        <v>0.18019017579999999</v>
      </c>
      <c r="BF14" s="1">
        <v>0.1805452853</v>
      </c>
      <c r="BG14" s="1">
        <v>0.18120664359999999</v>
      </c>
      <c r="BH14" s="1">
        <v>0.182133764</v>
      </c>
      <c r="BI14" s="1">
        <v>0.18335579339999999</v>
      </c>
      <c r="BJ14" s="1">
        <v>0.1849400699</v>
      </c>
      <c r="BK14" s="1">
        <v>0.18694889549999999</v>
      </c>
      <c r="BL14" s="1">
        <v>0.18939939140000001</v>
      </c>
      <c r="BM14" s="1">
        <v>0.19220955670000001</v>
      </c>
      <c r="BN14" s="1">
        <v>0.195191741</v>
      </c>
      <c r="BO14" s="1">
        <v>0.19814746080000001</v>
      </c>
      <c r="BP14" s="1">
        <v>0.2009577602</v>
      </c>
      <c r="BQ14" s="1">
        <v>0.2035673559</v>
      </c>
      <c r="BR14" s="1">
        <v>0.20593795179999999</v>
      </c>
      <c r="BS14" s="1">
        <v>0.20806814730000001</v>
      </c>
      <c r="BT14" s="1">
        <v>0.21001663800000001</v>
      </c>
      <c r="BU14" s="1">
        <v>0.21184836330000001</v>
      </c>
      <c r="BV14" s="1">
        <v>0.21357563139999999</v>
      </c>
      <c r="BW14" s="1">
        <v>0.2151874453</v>
      </c>
      <c r="BX14" s="1">
        <v>0.2167050093</v>
      </c>
      <c r="BY14" s="1">
        <v>0.21816392239999999</v>
      </c>
      <c r="BZ14" s="1">
        <v>0.2195817679</v>
      </c>
      <c r="CA14" s="1">
        <v>0.2209891528</v>
      </c>
      <c r="CB14" s="1">
        <v>0.22245754300000001</v>
      </c>
      <c r="CC14" s="1">
        <v>0.2240536809</v>
      </c>
      <c r="CD14" s="1">
        <v>0.22579078380000001</v>
      </c>
      <c r="CE14" s="1">
        <v>0.22765798870000001</v>
      </c>
      <c r="CF14" s="1">
        <v>0.22965809700000001</v>
      </c>
      <c r="CG14" s="1">
        <v>0.2317738533</v>
      </c>
      <c r="CH14" s="1">
        <v>0.23393236100000001</v>
      </c>
      <c r="CI14" s="1">
        <v>0.23604346809999999</v>
      </c>
      <c r="CJ14" s="1">
        <v>0.23804070059999999</v>
      </c>
      <c r="CK14" s="1">
        <v>0.2398552746</v>
      </c>
      <c r="CL14" s="1">
        <v>0.2414015383</v>
      </c>
      <c r="CM14" s="1">
        <v>0.2426443845</v>
      </c>
      <c r="CN14" s="1">
        <v>0.2436404824</v>
      </c>
      <c r="CO14" s="1">
        <v>0.2444705516</v>
      </c>
      <c r="CP14" s="1">
        <v>0.24516910310000001</v>
      </c>
      <c r="CQ14" s="1">
        <v>0.24574576319999999</v>
      </c>
      <c r="CR14" s="1">
        <v>0.24623534080000001</v>
      </c>
      <c r="CS14" s="1">
        <v>0.24666890499999999</v>
      </c>
      <c r="CT14" s="1">
        <v>0.24704317749999999</v>
      </c>
      <c r="CU14" s="1">
        <v>0.24737051130000001</v>
      </c>
      <c r="CV14" s="1">
        <v>0.24771152439999999</v>
      </c>
      <c r="CW14" s="1">
        <v>0.248123765</v>
      </c>
      <c r="CX14" s="1">
        <v>0.2486037314</v>
      </c>
      <c r="CY14" s="1">
        <v>0.24913494289999999</v>
      </c>
      <c r="CZ14" s="1">
        <v>0.2497276813</v>
      </c>
      <c r="DA14" s="1">
        <v>0.2503906488</v>
      </c>
      <c r="DB14" s="1">
        <v>0.25111627580000001</v>
      </c>
      <c r="DC14" s="1">
        <v>0.25186997649999998</v>
      </c>
      <c r="DD14" s="1">
        <v>0.25264102220000001</v>
      </c>
      <c r="DE14" s="1">
        <v>0.2534108162</v>
      </c>
      <c r="DF14" s="1">
        <v>0.25412917140000002</v>
      </c>
      <c r="DG14" s="1">
        <v>0.25474262240000001</v>
      </c>
      <c r="DH14" s="1">
        <v>0.25521451229999997</v>
      </c>
      <c r="DI14" s="1">
        <v>0.25548458099999999</v>
      </c>
      <c r="DJ14" s="1">
        <v>0.2554605305</v>
      </c>
      <c r="DK14" s="1">
        <v>0.25508087870000001</v>
      </c>
      <c r="DL14" s="1">
        <v>0.254357636</v>
      </c>
      <c r="DM14" s="1">
        <v>0.2533315122</v>
      </c>
      <c r="DN14" s="1">
        <v>0.25202748180000001</v>
      </c>
      <c r="DO14" s="1">
        <v>0.25049084420000001</v>
      </c>
      <c r="DP14" s="1">
        <v>0.24881464240000001</v>
      </c>
      <c r="DQ14" s="1">
        <v>0.24709239599999999</v>
      </c>
      <c r="DR14" s="1">
        <v>0.2453670949</v>
      </c>
      <c r="DS14" s="1">
        <v>0.2436411232</v>
      </c>
      <c r="DT14" s="1">
        <v>0.2419055104</v>
      </c>
      <c r="DU14" s="1">
        <v>0.240140304</v>
      </c>
      <c r="DV14" s="1">
        <v>0.23833234610000001</v>
      </c>
      <c r="DW14" s="1">
        <v>0.23652544619999999</v>
      </c>
      <c r="DX14" s="1">
        <v>0.2348161936</v>
      </c>
      <c r="DY14" s="1">
        <v>0.23325365780000001</v>
      </c>
      <c r="DZ14" s="1">
        <v>0.23176869750000001</v>
      </c>
      <c r="EA14" s="1">
        <v>0.23024834690000001</v>
      </c>
      <c r="EB14" s="1">
        <v>0.2286484241</v>
      </c>
      <c r="EC14" s="1">
        <v>0.22699835900000001</v>
      </c>
      <c r="ED14" s="1">
        <v>0.2253337651</v>
      </c>
      <c r="EE14" s="1">
        <v>0.22366313639999999</v>
      </c>
      <c r="EF14" s="1">
        <v>0.22197584810000001</v>
      </c>
      <c r="EG14" s="1">
        <v>0.2202515602</v>
      </c>
      <c r="EH14" s="1">
        <v>0.21847507360000001</v>
      </c>
      <c r="EI14" s="1">
        <v>0.21666176619999999</v>
      </c>
      <c r="EJ14" s="1">
        <v>0.21484628319999999</v>
      </c>
      <c r="EK14" s="1">
        <v>0.2130278796</v>
      </c>
      <c r="EL14" s="1">
        <v>0.21115323899999999</v>
      </c>
      <c r="EM14" s="1">
        <v>0.20917730030000001</v>
      </c>
      <c r="EN14" s="1">
        <v>0.20712447170000001</v>
      </c>
      <c r="EO14" s="1">
        <v>0.20507384840000001</v>
      </c>
      <c r="EP14" s="1">
        <v>0.20311467350000001</v>
      </c>
      <c r="EQ14" s="1">
        <v>0.20133613049999999</v>
      </c>
      <c r="ER14" s="1">
        <v>0.19983109830000001</v>
      </c>
      <c r="ES14" s="1">
        <v>0.19866152109999999</v>
      </c>
      <c r="ET14" s="1">
        <v>0.1978235096</v>
      </c>
      <c r="EU14" s="1">
        <v>0.1972710788</v>
      </c>
      <c r="EV14" s="1">
        <v>0.19695344570000001</v>
      </c>
      <c r="EW14" s="1">
        <v>0.1968172789</v>
      </c>
      <c r="EX14" s="1">
        <v>0.1967936307</v>
      </c>
      <c r="EY14" s="1">
        <v>0.19681955870000001</v>
      </c>
      <c r="EZ14" s="1">
        <v>0.19686605039999999</v>
      </c>
      <c r="FA14" s="1">
        <v>0.1969141066</v>
      </c>
      <c r="FB14" s="1">
        <v>0.1969179958</v>
      </c>
      <c r="FC14" s="1">
        <v>0.19681921599999999</v>
      </c>
      <c r="FD14" s="1">
        <v>0.19658376280000001</v>
      </c>
      <c r="FE14" s="1">
        <v>0.19619642200000001</v>
      </c>
      <c r="FF14" s="1">
        <v>0.19563741979999999</v>
      </c>
      <c r="FG14" s="1">
        <v>0.19489859039999999</v>
      </c>
      <c r="FH14" s="1">
        <v>0.1940192282</v>
      </c>
      <c r="FI14" s="1">
        <v>0.19307857749999999</v>
      </c>
      <c r="FJ14" s="1">
        <v>0.19214349989999999</v>
      </c>
      <c r="FK14" s="1">
        <v>0.19123212989999999</v>
      </c>
      <c r="FL14" s="1">
        <v>0.19030523299999999</v>
      </c>
      <c r="FM14" s="1">
        <v>0.18927170339999999</v>
      </c>
      <c r="FN14" s="1">
        <v>0.1880280077</v>
      </c>
      <c r="FO14" s="1">
        <v>0.18653546269999999</v>
      </c>
      <c r="FP14" s="1">
        <v>0.1848722398</v>
      </c>
      <c r="FQ14" s="1">
        <v>0.1831945479</v>
      </c>
      <c r="FR14" s="1">
        <v>0.1816536188</v>
      </c>
      <c r="FS14" s="1">
        <v>0.1803549975</v>
      </c>
      <c r="FT14" s="1">
        <v>0.17936460670000001</v>
      </c>
      <c r="FU14" s="1">
        <v>0.17869912090000001</v>
      </c>
      <c r="FV14" s="1">
        <v>0.1783039719</v>
      </c>
      <c r="FW14" s="1">
        <v>0.17807862159999999</v>
      </c>
      <c r="FX14" s="1">
        <v>0.17793725429999999</v>
      </c>
      <c r="FY14" s="1">
        <v>0.1778488308</v>
      </c>
      <c r="FZ14" s="1">
        <v>0.1778263152</v>
      </c>
      <c r="GA14" s="1">
        <v>0.1779047996</v>
      </c>
      <c r="GB14" s="1">
        <v>0.1781263649</v>
      </c>
      <c r="GC14" s="1">
        <v>0.1785043627</v>
      </c>
      <c r="GD14" s="1">
        <v>0.17899659279999999</v>
      </c>
      <c r="GE14" s="1">
        <v>0.17952947320000001</v>
      </c>
      <c r="GF14" s="1">
        <v>0.18004728850000001</v>
      </c>
      <c r="GG14" s="1">
        <v>0.18051634729999999</v>
      </c>
      <c r="GH14" s="1">
        <v>0.1808873117</v>
      </c>
      <c r="GI14" s="1">
        <v>0.18108594419999999</v>
      </c>
      <c r="GJ14" s="1">
        <v>0.1810554117</v>
      </c>
      <c r="GK14" s="1">
        <v>0.1807926446</v>
      </c>
      <c r="GL14" s="1">
        <v>0.180332616</v>
      </c>
      <c r="GM14" s="1">
        <v>0.1797167808</v>
      </c>
      <c r="GN14" s="1">
        <v>0.17898210880000001</v>
      </c>
      <c r="GO14" s="1">
        <v>0.17817774419999999</v>
      </c>
      <c r="GP14" s="1">
        <v>0.17738744619999999</v>
      </c>
      <c r="GQ14" s="1">
        <v>0.17672727999999999</v>
      </c>
      <c r="GR14" s="1">
        <v>0.176302135</v>
      </c>
      <c r="GS14" s="1">
        <v>0.17614775899999999</v>
      </c>
      <c r="GT14" s="1">
        <v>0.17621731760000001</v>
      </c>
      <c r="GU14" s="1">
        <v>0.1764239967</v>
      </c>
      <c r="GV14" s="1">
        <v>0.17668816449999999</v>
      </c>
      <c r="GW14" s="1">
        <v>0.17693771420000001</v>
      </c>
      <c r="GX14" s="1">
        <v>0.17709501089999999</v>
      </c>
      <c r="GY14" s="1">
        <v>0.17710418999999999</v>
      </c>
      <c r="GZ14" s="1">
        <v>0.17696826160000001</v>
      </c>
      <c r="HA14" s="1">
        <v>0.17674876749999999</v>
      </c>
      <c r="HB14" s="1">
        <v>0.1765313745</v>
      </c>
      <c r="HC14" s="1">
        <v>0.1763996333</v>
      </c>
      <c r="HD14" s="1">
        <v>0.17641870679999999</v>
      </c>
      <c r="HE14" s="1">
        <v>0.1766085476</v>
      </c>
      <c r="HF14" s="1">
        <v>0.17692308130000001</v>
      </c>
      <c r="HG14" s="1">
        <v>0.17726962269999999</v>
      </c>
      <c r="HH14" s="1">
        <v>0.1775549501</v>
      </c>
      <c r="HI14" s="1">
        <v>0.17771320039999999</v>
      </c>
      <c r="HJ14" s="1">
        <v>0.1777106822</v>
      </c>
      <c r="HK14" s="1">
        <v>0.17754575610000001</v>
      </c>
      <c r="HL14" s="1">
        <v>0.17724391819999999</v>
      </c>
      <c r="HM14" s="1">
        <v>0.17684102060000001</v>
      </c>
      <c r="HN14" s="1">
        <v>0.17636616529999999</v>
      </c>
      <c r="HO14" s="1">
        <v>0.17584301529999999</v>
      </c>
      <c r="HP14" s="1">
        <v>0.17528842389999999</v>
      </c>
      <c r="HQ14" s="1">
        <v>0.17470274869999999</v>
      </c>
      <c r="HR14" s="1">
        <v>0.17407299579999999</v>
      </c>
      <c r="HS14" s="1">
        <v>0.17339237029999999</v>
      </c>
      <c r="HT14" s="1">
        <v>0.1726714224</v>
      </c>
      <c r="HU14" s="1">
        <v>0.17192460600000001</v>
      </c>
      <c r="HV14" s="1">
        <v>0.17116183039999999</v>
      </c>
      <c r="HW14" s="1">
        <v>0.1704016924</v>
      </c>
      <c r="HX14" s="1">
        <v>0.16967633369999999</v>
      </c>
      <c r="HY14" s="1">
        <v>0.16900743539999999</v>
      </c>
      <c r="HZ14" s="1">
        <v>0.1683877409</v>
      </c>
      <c r="IA14" s="1">
        <v>0.1677982509</v>
      </c>
      <c r="IB14" s="1">
        <v>0.16723093389999999</v>
      </c>
      <c r="IC14" s="1">
        <v>0.1666825861</v>
      </c>
      <c r="ID14" s="1">
        <v>0.1661396772</v>
      </c>
      <c r="IE14" s="1">
        <v>0.16559763250000001</v>
      </c>
      <c r="IF14" s="1">
        <v>0.16509427130000001</v>
      </c>
      <c r="IG14" s="1">
        <v>0.1646922827</v>
      </c>
      <c r="IH14" s="1">
        <v>0.16440893710000001</v>
      </c>
      <c r="II14" s="1">
        <v>0.1641779095</v>
      </c>
      <c r="IJ14" s="1">
        <v>0.1639085263</v>
      </c>
      <c r="IK14" s="1">
        <v>0.16357204319999999</v>
      </c>
      <c r="IL14" s="1">
        <v>0.16320979599999999</v>
      </c>
      <c r="IM14" s="1">
        <v>0.16287219519999999</v>
      </c>
      <c r="IN14" s="1">
        <v>0.16256612540000001</v>
      </c>
      <c r="IO14" s="1">
        <v>0.16226087510000001</v>
      </c>
      <c r="IP14" s="1">
        <v>0.1619321406</v>
      </c>
      <c r="IQ14" s="1">
        <v>0.16158889230000001</v>
      </c>
      <c r="IR14" s="1">
        <v>0.16126148400000001</v>
      </c>
      <c r="IS14" s="1">
        <v>0.16097840669999999</v>
      </c>
      <c r="IT14" s="1">
        <v>0.16076013450000001</v>
      </c>
    </row>
    <row r="15" spans="1:254" x14ac:dyDescent="0.25">
      <c r="A15" t="s">
        <v>22</v>
      </c>
      <c r="B15">
        <f t="shared" si="0"/>
        <v>2</v>
      </c>
      <c r="C15" s="4"/>
      <c r="D15" s="1">
        <v>0.3411554396</v>
      </c>
      <c r="E15" s="1">
        <v>0.34047332409999997</v>
      </c>
      <c r="F15" s="1">
        <v>0.33992925289999998</v>
      </c>
      <c r="G15" s="1">
        <v>0.33948004250000002</v>
      </c>
      <c r="H15" s="1">
        <v>0.33913138510000002</v>
      </c>
      <c r="I15" s="1">
        <v>0.33898046609999999</v>
      </c>
      <c r="J15" s="1">
        <v>0.33910512920000002</v>
      </c>
      <c r="K15" s="1">
        <v>0.339486599</v>
      </c>
      <c r="L15" s="1">
        <v>0.3400587142</v>
      </c>
      <c r="M15" s="1">
        <v>0.34075650569999999</v>
      </c>
      <c r="N15" s="1">
        <v>0.34150058030000002</v>
      </c>
      <c r="O15" s="1">
        <v>0.34222435950000002</v>
      </c>
      <c r="P15" s="1">
        <v>0.34293952579999998</v>
      </c>
      <c r="Q15" s="1">
        <v>0.3437166512</v>
      </c>
      <c r="R15" s="1">
        <v>0.3446088135</v>
      </c>
      <c r="S15" s="1">
        <v>0.3456481099</v>
      </c>
      <c r="T15" s="1">
        <v>0.34687429669999997</v>
      </c>
      <c r="U15" s="1">
        <v>0.34829741720000001</v>
      </c>
      <c r="V15" s="1">
        <v>0.34985944629999999</v>
      </c>
      <c r="W15" s="1">
        <v>0.35150495170000001</v>
      </c>
      <c r="X15" s="1">
        <v>0.35325509309999997</v>
      </c>
      <c r="Y15" s="1">
        <v>0.35513216260000002</v>
      </c>
      <c r="Z15" s="1">
        <v>0.35705593229999999</v>
      </c>
      <c r="AA15" s="1">
        <v>0.35891216990000002</v>
      </c>
      <c r="AB15" s="1">
        <v>0.36067733169999999</v>
      </c>
      <c r="AC15" s="1">
        <v>0.36238622669999998</v>
      </c>
      <c r="AD15" s="1">
        <v>0.3640213907</v>
      </c>
      <c r="AE15" s="1">
        <v>0.36552476880000001</v>
      </c>
      <c r="AF15" s="1">
        <v>0.36687231059999997</v>
      </c>
      <c r="AG15" s="1">
        <v>0.36805453900000001</v>
      </c>
      <c r="AH15" s="1">
        <v>0.36902630330000002</v>
      </c>
      <c r="AI15" s="1">
        <v>0.3697666228</v>
      </c>
      <c r="AJ15" s="1">
        <v>0.37033933400000002</v>
      </c>
      <c r="AK15" s="1">
        <v>0.37080115079999998</v>
      </c>
      <c r="AL15" s="1">
        <v>0.37109491230000002</v>
      </c>
      <c r="AM15" s="1">
        <v>0.37111631039999998</v>
      </c>
      <c r="AN15" s="1">
        <v>0.3708460629</v>
      </c>
      <c r="AO15" s="1">
        <v>0.37033620480000001</v>
      </c>
      <c r="AP15" s="1">
        <v>0.36961534619999997</v>
      </c>
      <c r="AQ15" s="1">
        <v>0.36868634820000001</v>
      </c>
      <c r="AR15" s="1">
        <v>0.36755862830000002</v>
      </c>
      <c r="AS15" s="1">
        <v>0.36621189119999997</v>
      </c>
      <c r="AT15" s="1">
        <v>0.36458244919999999</v>
      </c>
      <c r="AU15" s="1">
        <v>0.36266586179999999</v>
      </c>
      <c r="AV15" s="1">
        <v>0.360591948</v>
      </c>
      <c r="AW15" s="1">
        <v>0.35852420330000001</v>
      </c>
      <c r="AX15" s="1">
        <v>0.35652995110000002</v>
      </c>
      <c r="AY15" s="1">
        <v>0.35460841659999998</v>
      </c>
      <c r="AZ15" s="1">
        <v>0.35278505090000001</v>
      </c>
      <c r="BA15" s="1">
        <v>0.35111013050000001</v>
      </c>
      <c r="BB15" s="1">
        <v>0.34962919349999999</v>
      </c>
      <c r="BC15" s="1">
        <v>0.34843695159999999</v>
      </c>
      <c r="BD15" s="1">
        <v>0.34770998359999999</v>
      </c>
      <c r="BE15" s="1">
        <v>0.34760701659999999</v>
      </c>
      <c r="BF15" s="1">
        <v>0.34815472359999999</v>
      </c>
      <c r="BG15" s="1">
        <v>0.34930375219999998</v>
      </c>
      <c r="BH15" s="1">
        <v>0.35105106229999999</v>
      </c>
      <c r="BI15" s="1">
        <v>0.35343849659999999</v>
      </c>
      <c r="BJ15" s="1">
        <v>0.3565008938</v>
      </c>
      <c r="BK15" s="1">
        <v>0.36027342080000002</v>
      </c>
      <c r="BL15" s="1">
        <v>0.36479195949999998</v>
      </c>
      <c r="BM15" s="1">
        <v>0.36998519299999999</v>
      </c>
      <c r="BN15" s="1">
        <v>0.37559786439999998</v>
      </c>
      <c r="BO15" s="1">
        <v>0.38130709530000001</v>
      </c>
      <c r="BP15" s="1">
        <v>0.38686859610000002</v>
      </c>
      <c r="BQ15" s="1">
        <v>0.39210745689999998</v>
      </c>
      <c r="BR15" s="1">
        <v>0.39688399429999999</v>
      </c>
      <c r="BS15" s="1">
        <v>0.40118098260000001</v>
      </c>
      <c r="BT15" s="1">
        <v>0.4051411748</v>
      </c>
      <c r="BU15" s="1">
        <v>0.40891128780000002</v>
      </c>
      <c r="BV15" s="1">
        <v>0.41250506040000001</v>
      </c>
      <c r="BW15" s="1">
        <v>0.41589054469999998</v>
      </c>
      <c r="BX15" s="1">
        <v>0.41911634800000003</v>
      </c>
      <c r="BY15" s="1">
        <v>0.42224279050000002</v>
      </c>
      <c r="BZ15" s="1">
        <v>0.42525556679999998</v>
      </c>
      <c r="CA15" s="1">
        <v>0.42817744610000003</v>
      </c>
      <c r="CB15" s="1">
        <v>0.43118900059999998</v>
      </c>
      <c r="CC15" s="1">
        <v>0.43451672790000001</v>
      </c>
      <c r="CD15" s="1">
        <v>0.43824464079999997</v>
      </c>
      <c r="CE15" s="1">
        <v>0.44232615829999999</v>
      </c>
      <c r="CF15" s="1">
        <v>0.44670572879999998</v>
      </c>
      <c r="CG15" s="1">
        <v>0.45131433009999999</v>
      </c>
      <c r="CH15" s="1">
        <v>0.45600602029999998</v>
      </c>
      <c r="CI15" s="1">
        <v>0.46060821410000002</v>
      </c>
      <c r="CJ15" s="1">
        <v>0.46499392389999999</v>
      </c>
      <c r="CK15" s="1">
        <v>0.46903514860000001</v>
      </c>
      <c r="CL15" s="1">
        <v>0.47256818410000001</v>
      </c>
      <c r="CM15" s="1">
        <v>0.47551456089999999</v>
      </c>
      <c r="CN15" s="1">
        <v>0.47795721889999998</v>
      </c>
      <c r="CO15" s="1">
        <v>0.48001158240000003</v>
      </c>
      <c r="CP15" s="1">
        <v>0.48170197009999999</v>
      </c>
      <c r="CQ15" s="1">
        <v>0.4830255806</v>
      </c>
      <c r="CR15" s="1">
        <v>0.48405647280000003</v>
      </c>
      <c r="CS15" s="1">
        <v>0.48488307000000003</v>
      </c>
      <c r="CT15" s="1">
        <v>0.48553776739999999</v>
      </c>
      <c r="CU15" s="1">
        <v>0.48608484860000001</v>
      </c>
      <c r="CV15" s="1">
        <v>0.48668247460000003</v>
      </c>
      <c r="CW15" s="1">
        <v>0.48748281599999999</v>
      </c>
      <c r="CX15" s="1">
        <v>0.48852428790000002</v>
      </c>
      <c r="CY15" s="1">
        <v>0.48979589340000002</v>
      </c>
      <c r="CZ15" s="1">
        <v>0.49128162860000002</v>
      </c>
      <c r="DA15" s="1">
        <v>0.49290016289999999</v>
      </c>
      <c r="DB15" s="1">
        <v>0.49453058840000003</v>
      </c>
      <c r="DC15" s="1">
        <v>0.49612194300000001</v>
      </c>
      <c r="DD15" s="1">
        <v>0.49777612090000001</v>
      </c>
      <c r="DE15" s="1">
        <v>0.49957421419999998</v>
      </c>
      <c r="DF15" s="1">
        <v>0.50142204759999998</v>
      </c>
      <c r="DG15" s="1">
        <v>0.50311559439999998</v>
      </c>
      <c r="DH15" s="1">
        <v>0.50446122879999999</v>
      </c>
      <c r="DI15" s="1">
        <v>0.50525671240000003</v>
      </c>
      <c r="DJ15" s="1">
        <v>0.50529038910000001</v>
      </c>
      <c r="DK15" s="1">
        <v>0.5044619441</v>
      </c>
      <c r="DL15" s="1">
        <v>0.50284922119999997</v>
      </c>
      <c r="DM15" s="1">
        <v>0.50059318539999997</v>
      </c>
      <c r="DN15" s="1">
        <v>0.49779304860000001</v>
      </c>
      <c r="DO15" s="1">
        <v>0.49457120900000001</v>
      </c>
      <c r="DP15" s="1">
        <v>0.49111214279999998</v>
      </c>
      <c r="DQ15" s="1">
        <v>0.48756283519999999</v>
      </c>
      <c r="DR15" s="1">
        <v>0.48396444319999998</v>
      </c>
      <c r="DS15" s="1">
        <v>0.4803178608</v>
      </c>
      <c r="DT15" s="1">
        <v>0.47664591670000001</v>
      </c>
      <c r="DU15" s="1">
        <v>0.47294452790000002</v>
      </c>
      <c r="DV15" s="1">
        <v>0.46917006369999997</v>
      </c>
      <c r="DW15" s="1">
        <v>0.46533963080000001</v>
      </c>
      <c r="DX15" s="1">
        <v>0.46157303449999998</v>
      </c>
      <c r="DY15" s="1">
        <v>0.4579741061</v>
      </c>
      <c r="DZ15" s="1">
        <v>0.4545290172</v>
      </c>
      <c r="EA15" s="1">
        <v>0.45117703079999999</v>
      </c>
      <c r="EB15" s="1">
        <v>0.44789436459999998</v>
      </c>
      <c r="EC15" s="1">
        <v>0.44464823599999997</v>
      </c>
      <c r="ED15" s="1">
        <v>0.4413534999</v>
      </c>
      <c r="EE15" s="1">
        <v>0.43794572349999999</v>
      </c>
      <c r="EF15" s="1">
        <v>0.43444055320000002</v>
      </c>
      <c r="EG15" s="1">
        <v>0.43087029459999998</v>
      </c>
      <c r="EH15" s="1">
        <v>0.42721694710000002</v>
      </c>
      <c r="EI15" s="1">
        <v>0.42346566920000001</v>
      </c>
      <c r="EJ15" s="1">
        <v>0.41965839269999999</v>
      </c>
      <c r="EK15" s="1">
        <v>0.41582500929999999</v>
      </c>
      <c r="EL15" s="1">
        <v>0.41190889479999998</v>
      </c>
      <c r="EM15" s="1">
        <v>0.40782704949999998</v>
      </c>
      <c r="EN15" s="1">
        <v>0.40359297389999998</v>
      </c>
      <c r="EO15" s="1">
        <v>0.39934131499999997</v>
      </c>
      <c r="EP15" s="1">
        <v>0.3952657282</v>
      </c>
      <c r="EQ15" s="1">
        <v>0.3915661573</v>
      </c>
      <c r="ER15" s="1">
        <v>0.38842350240000001</v>
      </c>
      <c r="ES15" s="1">
        <v>0.38595631720000001</v>
      </c>
      <c r="ET15" s="1">
        <v>0.38419419529999999</v>
      </c>
      <c r="EU15" s="1">
        <v>0.38310745359999998</v>
      </c>
      <c r="EV15" s="1">
        <v>0.38261440400000002</v>
      </c>
      <c r="EW15" s="1">
        <v>0.38255530599999998</v>
      </c>
      <c r="EX15" s="1">
        <v>0.38270667200000003</v>
      </c>
      <c r="EY15" s="1">
        <v>0.38288095589999999</v>
      </c>
      <c r="EZ15" s="1">
        <v>0.38300520179999997</v>
      </c>
      <c r="FA15" s="1">
        <v>0.38306784630000001</v>
      </c>
      <c r="FB15" s="1">
        <v>0.3830293119</v>
      </c>
      <c r="FC15" s="1">
        <v>0.38281628490000003</v>
      </c>
      <c r="FD15" s="1">
        <v>0.3823596239</v>
      </c>
      <c r="FE15" s="1">
        <v>0.38159021739999999</v>
      </c>
      <c r="FF15" s="1">
        <v>0.38044348360000002</v>
      </c>
      <c r="FG15" s="1">
        <v>0.3789138198</v>
      </c>
      <c r="FH15" s="1">
        <v>0.37708103659999997</v>
      </c>
      <c r="FI15" s="1">
        <v>0.37505432960000001</v>
      </c>
      <c r="FJ15" s="1">
        <v>0.37290591000000001</v>
      </c>
      <c r="FK15" s="1">
        <v>0.37067928909999998</v>
      </c>
      <c r="FL15" s="1">
        <v>0.36838734150000002</v>
      </c>
      <c r="FM15" s="1">
        <v>0.36594843859999998</v>
      </c>
      <c r="FN15" s="1">
        <v>0.36318567400000001</v>
      </c>
      <c r="FO15" s="1">
        <v>0.3599687815</v>
      </c>
      <c r="FP15" s="1">
        <v>0.35637539629999998</v>
      </c>
      <c r="FQ15" s="1">
        <v>0.35268440839999998</v>
      </c>
      <c r="FR15" s="1">
        <v>0.34923267359999999</v>
      </c>
      <c r="FS15" s="1">
        <v>0.34628900889999997</v>
      </c>
      <c r="FT15" s="1">
        <v>0.34399911760000002</v>
      </c>
      <c r="FU15" s="1">
        <v>0.3423545361</v>
      </c>
      <c r="FV15" s="1">
        <v>0.34120702739999997</v>
      </c>
      <c r="FW15" s="1">
        <v>0.34037035700000001</v>
      </c>
      <c r="FX15" s="1">
        <v>0.33972120290000002</v>
      </c>
      <c r="FY15" s="1">
        <v>0.33922487499999998</v>
      </c>
      <c r="FZ15" s="1">
        <v>0.3388977051</v>
      </c>
      <c r="GA15" s="1">
        <v>0.33879145980000003</v>
      </c>
      <c r="GB15" s="1">
        <v>0.3389875591</v>
      </c>
      <c r="GC15" s="1">
        <v>0.33952888850000001</v>
      </c>
      <c r="GD15" s="1">
        <v>0.3403644562</v>
      </c>
      <c r="GE15" s="1">
        <v>0.34138226510000003</v>
      </c>
      <c r="GF15" s="1">
        <v>0.3424715102</v>
      </c>
      <c r="GG15" s="1">
        <v>0.34351146220000001</v>
      </c>
      <c r="GH15" s="1">
        <v>0.34432837370000002</v>
      </c>
      <c r="GI15" s="1">
        <v>0.34473046660000001</v>
      </c>
      <c r="GJ15" s="1">
        <v>0.34460487960000002</v>
      </c>
      <c r="GK15" s="1">
        <v>0.34396615619999998</v>
      </c>
      <c r="GL15" s="1">
        <v>0.34291428330000001</v>
      </c>
      <c r="GM15" s="1">
        <v>0.34156921509999999</v>
      </c>
      <c r="GN15" s="1">
        <v>0.34001693129999999</v>
      </c>
      <c r="GO15" s="1">
        <v>0.33831048009999998</v>
      </c>
      <c r="GP15" s="1">
        <v>0.33655044439999998</v>
      </c>
      <c r="GQ15" s="1">
        <v>0.33495438100000002</v>
      </c>
      <c r="GR15" s="1">
        <v>0.3337777555</v>
      </c>
      <c r="GS15" s="1">
        <v>0.33312821390000003</v>
      </c>
      <c r="GT15" s="1">
        <v>0.3329043686</v>
      </c>
      <c r="GU15" s="1">
        <v>0.33293712139999998</v>
      </c>
      <c r="GV15" s="1">
        <v>0.33313173060000001</v>
      </c>
      <c r="GW15" s="1">
        <v>0.3334186375</v>
      </c>
      <c r="GX15" s="1">
        <v>0.33364430070000001</v>
      </c>
      <c r="GY15" s="1">
        <v>0.33362719419999998</v>
      </c>
      <c r="GZ15" s="1">
        <v>0.3333082497</v>
      </c>
      <c r="HA15" s="1">
        <v>0.3328015506</v>
      </c>
      <c r="HB15" s="1">
        <v>0.33231005070000003</v>
      </c>
      <c r="HC15" s="1">
        <v>0.3320318162</v>
      </c>
      <c r="HD15" s="1">
        <v>0.33209636809999998</v>
      </c>
      <c r="HE15" s="1">
        <v>0.33249980210000002</v>
      </c>
      <c r="HF15" s="1">
        <v>0.33309063319999999</v>
      </c>
      <c r="HG15" s="1">
        <v>0.33366748689999998</v>
      </c>
      <c r="HH15" s="1">
        <v>0.33409830930000001</v>
      </c>
      <c r="HI15" s="1">
        <v>0.33432859180000002</v>
      </c>
      <c r="HJ15" s="1">
        <v>0.33432680370000001</v>
      </c>
      <c r="HK15" s="1">
        <v>0.33408269289999998</v>
      </c>
      <c r="HL15" s="1">
        <v>0.33363065120000002</v>
      </c>
      <c r="HM15" s="1">
        <v>0.33301499490000003</v>
      </c>
      <c r="HN15" s="1">
        <v>0.33223858480000001</v>
      </c>
      <c r="HO15" s="1">
        <v>0.33129242060000003</v>
      </c>
      <c r="HP15" s="1">
        <v>0.33020576829999998</v>
      </c>
      <c r="HQ15" s="1">
        <v>0.32902839779999998</v>
      </c>
      <c r="HR15" s="1">
        <v>0.32778382299999997</v>
      </c>
      <c r="HS15" s="1">
        <v>0.32647192479999998</v>
      </c>
      <c r="HT15" s="1">
        <v>0.32510024310000002</v>
      </c>
      <c r="HU15" s="1">
        <v>0.32367071510000001</v>
      </c>
      <c r="HV15" s="1">
        <v>0.32216486329999999</v>
      </c>
      <c r="HW15" s="1">
        <v>0.32059282059999999</v>
      </c>
      <c r="HX15" s="1">
        <v>0.31904011960000001</v>
      </c>
      <c r="HY15" s="1">
        <v>0.31761175390000002</v>
      </c>
      <c r="HZ15" s="1">
        <v>0.31633019449999999</v>
      </c>
      <c r="IA15" s="1">
        <v>0.31512787939999998</v>
      </c>
      <c r="IB15" s="1">
        <v>0.31393477320000002</v>
      </c>
      <c r="IC15" s="1">
        <v>0.31274247170000002</v>
      </c>
      <c r="ID15" s="1">
        <v>0.31158441310000001</v>
      </c>
      <c r="IE15" s="1">
        <v>0.31049549580000002</v>
      </c>
      <c r="IF15" s="1">
        <v>0.30949959160000001</v>
      </c>
      <c r="IG15" s="1">
        <v>0.30860406159999998</v>
      </c>
      <c r="IH15" s="1">
        <v>0.30779448149999999</v>
      </c>
      <c r="II15" s="1">
        <v>0.30704551940000002</v>
      </c>
      <c r="IJ15" s="1">
        <v>0.3063367307</v>
      </c>
      <c r="IK15" s="1">
        <v>0.30564621089999999</v>
      </c>
      <c r="IL15" s="1">
        <v>0.30494114760000002</v>
      </c>
      <c r="IM15" s="1">
        <v>0.30420082809999999</v>
      </c>
      <c r="IN15" s="1">
        <v>0.30344235899999999</v>
      </c>
      <c r="IO15" s="1">
        <v>0.30270540709999999</v>
      </c>
      <c r="IP15" s="1">
        <v>0.30201429130000002</v>
      </c>
      <c r="IQ15" s="1">
        <v>0.30136683580000001</v>
      </c>
      <c r="IR15" s="1">
        <v>0.30076062679999999</v>
      </c>
      <c r="IS15" s="1">
        <v>0.30021488670000002</v>
      </c>
      <c r="IT15" s="1">
        <v>0.29976633190000002</v>
      </c>
    </row>
    <row r="16" spans="1:254" x14ac:dyDescent="0.25">
      <c r="A16" t="s">
        <v>22</v>
      </c>
      <c r="B16">
        <f t="shared" si="0"/>
        <v>3</v>
      </c>
      <c r="C16" s="4"/>
      <c r="D16" s="1">
        <v>0.4685049355</v>
      </c>
      <c r="E16" s="1">
        <v>0.46755123139999999</v>
      </c>
      <c r="F16" s="1">
        <v>0.46670365330000002</v>
      </c>
      <c r="G16" s="1">
        <v>0.46595168110000001</v>
      </c>
      <c r="H16" s="1">
        <v>0.46530550720000002</v>
      </c>
      <c r="I16" s="1">
        <v>0.46483516689999999</v>
      </c>
      <c r="J16" s="1">
        <v>0.46457609529999999</v>
      </c>
      <c r="K16" s="1">
        <v>0.4644807279</v>
      </c>
      <c r="L16" s="1">
        <v>0.4644920528</v>
      </c>
      <c r="M16" s="1">
        <v>0.46458372469999998</v>
      </c>
      <c r="N16" s="1">
        <v>0.46471676229999997</v>
      </c>
      <c r="O16" s="1">
        <v>0.46484664079999999</v>
      </c>
      <c r="P16" s="1">
        <v>0.46499791740000002</v>
      </c>
      <c r="Q16" s="1">
        <v>0.46526402239999998</v>
      </c>
      <c r="R16" s="1">
        <v>0.46571904419999999</v>
      </c>
      <c r="S16" s="1">
        <v>0.46636924149999998</v>
      </c>
      <c r="T16" s="1">
        <v>0.46717527510000001</v>
      </c>
      <c r="U16" s="1">
        <v>0.46807795759999998</v>
      </c>
      <c r="V16" s="1">
        <v>0.46902248260000001</v>
      </c>
      <c r="W16" s="1">
        <v>0.4700177908</v>
      </c>
      <c r="X16" s="1">
        <v>0.4711499214</v>
      </c>
      <c r="Y16" s="1">
        <v>0.47246813770000001</v>
      </c>
      <c r="Z16" s="1">
        <v>0.47389248010000001</v>
      </c>
      <c r="AA16" s="1">
        <v>0.47529885170000002</v>
      </c>
      <c r="AB16" s="1">
        <v>0.47663822769999997</v>
      </c>
      <c r="AC16" s="1">
        <v>0.47790247200000002</v>
      </c>
      <c r="AD16" s="1">
        <v>0.47904300690000001</v>
      </c>
      <c r="AE16" s="1">
        <v>0.48002034430000001</v>
      </c>
      <c r="AF16" s="1">
        <v>0.48088222739999997</v>
      </c>
      <c r="AG16" s="1">
        <v>0.4816907346</v>
      </c>
      <c r="AH16" s="1">
        <v>0.48241001369999997</v>
      </c>
      <c r="AI16" s="1">
        <v>0.48297208549999998</v>
      </c>
      <c r="AJ16" s="1">
        <v>0.48340532180000001</v>
      </c>
      <c r="AK16" s="1">
        <v>0.4837813675</v>
      </c>
      <c r="AL16" s="1">
        <v>0.48407277459999998</v>
      </c>
      <c r="AM16" s="1">
        <v>0.48416742680000002</v>
      </c>
      <c r="AN16" s="1">
        <v>0.48401024939999998</v>
      </c>
      <c r="AO16" s="1">
        <v>0.48363742230000001</v>
      </c>
      <c r="AP16" s="1">
        <v>0.48309478160000002</v>
      </c>
      <c r="AQ16" s="1">
        <v>0.48240980509999998</v>
      </c>
      <c r="AR16" s="1">
        <v>0.48160445689999998</v>
      </c>
      <c r="AS16" s="1">
        <v>0.48065042499999999</v>
      </c>
      <c r="AT16" s="1">
        <v>0.4794456661</v>
      </c>
      <c r="AU16" s="1">
        <v>0.47792616490000001</v>
      </c>
      <c r="AV16" s="1">
        <v>0.47618758680000001</v>
      </c>
      <c r="AW16" s="1">
        <v>0.47441455719999998</v>
      </c>
      <c r="AX16" s="1">
        <v>0.47271266579999999</v>
      </c>
      <c r="AY16" s="1">
        <v>0.47108340259999998</v>
      </c>
      <c r="AZ16" s="1">
        <v>0.46952146290000002</v>
      </c>
      <c r="BA16" s="1">
        <v>0.46804648640000002</v>
      </c>
      <c r="BB16" s="1">
        <v>0.46667450669999999</v>
      </c>
      <c r="BC16" s="1">
        <v>0.46545824409999997</v>
      </c>
      <c r="BD16" s="1">
        <v>0.46454024310000003</v>
      </c>
      <c r="BE16" s="1">
        <v>0.46407455209999998</v>
      </c>
      <c r="BF16" s="1">
        <v>0.46408808229999998</v>
      </c>
      <c r="BG16" s="1">
        <v>0.46450287099999998</v>
      </c>
      <c r="BH16" s="1">
        <v>0.46528807280000001</v>
      </c>
      <c r="BI16" s="1">
        <v>0.46651467680000003</v>
      </c>
      <c r="BJ16" s="1">
        <v>0.46828618649999998</v>
      </c>
      <c r="BK16" s="1">
        <v>0.47067818049999999</v>
      </c>
      <c r="BL16" s="1">
        <v>0.47373518349999999</v>
      </c>
      <c r="BM16" s="1">
        <v>0.47743111849999997</v>
      </c>
      <c r="BN16" s="1">
        <v>0.4816054702</v>
      </c>
      <c r="BO16" s="1">
        <v>0.48599782590000001</v>
      </c>
      <c r="BP16" s="1">
        <v>0.4903430641</v>
      </c>
      <c r="BQ16" s="1">
        <v>0.4944244921</v>
      </c>
      <c r="BR16" s="1">
        <v>0.49810966849999999</v>
      </c>
      <c r="BS16" s="1">
        <v>0.50141483549999999</v>
      </c>
      <c r="BT16" s="1">
        <v>0.5044864416</v>
      </c>
      <c r="BU16" s="1">
        <v>0.50744414329999998</v>
      </c>
      <c r="BV16" s="1">
        <v>0.51027876139999995</v>
      </c>
      <c r="BW16" s="1">
        <v>0.51294845339999995</v>
      </c>
      <c r="BX16" s="1">
        <v>0.5155006647</v>
      </c>
      <c r="BY16" s="1">
        <v>0.51801139119999995</v>
      </c>
      <c r="BZ16" s="1">
        <v>0.5204799175</v>
      </c>
      <c r="CA16" s="1">
        <v>0.52288907770000004</v>
      </c>
      <c r="CB16" s="1">
        <v>0.52531886100000003</v>
      </c>
      <c r="CC16" s="1">
        <v>0.52791005369999999</v>
      </c>
      <c r="CD16" s="1">
        <v>0.53075057270000003</v>
      </c>
      <c r="CE16" s="1">
        <v>0.53387218709999995</v>
      </c>
      <c r="CF16" s="1">
        <v>0.53729867939999998</v>
      </c>
      <c r="CG16" s="1">
        <v>0.54099613430000004</v>
      </c>
      <c r="CH16" s="1">
        <v>0.54481577869999998</v>
      </c>
      <c r="CI16" s="1">
        <v>0.54857838150000005</v>
      </c>
      <c r="CJ16" s="1">
        <v>0.55218541619999995</v>
      </c>
      <c r="CK16" s="1">
        <v>0.55557775499999995</v>
      </c>
      <c r="CL16" s="1">
        <v>0.55864989759999995</v>
      </c>
      <c r="CM16" s="1">
        <v>0.56130552290000002</v>
      </c>
      <c r="CN16" s="1">
        <v>0.56354606149999997</v>
      </c>
      <c r="CO16" s="1">
        <v>0.56542271379999998</v>
      </c>
      <c r="CP16" s="1">
        <v>0.56694900989999997</v>
      </c>
      <c r="CQ16" s="1">
        <v>0.56812888380000004</v>
      </c>
      <c r="CR16" s="1">
        <v>0.56902438399999999</v>
      </c>
      <c r="CS16" s="1">
        <v>0.56971323490000003</v>
      </c>
      <c r="CT16" s="1">
        <v>0.57024401430000005</v>
      </c>
      <c r="CU16" s="1">
        <v>0.57070291039999999</v>
      </c>
      <c r="CV16" s="1">
        <v>0.57124155759999995</v>
      </c>
      <c r="CW16" s="1">
        <v>0.57197034359999999</v>
      </c>
      <c r="CX16" s="1">
        <v>0.57287472490000002</v>
      </c>
      <c r="CY16" s="1">
        <v>0.57392853499999996</v>
      </c>
      <c r="CZ16" s="1">
        <v>0.5751696825</v>
      </c>
      <c r="DA16" s="1">
        <v>0.57663995030000004</v>
      </c>
      <c r="DB16" s="1">
        <v>0.57828545570000001</v>
      </c>
      <c r="DC16" s="1">
        <v>0.58001118900000004</v>
      </c>
      <c r="DD16" s="1">
        <v>0.58181560040000002</v>
      </c>
      <c r="DE16" s="1">
        <v>0.58373659850000004</v>
      </c>
      <c r="DF16" s="1">
        <v>0.58573371169999999</v>
      </c>
      <c r="DG16" s="1">
        <v>0.58768045899999999</v>
      </c>
      <c r="DH16" s="1">
        <v>0.58941632509999997</v>
      </c>
      <c r="DI16" s="1">
        <v>0.59072381259999995</v>
      </c>
      <c r="DJ16" s="1">
        <v>0.59134179350000005</v>
      </c>
      <c r="DK16" s="1">
        <v>0.5910957456</v>
      </c>
      <c r="DL16" s="1">
        <v>0.58999657630000002</v>
      </c>
      <c r="DM16" s="1">
        <v>0.58816432949999997</v>
      </c>
      <c r="DN16" s="1">
        <v>0.58571493630000004</v>
      </c>
      <c r="DO16" s="1">
        <v>0.58278644079999997</v>
      </c>
      <c r="DP16" s="1">
        <v>0.57956790920000001</v>
      </c>
      <c r="DQ16" s="1">
        <v>0.57622003560000001</v>
      </c>
      <c r="DR16" s="1">
        <v>0.57281142470000002</v>
      </c>
      <c r="DS16" s="1">
        <v>0.56937181950000004</v>
      </c>
      <c r="DT16" s="1">
        <v>0.56595289709999996</v>
      </c>
      <c r="DU16" s="1">
        <v>0.56257045269999995</v>
      </c>
      <c r="DV16" s="1">
        <v>0.55915546419999995</v>
      </c>
      <c r="DW16" s="1">
        <v>0.55564212800000001</v>
      </c>
      <c r="DX16" s="1">
        <v>0.55207777020000004</v>
      </c>
      <c r="DY16" s="1">
        <v>0.54859042170000005</v>
      </c>
      <c r="DZ16" s="1">
        <v>0.54526835679999996</v>
      </c>
      <c r="EA16" s="1">
        <v>0.54211705919999997</v>
      </c>
      <c r="EB16" s="1">
        <v>0.53908640149999998</v>
      </c>
      <c r="EC16" s="1">
        <v>0.53608036039999996</v>
      </c>
      <c r="ED16" s="1">
        <v>0.53299218420000005</v>
      </c>
      <c r="EE16" s="1">
        <v>0.52979576589999999</v>
      </c>
      <c r="EF16" s="1">
        <v>0.52656775710000003</v>
      </c>
      <c r="EG16" s="1">
        <v>0.52336943150000004</v>
      </c>
      <c r="EH16" s="1">
        <v>0.52014923099999999</v>
      </c>
      <c r="EI16" s="1">
        <v>0.51681685450000003</v>
      </c>
      <c r="EJ16" s="1">
        <v>0.51335591079999998</v>
      </c>
      <c r="EK16" s="1">
        <v>0.50979268550000001</v>
      </c>
      <c r="EL16" s="1">
        <v>0.50610554220000004</v>
      </c>
      <c r="EM16" s="1">
        <v>0.50224745270000004</v>
      </c>
      <c r="EN16" s="1">
        <v>0.49824282530000003</v>
      </c>
      <c r="EO16" s="1">
        <v>0.4941989779</v>
      </c>
      <c r="EP16" s="1">
        <v>0.49024689199999999</v>
      </c>
      <c r="EQ16" s="1">
        <v>0.4865300655</v>
      </c>
      <c r="ER16" s="1">
        <v>0.48322805759999998</v>
      </c>
      <c r="ES16" s="1">
        <v>0.48050281410000001</v>
      </c>
      <c r="ET16" s="1">
        <v>0.47840929030000001</v>
      </c>
      <c r="EU16" s="1">
        <v>0.47689947490000001</v>
      </c>
      <c r="EV16" s="1">
        <v>0.47587910290000002</v>
      </c>
      <c r="EW16" s="1">
        <v>0.47522124650000003</v>
      </c>
      <c r="EX16" s="1">
        <v>0.47475150230000002</v>
      </c>
      <c r="EY16" s="1">
        <v>0.47430536150000002</v>
      </c>
      <c r="EZ16" s="1">
        <v>0.47381639479999998</v>
      </c>
      <c r="FA16" s="1">
        <v>0.47328788040000003</v>
      </c>
      <c r="FB16" s="1">
        <v>0.47268787029999998</v>
      </c>
      <c r="FC16" s="1">
        <v>0.47192952040000002</v>
      </c>
      <c r="FD16" s="1">
        <v>0.47094583509999999</v>
      </c>
      <c r="FE16" s="1">
        <v>0.4697167277</v>
      </c>
      <c r="FF16" s="1">
        <v>0.46822822089999999</v>
      </c>
      <c r="FG16" s="1">
        <v>0.46646618839999998</v>
      </c>
      <c r="FH16" s="1">
        <v>0.46446374060000001</v>
      </c>
      <c r="FI16" s="1">
        <v>0.46230790020000001</v>
      </c>
      <c r="FJ16" s="1">
        <v>0.4600739479</v>
      </c>
      <c r="FK16" s="1">
        <v>0.4577868283</v>
      </c>
      <c r="FL16" s="1">
        <v>0.4554309547</v>
      </c>
      <c r="FM16" s="1">
        <v>0.45295333859999998</v>
      </c>
      <c r="FN16" s="1">
        <v>0.4502685964</v>
      </c>
      <c r="FO16" s="1">
        <v>0.44731721279999997</v>
      </c>
      <c r="FP16" s="1">
        <v>0.44414839150000002</v>
      </c>
      <c r="FQ16" s="1">
        <v>0.44092324379999998</v>
      </c>
      <c r="FR16" s="1">
        <v>0.4378415048</v>
      </c>
      <c r="FS16" s="1">
        <v>0.43508455159999998</v>
      </c>
      <c r="FT16" s="1">
        <v>0.4327991605</v>
      </c>
      <c r="FU16" s="1">
        <v>0.43105211850000003</v>
      </c>
      <c r="FV16" s="1">
        <v>0.42977762219999999</v>
      </c>
      <c r="FW16" s="1">
        <v>0.42881441120000002</v>
      </c>
      <c r="FX16" s="1">
        <v>0.42800927160000002</v>
      </c>
      <c r="FY16" s="1">
        <v>0.4272916913</v>
      </c>
      <c r="FZ16" s="1">
        <v>0.42666637899999998</v>
      </c>
      <c r="GA16" s="1">
        <v>0.42618921399999998</v>
      </c>
      <c r="GB16" s="1">
        <v>0.42595234510000002</v>
      </c>
      <c r="GC16" s="1">
        <v>0.42601940040000003</v>
      </c>
      <c r="GD16" s="1">
        <v>0.42636194830000002</v>
      </c>
      <c r="GE16" s="1">
        <v>0.42687997220000001</v>
      </c>
      <c r="GF16" s="1">
        <v>0.42747652530000002</v>
      </c>
      <c r="GG16" s="1">
        <v>0.42807182669999999</v>
      </c>
      <c r="GH16" s="1">
        <v>0.4285523295</v>
      </c>
      <c r="GI16" s="1">
        <v>0.42876398560000001</v>
      </c>
      <c r="GJ16" s="1">
        <v>0.42858406900000001</v>
      </c>
      <c r="GK16" s="1">
        <v>0.42798274759999999</v>
      </c>
      <c r="GL16" s="1">
        <v>0.42700615530000002</v>
      </c>
      <c r="GM16" s="1">
        <v>0.42572233079999999</v>
      </c>
      <c r="GN16" s="1">
        <v>0.42416858670000002</v>
      </c>
      <c r="GO16" s="1">
        <v>0.42235246300000001</v>
      </c>
      <c r="GP16" s="1">
        <v>0.42033746840000002</v>
      </c>
      <c r="GQ16" s="1">
        <v>0.41832676530000001</v>
      </c>
      <c r="GR16" s="1">
        <v>0.41659781340000002</v>
      </c>
      <c r="GS16" s="1">
        <v>0.41530233620000001</v>
      </c>
      <c r="GT16" s="1">
        <v>0.41437703370000001</v>
      </c>
      <c r="GU16" s="1">
        <v>0.4136826992</v>
      </c>
      <c r="GV16" s="1">
        <v>0.41317361590000001</v>
      </c>
      <c r="GW16" s="1">
        <v>0.4128446281</v>
      </c>
      <c r="GX16" s="1">
        <v>0.41257414219999999</v>
      </c>
      <c r="GY16" s="1">
        <v>0.41214480999999997</v>
      </c>
      <c r="GZ16" s="1">
        <v>0.41141891479999998</v>
      </c>
      <c r="HA16" s="1">
        <v>0.4104455709</v>
      </c>
      <c r="HB16" s="1">
        <v>0.40940576789999999</v>
      </c>
      <c r="HC16" s="1">
        <v>0.40851616860000001</v>
      </c>
      <c r="HD16" s="1">
        <v>0.40795043110000001</v>
      </c>
      <c r="HE16" s="1">
        <v>0.40774348379999997</v>
      </c>
      <c r="HF16" s="1">
        <v>0.40774720910000001</v>
      </c>
      <c r="HG16" s="1">
        <v>0.40774071220000002</v>
      </c>
      <c r="HH16" s="1">
        <v>0.40759605170000002</v>
      </c>
      <c r="HI16" s="1">
        <v>0.40729746220000002</v>
      </c>
      <c r="HJ16" s="1">
        <v>0.40683874489999999</v>
      </c>
      <c r="HK16" s="1">
        <v>0.40618866679999999</v>
      </c>
      <c r="HL16" s="1">
        <v>0.40534541010000003</v>
      </c>
      <c r="HM16" s="1">
        <v>0.40434286000000003</v>
      </c>
      <c r="HN16" s="1">
        <v>0.40320533510000001</v>
      </c>
      <c r="HO16" s="1">
        <v>0.40196427699999998</v>
      </c>
      <c r="HP16" s="1">
        <v>0.40069103239999998</v>
      </c>
      <c r="HQ16" s="1">
        <v>0.39943858980000002</v>
      </c>
      <c r="HR16" s="1">
        <v>0.39815980200000001</v>
      </c>
      <c r="HS16" s="1">
        <v>0.39675238730000001</v>
      </c>
      <c r="HT16" s="1">
        <v>0.39518845079999998</v>
      </c>
      <c r="HU16" s="1">
        <v>0.39352953429999998</v>
      </c>
      <c r="HV16" s="1">
        <v>0.39182925219999998</v>
      </c>
      <c r="HW16" s="1">
        <v>0.39010670780000001</v>
      </c>
      <c r="HX16" s="1">
        <v>0.38841474059999997</v>
      </c>
      <c r="HY16" s="1">
        <v>0.38684260850000002</v>
      </c>
      <c r="HZ16" s="1">
        <v>0.38542389869999999</v>
      </c>
      <c r="IA16" s="1">
        <v>0.38410568239999998</v>
      </c>
      <c r="IB16" s="1">
        <v>0.38282537459999999</v>
      </c>
      <c r="IC16" s="1">
        <v>0.38156118989999999</v>
      </c>
      <c r="ID16" s="1">
        <v>0.3802959025</v>
      </c>
      <c r="IE16" s="1">
        <v>0.37900519370000002</v>
      </c>
      <c r="IF16" s="1">
        <v>0.37771397829999998</v>
      </c>
      <c r="IG16" s="1">
        <v>0.37649905680000001</v>
      </c>
      <c r="IH16" s="1">
        <v>0.37539941069999999</v>
      </c>
      <c r="II16" s="1">
        <v>0.37437394260000001</v>
      </c>
      <c r="IJ16" s="1">
        <v>0.37337666749999998</v>
      </c>
      <c r="IK16" s="1">
        <v>0.37240561840000003</v>
      </c>
      <c r="IL16" s="1">
        <v>0.37145262959999997</v>
      </c>
      <c r="IM16" s="1">
        <v>0.37048387529999999</v>
      </c>
      <c r="IN16" s="1">
        <v>0.3694993258</v>
      </c>
      <c r="IO16" s="1">
        <v>0.36855351920000001</v>
      </c>
      <c r="IP16" s="1">
        <v>0.36768579480000002</v>
      </c>
      <c r="IQ16" s="1">
        <v>0.36687323449999998</v>
      </c>
      <c r="IR16" s="1">
        <v>0.36607933040000001</v>
      </c>
      <c r="IS16" s="1">
        <v>0.36530074480000002</v>
      </c>
      <c r="IT16" s="1">
        <v>0.36453887820000003</v>
      </c>
    </row>
    <row r="17" spans="1:254" x14ac:dyDescent="0.25">
      <c r="A17" t="s">
        <v>23</v>
      </c>
      <c r="B17">
        <f t="shared" si="0"/>
        <v>1</v>
      </c>
      <c r="C17" s="4"/>
      <c r="D17" s="1">
        <v>0.21406631170000001</v>
      </c>
      <c r="E17" s="1">
        <v>0.21339152750000001</v>
      </c>
      <c r="F17" s="1">
        <v>0.21279229220000001</v>
      </c>
      <c r="G17" s="1">
        <v>0.2122630626</v>
      </c>
      <c r="H17" s="1">
        <v>0.2117871046</v>
      </c>
      <c r="I17" s="1">
        <v>0.21136409040000001</v>
      </c>
      <c r="J17" s="1">
        <v>0.21100868280000001</v>
      </c>
      <c r="K17" s="1">
        <v>0.2107364535</v>
      </c>
      <c r="L17" s="1">
        <v>0.210554406</v>
      </c>
      <c r="M17" s="1">
        <v>0.210445568</v>
      </c>
      <c r="N17" s="1">
        <v>0.2103582621</v>
      </c>
      <c r="O17" s="1">
        <v>0.21023678779999999</v>
      </c>
      <c r="P17" s="1">
        <v>0.21006932850000001</v>
      </c>
      <c r="Q17" s="1">
        <v>0.2098840028</v>
      </c>
      <c r="R17" s="1">
        <v>0.20970782639999999</v>
      </c>
      <c r="S17" s="1">
        <v>0.20955330129999999</v>
      </c>
      <c r="T17" s="1">
        <v>0.2094279677</v>
      </c>
      <c r="U17" s="1">
        <v>0.2093264759</v>
      </c>
      <c r="V17" s="1">
        <v>0.20922760670000001</v>
      </c>
      <c r="W17" s="1">
        <v>0.209127441</v>
      </c>
      <c r="X17" s="1">
        <v>0.20905899999999999</v>
      </c>
      <c r="Y17" s="1">
        <v>0.20904582739999999</v>
      </c>
      <c r="Z17" s="1">
        <v>0.2090545446</v>
      </c>
      <c r="AA17" s="1">
        <v>0.20903274420000001</v>
      </c>
      <c r="AB17" s="1">
        <v>0.2089761198</v>
      </c>
      <c r="AC17" s="1">
        <v>0.20891854169999999</v>
      </c>
      <c r="AD17" s="1">
        <v>0.20886766909999999</v>
      </c>
      <c r="AE17" s="1">
        <v>0.2087890208</v>
      </c>
      <c r="AF17" s="1">
        <v>0.20864792169999999</v>
      </c>
      <c r="AG17" s="1">
        <v>0.2084405422</v>
      </c>
      <c r="AH17" s="1">
        <v>0.20819503070000001</v>
      </c>
      <c r="AI17" s="1">
        <v>0.20796647670000001</v>
      </c>
      <c r="AJ17" s="1">
        <v>0.20782032610000001</v>
      </c>
      <c r="AK17" s="1">
        <v>0.2077864408</v>
      </c>
      <c r="AL17" s="1">
        <v>0.20782546700000001</v>
      </c>
      <c r="AM17" s="1">
        <v>0.2078562528</v>
      </c>
      <c r="AN17" s="1">
        <v>0.20780801769999999</v>
      </c>
      <c r="AO17" s="1">
        <v>0.2076447159</v>
      </c>
      <c r="AP17" s="1">
        <v>0.20737998190000001</v>
      </c>
      <c r="AQ17" s="1">
        <v>0.2070887387</v>
      </c>
      <c r="AR17" s="1">
        <v>0.2068513632</v>
      </c>
      <c r="AS17" s="1">
        <v>0.20664268729999999</v>
      </c>
      <c r="AT17" s="1">
        <v>0.20631268620000001</v>
      </c>
      <c r="AU17" s="1">
        <v>0.20572124419999999</v>
      </c>
      <c r="AV17" s="1">
        <v>0.20487146079999999</v>
      </c>
      <c r="AW17" s="1">
        <v>0.2038717568</v>
      </c>
      <c r="AX17" s="1">
        <v>0.20280177890000001</v>
      </c>
      <c r="AY17" s="1">
        <v>0.2016615272</v>
      </c>
      <c r="AZ17" s="1">
        <v>0.20041304830000001</v>
      </c>
      <c r="BA17" s="1">
        <v>0.19902245700000001</v>
      </c>
      <c r="BB17" s="1">
        <v>0.19749045370000001</v>
      </c>
      <c r="BC17" s="1">
        <v>0.19590137899999999</v>
      </c>
      <c r="BD17" s="1">
        <v>0.1944280863</v>
      </c>
      <c r="BE17" s="1">
        <v>0.1932335198</v>
      </c>
      <c r="BF17" s="1">
        <v>0.19236154850000001</v>
      </c>
      <c r="BG17" s="1">
        <v>0.19176422060000001</v>
      </c>
      <c r="BH17" s="1">
        <v>0.19142341609999999</v>
      </c>
      <c r="BI17" s="1">
        <v>0.19139567020000001</v>
      </c>
      <c r="BJ17" s="1">
        <v>0.19175492229999999</v>
      </c>
      <c r="BK17" s="1">
        <v>0.1925321817</v>
      </c>
      <c r="BL17" s="1">
        <v>0.1937125623</v>
      </c>
      <c r="BM17" s="1">
        <v>0.1952434629</v>
      </c>
      <c r="BN17" s="1">
        <v>0.19703529780000001</v>
      </c>
      <c r="BO17" s="1">
        <v>0.1989973038</v>
      </c>
      <c r="BP17" s="1">
        <v>0.20106530189999999</v>
      </c>
      <c r="BQ17" s="1">
        <v>0.2031786293</v>
      </c>
      <c r="BR17" s="1">
        <v>0.2052651197</v>
      </c>
      <c r="BS17" s="1">
        <v>0.2072905749</v>
      </c>
      <c r="BT17" s="1">
        <v>0.209301129</v>
      </c>
      <c r="BU17" s="1">
        <v>0.21136498449999999</v>
      </c>
      <c r="BV17" s="1">
        <v>0.213492021</v>
      </c>
      <c r="BW17" s="1">
        <v>0.2156531662</v>
      </c>
      <c r="BX17" s="1">
        <v>0.21785062550000001</v>
      </c>
      <c r="BY17" s="1">
        <v>0.2201216668</v>
      </c>
      <c r="BZ17" s="1">
        <v>0.2224955112</v>
      </c>
      <c r="CA17" s="1">
        <v>0.2249989063</v>
      </c>
      <c r="CB17" s="1">
        <v>0.22768355909999999</v>
      </c>
      <c r="CC17" s="1">
        <v>0.23059862850000001</v>
      </c>
      <c r="CD17" s="1">
        <v>0.2337532192</v>
      </c>
      <c r="CE17" s="1">
        <v>0.2371353954</v>
      </c>
      <c r="CF17" s="1">
        <v>0.2407360375</v>
      </c>
      <c r="CG17" s="1">
        <v>0.24451559780000001</v>
      </c>
      <c r="CH17" s="1">
        <v>0.24838337299999999</v>
      </c>
      <c r="CI17" s="1">
        <v>0.25225594639999999</v>
      </c>
      <c r="CJ17" s="1">
        <v>0.25609710810000003</v>
      </c>
      <c r="CK17" s="1">
        <v>0.25986248249999999</v>
      </c>
      <c r="CL17" s="1">
        <v>0.26345983150000002</v>
      </c>
      <c r="CM17" s="1">
        <v>0.2668268681</v>
      </c>
      <c r="CN17" s="1">
        <v>0.269997716</v>
      </c>
      <c r="CO17" s="1">
        <v>0.27302977439999998</v>
      </c>
      <c r="CP17" s="1">
        <v>0.27590823170000001</v>
      </c>
      <c r="CQ17" s="1">
        <v>0.27856752280000002</v>
      </c>
      <c r="CR17" s="1">
        <v>0.28098085519999999</v>
      </c>
      <c r="CS17" s="1">
        <v>0.28316813709999999</v>
      </c>
      <c r="CT17" s="1">
        <v>0.28515118360000002</v>
      </c>
      <c r="CU17" s="1">
        <v>0.2869622409</v>
      </c>
      <c r="CV17" s="1">
        <v>0.28864690659999998</v>
      </c>
      <c r="CW17" s="1">
        <v>0.29022493960000001</v>
      </c>
      <c r="CX17" s="1">
        <v>0.291674614</v>
      </c>
      <c r="CY17" s="1">
        <v>0.2930054963</v>
      </c>
      <c r="CZ17" s="1">
        <v>0.29428911210000003</v>
      </c>
      <c r="DA17" s="1">
        <v>0.29560172559999998</v>
      </c>
      <c r="DB17" s="1">
        <v>0.29695788029999998</v>
      </c>
      <c r="DC17" s="1">
        <v>0.29832851890000001</v>
      </c>
      <c r="DD17" s="1">
        <v>0.29970595239999998</v>
      </c>
      <c r="DE17" s="1">
        <v>0.30110067130000001</v>
      </c>
      <c r="DF17" s="1">
        <v>0.30251887440000003</v>
      </c>
      <c r="DG17" s="1">
        <v>0.3039594591</v>
      </c>
      <c r="DH17" s="1">
        <v>0.3053916693</v>
      </c>
      <c r="DI17" s="1">
        <v>0.30670446159999998</v>
      </c>
      <c r="DJ17" s="1">
        <v>0.3077311814</v>
      </c>
      <c r="DK17" s="1">
        <v>0.30834653969999998</v>
      </c>
      <c r="DL17" s="1">
        <v>0.30850866440000002</v>
      </c>
      <c r="DM17" s="1">
        <v>0.30819869039999997</v>
      </c>
      <c r="DN17" s="1">
        <v>0.30737414959999998</v>
      </c>
      <c r="DO17" s="1">
        <v>0.30601885909999998</v>
      </c>
      <c r="DP17" s="1">
        <v>0.30416840309999998</v>
      </c>
      <c r="DQ17" s="1">
        <v>0.3018672764</v>
      </c>
      <c r="DR17" s="1">
        <v>0.2991455495</v>
      </c>
      <c r="DS17" s="1">
        <v>0.29604318740000002</v>
      </c>
      <c r="DT17" s="1">
        <v>0.29263049359999999</v>
      </c>
      <c r="DU17" s="1">
        <v>0.28897622229999997</v>
      </c>
      <c r="DV17" s="1">
        <v>0.28513672950000002</v>
      </c>
      <c r="DW17" s="1">
        <v>0.28119108079999999</v>
      </c>
      <c r="DX17" s="1">
        <v>0.2772429287</v>
      </c>
      <c r="DY17" s="1">
        <v>0.27337425949999999</v>
      </c>
      <c r="DZ17" s="1">
        <v>0.26961922649999998</v>
      </c>
      <c r="EA17" s="1">
        <v>0.2659964561</v>
      </c>
      <c r="EB17" s="1">
        <v>0.26252484320000002</v>
      </c>
      <c r="EC17" s="1">
        <v>0.25918585059999999</v>
      </c>
      <c r="ED17" s="1">
        <v>0.25590565799999998</v>
      </c>
      <c r="EE17" s="1">
        <v>0.25260481239999999</v>
      </c>
      <c r="EF17" s="1">
        <v>0.24925085899999999</v>
      </c>
      <c r="EG17" s="1">
        <v>0.2458484024</v>
      </c>
      <c r="EH17" s="1">
        <v>0.24241559209999999</v>
      </c>
      <c r="EI17" s="1">
        <v>0.2390057743</v>
      </c>
      <c r="EJ17" s="1">
        <v>0.2357377708</v>
      </c>
      <c r="EK17" s="1">
        <v>0.23276515310000001</v>
      </c>
      <c r="EL17" s="1">
        <v>0.23020263020000001</v>
      </c>
      <c r="EM17" s="1">
        <v>0.2281018943</v>
      </c>
      <c r="EN17" s="1">
        <v>0.2264755517</v>
      </c>
      <c r="EO17" s="1">
        <v>0.22531566019999999</v>
      </c>
      <c r="EP17" s="1">
        <v>0.22459529340000001</v>
      </c>
      <c r="EQ17" s="1">
        <v>0.22427040340000001</v>
      </c>
      <c r="ER17" s="1">
        <v>0.22430124879999999</v>
      </c>
      <c r="ES17" s="1">
        <v>0.22464334959999999</v>
      </c>
      <c r="ET17" s="1">
        <v>0.22522310910000001</v>
      </c>
      <c r="EU17" s="1">
        <v>0.22595465179999999</v>
      </c>
      <c r="EV17" s="1">
        <v>0.22676990929999999</v>
      </c>
      <c r="EW17" s="1">
        <v>0.2276253104</v>
      </c>
      <c r="EX17" s="1">
        <v>0.2284849733</v>
      </c>
      <c r="EY17" s="1">
        <v>0.2293184251</v>
      </c>
      <c r="EZ17" s="1">
        <v>0.2301027477</v>
      </c>
      <c r="FA17" s="1">
        <v>0.2307987511</v>
      </c>
      <c r="FB17" s="1">
        <v>0.23133057360000001</v>
      </c>
      <c r="FC17" s="1">
        <v>0.23161232470000001</v>
      </c>
      <c r="FD17" s="1">
        <v>0.23158863190000001</v>
      </c>
      <c r="FE17" s="1">
        <v>0.2312255204</v>
      </c>
      <c r="FF17" s="1">
        <v>0.23049266639999999</v>
      </c>
      <c r="FG17" s="1">
        <v>0.2293753922</v>
      </c>
      <c r="FH17" s="1">
        <v>0.2278965265</v>
      </c>
      <c r="FI17" s="1">
        <v>0.22610779110000001</v>
      </c>
      <c r="FJ17" s="1">
        <v>0.22405023869999999</v>
      </c>
      <c r="FK17" s="1">
        <v>0.22175028920000001</v>
      </c>
      <c r="FL17" s="1">
        <v>0.21922917659999999</v>
      </c>
      <c r="FM17" s="1">
        <v>0.21649047730000001</v>
      </c>
      <c r="FN17" s="1">
        <v>0.2135160565</v>
      </c>
      <c r="FO17" s="1">
        <v>0.21029497680000001</v>
      </c>
      <c r="FP17" s="1">
        <v>0.20687244830000001</v>
      </c>
      <c r="FQ17" s="1">
        <v>0.2033545226</v>
      </c>
      <c r="FR17" s="1">
        <v>0.19986905159999999</v>
      </c>
      <c r="FS17" s="1">
        <v>0.19653399290000001</v>
      </c>
      <c r="FT17" s="1">
        <v>0.1934400201</v>
      </c>
      <c r="FU17" s="1">
        <v>0.1906204373</v>
      </c>
      <c r="FV17" s="1">
        <v>0.18802993000000001</v>
      </c>
      <c r="FW17" s="1">
        <v>0.18558746579999999</v>
      </c>
      <c r="FX17" s="1">
        <v>0.1832502335</v>
      </c>
      <c r="FY17" s="1">
        <v>0.1810369194</v>
      </c>
      <c r="FZ17" s="1">
        <v>0.17897228900000001</v>
      </c>
      <c r="GA17" s="1">
        <v>0.17704696950000001</v>
      </c>
      <c r="GB17" s="1">
        <v>0.175256148</v>
      </c>
      <c r="GC17" s="1">
        <v>0.17364284399999999</v>
      </c>
      <c r="GD17" s="1">
        <v>0.17229171099999999</v>
      </c>
      <c r="GE17" s="1">
        <v>0.17128162089999999</v>
      </c>
      <c r="GF17" s="1">
        <v>0.17063973839999999</v>
      </c>
      <c r="GG17" s="1">
        <v>0.17030538619999999</v>
      </c>
      <c r="GH17" s="1">
        <v>0.17010357979999999</v>
      </c>
      <c r="GI17" s="1">
        <v>0.16979713739999999</v>
      </c>
      <c r="GJ17" s="1">
        <v>0.16922348740000001</v>
      </c>
      <c r="GK17" s="1">
        <v>0.16840481760000001</v>
      </c>
      <c r="GL17" s="1">
        <v>0.16751411560000001</v>
      </c>
      <c r="GM17" s="1">
        <v>0.16670310499999999</v>
      </c>
      <c r="GN17" s="1">
        <v>0.16595298050000001</v>
      </c>
      <c r="GO17" s="1">
        <v>0.16510897869999999</v>
      </c>
      <c r="GP17" s="1">
        <v>0.1640826762</v>
      </c>
      <c r="GQ17" s="1">
        <v>0.16301102940000001</v>
      </c>
      <c r="GR17" s="1">
        <v>0.16216738520000001</v>
      </c>
      <c r="GS17" s="1">
        <v>0.1617018133</v>
      </c>
      <c r="GT17" s="1">
        <v>0.16151377559999999</v>
      </c>
      <c r="GU17" s="1">
        <v>0.16140006479999999</v>
      </c>
      <c r="GV17" s="1">
        <v>0.16127324100000001</v>
      </c>
      <c r="GW17" s="1">
        <v>0.16117422279999999</v>
      </c>
      <c r="GX17" s="1">
        <v>0.1611239314</v>
      </c>
      <c r="GY17" s="1">
        <v>0.16106721760000001</v>
      </c>
      <c r="GZ17" s="1">
        <v>0.1609651446</v>
      </c>
      <c r="HA17" s="1">
        <v>0.1608689874</v>
      </c>
      <c r="HB17" s="1">
        <v>0.160870865</v>
      </c>
      <c r="HC17" s="1">
        <v>0.16103088860000001</v>
      </c>
      <c r="HD17" s="1">
        <v>0.1613696963</v>
      </c>
      <c r="HE17" s="1">
        <v>0.1618754268</v>
      </c>
      <c r="HF17" s="1">
        <v>0.1624894291</v>
      </c>
      <c r="HG17" s="1">
        <v>0.16311976310000001</v>
      </c>
      <c r="HH17" s="1">
        <v>0.16369858379999999</v>
      </c>
      <c r="HI17" s="1">
        <v>0.16420426960000001</v>
      </c>
      <c r="HJ17" s="1">
        <v>0.16462157669999999</v>
      </c>
      <c r="HK17" s="1">
        <v>0.1649205685</v>
      </c>
      <c r="HL17" s="1">
        <v>0.16508938370000001</v>
      </c>
      <c r="HM17" s="1">
        <v>0.16514825820000001</v>
      </c>
      <c r="HN17" s="1">
        <v>0.16510938110000001</v>
      </c>
      <c r="HO17" s="1">
        <v>0.16495898370000001</v>
      </c>
      <c r="HP17" s="1">
        <v>0.1646856219</v>
      </c>
      <c r="HQ17" s="1">
        <v>0.16429610550000001</v>
      </c>
      <c r="HR17" s="1">
        <v>0.16378855710000001</v>
      </c>
      <c r="HS17" s="1">
        <v>0.16313317420000001</v>
      </c>
      <c r="HT17" s="1">
        <v>0.16230835020000001</v>
      </c>
      <c r="HU17" s="1">
        <v>0.161335066</v>
      </c>
      <c r="HV17" s="1">
        <v>0.16026537120000001</v>
      </c>
      <c r="HW17" s="1">
        <v>0.15915465349999999</v>
      </c>
      <c r="HX17" s="1">
        <v>0.15804421900000001</v>
      </c>
      <c r="HY17" s="1">
        <v>0.15694870050000001</v>
      </c>
      <c r="HZ17" s="1">
        <v>0.15584811570000001</v>
      </c>
      <c r="IA17" s="1">
        <v>0.15471535920000001</v>
      </c>
      <c r="IB17" s="1">
        <v>0.15356019139999999</v>
      </c>
      <c r="IC17" s="1">
        <v>0.1524232626</v>
      </c>
      <c r="ID17" s="1">
        <v>0.15132033819999999</v>
      </c>
      <c r="IE17" s="1">
        <v>0.15022043879999999</v>
      </c>
      <c r="IF17" s="1">
        <v>0.14909389619999999</v>
      </c>
      <c r="IG17" s="1">
        <v>0.14795981350000001</v>
      </c>
      <c r="IH17" s="1">
        <v>0.14687167109999999</v>
      </c>
      <c r="II17" s="1">
        <v>0.1458696276</v>
      </c>
      <c r="IJ17" s="1">
        <v>0.14496031400000001</v>
      </c>
      <c r="IK17" s="1">
        <v>0.14412325619999999</v>
      </c>
      <c r="IL17" s="1">
        <v>0.14332164820000001</v>
      </c>
      <c r="IM17" s="1">
        <v>0.14253084360000001</v>
      </c>
      <c r="IN17" s="1">
        <v>0.14176061749999999</v>
      </c>
      <c r="IO17" s="1">
        <v>0.14102956650000001</v>
      </c>
      <c r="IP17" s="1">
        <v>0.1403265148</v>
      </c>
      <c r="IQ17" s="1">
        <v>0.1396336108</v>
      </c>
      <c r="IR17" s="1">
        <v>0.1389864683</v>
      </c>
      <c r="IS17" s="1">
        <v>0.1384531856</v>
      </c>
      <c r="IT17" s="1">
        <v>0.1380379796</v>
      </c>
    </row>
    <row r="18" spans="1:254" x14ac:dyDescent="0.25">
      <c r="A18" t="s">
        <v>23</v>
      </c>
      <c r="B18">
        <f t="shared" si="0"/>
        <v>2</v>
      </c>
      <c r="C18" s="4"/>
      <c r="D18" s="1">
        <v>0.20988261699999999</v>
      </c>
      <c r="E18" s="1">
        <v>0.20962579549999999</v>
      </c>
      <c r="F18" s="1">
        <v>0.20945921540000001</v>
      </c>
      <c r="G18" s="1">
        <v>0.20935584600000001</v>
      </c>
      <c r="H18" s="1">
        <v>0.20931591090000001</v>
      </c>
      <c r="I18" s="1">
        <v>0.2093719691</v>
      </c>
      <c r="J18" s="1">
        <v>0.20951038599999999</v>
      </c>
      <c r="K18" s="1">
        <v>0.20967106520000001</v>
      </c>
      <c r="L18" s="1">
        <v>0.2098368853</v>
      </c>
      <c r="M18" s="1">
        <v>0.21004779639999999</v>
      </c>
      <c r="N18" s="1">
        <v>0.21030788119999999</v>
      </c>
      <c r="O18" s="1">
        <v>0.21055452529999999</v>
      </c>
      <c r="P18" s="1">
        <v>0.21074888110000001</v>
      </c>
      <c r="Q18" s="1">
        <v>0.21092505750000001</v>
      </c>
      <c r="R18" s="1">
        <v>0.21111771460000001</v>
      </c>
      <c r="S18" s="1">
        <v>0.21130850910000001</v>
      </c>
      <c r="T18" s="1">
        <v>0.211475566</v>
      </c>
      <c r="U18" s="1">
        <v>0.21164236959999999</v>
      </c>
      <c r="V18" s="1">
        <v>0.21184650059999999</v>
      </c>
      <c r="W18" s="1">
        <v>0.21210142970000001</v>
      </c>
      <c r="X18" s="1">
        <v>0.2124059945</v>
      </c>
      <c r="Y18" s="1">
        <v>0.21275033060000001</v>
      </c>
      <c r="Z18" s="1">
        <v>0.21310009059999999</v>
      </c>
      <c r="AA18" s="1">
        <v>0.2134145945</v>
      </c>
      <c r="AB18" s="1">
        <v>0.21369160709999999</v>
      </c>
      <c r="AC18" s="1">
        <v>0.2139602602</v>
      </c>
      <c r="AD18" s="1">
        <v>0.21422746779999999</v>
      </c>
      <c r="AE18" s="1">
        <v>0.21446409820000001</v>
      </c>
      <c r="AF18" s="1">
        <v>0.2146434039</v>
      </c>
      <c r="AG18" s="1">
        <v>0.21476499739999999</v>
      </c>
      <c r="AH18" s="1">
        <v>0.21485273539999999</v>
      </c>
      <c r="AI18" s="1">
        <v>0.21496045590000001</v>
      </c>
      <c r="AJ18" s="1">
        <v>0.21516460179999999</v>
      </c>
      <c r="AK18" s="1">
        <v>0.2155077457</v>
      </c>
      <c r="AL18" s="1">
        <v>0.2159408182</v>
      </c>
      <c r="AM18" s="1">
        <v>0.2163568437</v>
      </c>
      <c r="AN18" s="1">
        <v>0.21669159830000001</v>
      </c>
      <c r="AO18" s="1">
        <v>0.21697495880000001</v>
      </c>
      <c r="AP18" s="1">
        <v>0.21729710699999999</v>
      </c>
      <c r="AQ18" s="1">
        <v>0.2177390605</v>
      </c>
      <c r="AR18" s="1">
        <v>0.21829773490000001</v>
      </c>
      <c r="AS18" s="1">
        <v>0.2188369781</v>
      </c>
      <c r="AT18" s="1">
        <v>0.21913746000000001</v>
      </c>
      <c r="AU18" s="1">
        <v>0.21905091400000001</v>
      </c>
      <c r="AV18" s="1">
        <v>0.218615219</v>
      </c>
      <c r="AW18" s="1">
        <v>0.21799005569999999</v>
      </c>
      <c r="AX18" s="1">
        <v>0.21729865670000001</v>
      </c>
      <c r="AY18" s="1">
        <v>0.21655616159999999</v>
      </c>
      <c r="AZ18" s="1">
        <v>0.2157078385</v>
      </c>
      <c r="BA18" s="1">
        <v>0.21469525989999999</v>
      </c>
      <c r="BB18" s="1">
        <v>0.2135185748</v>
      </c>
      <c r="BC18" s="1">
        <v>0.2122898996</v>
      </c>
      <c r="BD18" s="1">
        <v>0.21121214329999999</v>
      </c>
      <c r="BE18" s="1">
        <v>0.21045988800000001</v>
      </c>
      <c r="BF18" s="1">
        <v>0.2100757211</v>
      </c>
      <c r="BG18" s="1">
        <v>0.2100104243</v>
      </c>
      <c r="BH18" s="1">
        <v>0.2102412283</v>
      </c>
      <c r="BI18" s="1">
        <v>0.21080769599999999</v>
      </c>
      <c r="BJ18" s="1">
        <v>0.21176236870000001</v>
      </c>
      <c r="BK18" s="1">
        <v>0.21313138309999999</v>
      </c>
      <c r="BL18" s="1">
        <v>0.21491532029999999</v>
      </c>
      <c r="BM18" s="1">
        <v>0.21707133949999999</v>
      </c>
      <c r="BN18" s="1">
        <v>0.2194938511</v>
      </c>
      <c r="BO18" s="1">
        <v>0.22206780309999999</v>
      </c>
      <c r="BP18" s="1">
        <v>0.22473195200000001</v>
      </c>
      <c r="BQ18" s="1">
        <v>0.22745819389999999</v>
      </c>
      <c r="BR18" s="1">
        <v>0.2301992923</v>
      </c>
      <c r="BS18" s="1">
        <v>0.23290936649999999</v>
      </c>
      <c r="BT18" s="1">
        <v>0.23559975620000001</v>
      </c>
      <c r="BU18" s="1">
        <v>0.238318786</v>
      </c>
      <c r="BV18" s="1">
        <v>0.2410871685</v>
      </c>
      <c r="BW18" s="1">
        <v>0.24389690159999999</v>
      </c>
      <c r="BX18" s="1">
        <v>0.2467553914</v>
      </c>
      <c r="BY18" s="1">
        <v>0.24968454239999999</v>
      </c>
      <c r="BZ18" s="1">
        <v>0.25269186500000002</v>
      </c>
      <c r="CA18" s="1">
        <v>0.25578698519999998</v>
      </c>
      <c r="CB18" s="1">
        <v>0.25901001689999997</v>
      </c>
      <c r="CC18" s="1">
        <v>0.26240265369999999</v>
      </c>
      <c r="CD18" s="1">
        <v>0.26596829300000002</v>
      </c>
      <c r="CE18" s="1">
        <v>0.26968753340000001</v>
      </c>
      <c r="CF18" s="1">
        <v>0.27353864909999998</v>
      </c>
      <c r="CG18" s="1">
        <v>0.27746742959999998</v>
      </c>
      <c r="CH18" s="1">
        <v>0.28137472270000002</v>
      </c>
      <c r="CI18" s="1">
        <v>0.28517422079999999</v>
      </c>
      <c r="CJ18" s="1">
        <v>0.28883334989999998</v>
      </c>
      <c r="CK18" s="1">
        <v>0.29233291750000001</v>
      </c>
      <c r="CL18" s="1">
        <v>0.29562920329999998</v>
      </c>
      <c r="CM18" s="1">
        <v>0.29869243499999998</v>
      </c>
      <c r="CN18" s="1">
        <v>0.3015293181</v>
      </c>
      <c r="CO18" s="1">
        <v>0.30413943529999998</v>
      </c>
      <c r="CP18" s="1">
        <v>0.30650514359999997</v>
      </c>
      <c r="CQ18" s="1">
        <v>0.30864244699999999</v>
      </c>
      <c r="CR18" s="1">
        <v>0.31060692670000001</v>
      </c>
      <c r="CS18" s="1">
        <v>0.31241992120000001</v>
      </c>
      <c r="CT18" s="1">
        <v>0.31404784320000001</v>
      </c>
      <c r="CU18" s="1">
        <v>0.31548288460000001</v>
      </c>
      <c r="CV18" s="1">
        <v>0.31677430870000001</v>
      </c>
      <c r="CW18" s="1">
        <v>0.31795540449999998</v>
      </c>
      <c r="CX18" s="1">
        <v>0.31901377440000001</v>
      </c>
      <c r="CY18" s="1">
        <v>0.31996089220000001</v>
      </c>
      <c r="CZ18" s="1">
        <v>0.32086879010000002</v>
      </c>
      <c r="DA18" s="1">
        <v>0.32178801299999998</v>
      </c>
      <c r="DB18" s="1">
        <v>0.32269367580000002</v>
      </c>
      <c r="DC18" s="1">
        <v>0.32357382769999998</v>
      </c>
      <c r="DD18" s="1">
        <v>0.32447475190000002</v>
      </c>
      <c r="DE18" s="1">
        <v>0.32543405889999999</v>
      </c>
      <c r="DF18" s="1">
        <v>0.32641181349999998</v>
      </c>
      <c r="DG18" s="1">
        <v>0.32733559610000001</v>
      </c>
      <c r="DH18" s="1">
        <v>0.3281570077</v>
      </c>
      <c r="DI18" s="1">
        <v>0.3288220167</v>
      </c>
      <c r="DJ18" s="1">
        <v>0.32924225930000001</v>
      </c>
      <c r="DK18" s="1">
        <v>0.3293370605</v>
      </c>
      <c r="DL18" s="1">
        <v>0.32907411460000002</v>
      </c>
      <c r="DM18" s="1">
        <v>0.32844308020000001</v>
      </c>
      <c r="DN18" s="1">
        <v>0.32742610570000003</v>
      </c>
      <c r="DO18" s="1">
        <v>0.32602638010000001</v>
      </c>
      <c r="DP18" s="1">
        <v>0.32426995040000001</v>
      </c>
      <c r="DQ18" s="1">
        <v>0.3221646547</v>
      </c>
      <c r="DR18" s="1">
        <v>0.31969672440000002</v>
      </c>
      <c r="DS18" s="1">
        <v>0.31687039140000001</v>
      </c>
      <c r="DT18" s="1">
        <v>0.31372895839999998</v>
      </c>
      <c r="DU18" s="1">
        <v>0.31033122540000002</v>
      </c>
      <c r="DV18" s="1">
        <v>0.30675843359999999</v>
      </c>
      <c r="DW18" s="1">
        <v>0.303147167</v>
      </c>
      <c r="DX18" s="1">
        <v>0.29964563249999998</v>
      </c>
      <c r="DY18" s="1">
        <v>0.29630208019999998</v>
      </c>
      <c r="DZ18" s="1">
        <v>0.29303351039999997</v>
      </c>
      <c r="EA18" s="1">
        <v>0.28974249959999998</v>
      </c>
      <c r="EB18" s="1">
        <v>0.28642308709999997</v>
      </c>
      <c r="EC18" s="1">
        <v>0.28312990069999999</v>
      </c>
      <c r="ED18" s="1">
        <v>0.27989360689999998</v>
      </c>
      <c r="EE18" s="1">
        <v>0.2767017484</v>
      </c>
      <c r="EF18" s="1">
        <v>0.27353215219999999</v>
      </c>
      <c r="EG18" s="1">
        <v>0.27037450670000002</v>
      </c>
      <c r="EH18" s="1">
        <v>0.2672437131</v>
      </c>
      <c r="EI18" s="1">
        <v>0.26420244570000001</v>
      </c>
      <c r="EJ18" s="1">
        <v>0.26136505599999998</v>
      </c>
      <c r="EK18" s="1">
        <v>0.25885736939999998</v>
      </c>
      <c r="EL18" s="1">
        <v>0.25676453110000003</v>
      </c>
      <c r="EM18" s="1">
        <v>0.25513187050000002</v>
      </c>
      <c r="EN18" s="1">
        <v>0.2539851964</v>
      </c>
      <c r="EO18" s="1">
        <v>0.25332772730000003</v>
      </c>
      <c r="EP18" s="1">
        <v>0.25313305850000001</v>
      </c>
      <c r="EQ18" s="1">
        <v>0.25335603950000002</v>
      </c>
      <c r="ER18" s="1">
        <v>0.25396266579999999</v>
      </c>
      <c r="ES18" s="1">
        <v>0.25491896269999997</v>
      </c>
      <c r="ET18" s="1">
        <v>0.25616157049999999</v>
      </c>
      <c r="EU18" s="1">
        <v>0.2576077282</v>
      </c>
      <c r="EV18" s="1">
        <v>0.25917258859999998</v>
      </c>
      <c r="EW18" s="1">
        <v>0.26076489689999999</v>
      </c>
      <c r="EX18" s="1">
        <v>0.26228275899999998</v>
      </c>
      <c r="EY18" s="1">
        <v>0.26365017889999998</v>
      </c>
      <c r="EZ18" s="1">
        <v>0.26484987139999999</v>
      </c>
      <c r="FA18" s="1">
        <v>0.26589283349999998</v>
      </c>
      <c r="FB18" s="1">
        <v>0.2667564154</v>
      </c>
      <c r="FC18" s="1">
        <v>0.26737469429999999</v>
      </c>
      <c r="FD18" s="1">
        <v>0.26768016820000001</v>
      </c>
      <c r="FE18" s="1">
        <v>0.26762086149999997</v>
      </c>
      <c r="FF18" s="1">
        <v>0.26716053490000002</v>
      </c>
      <c r="FG18" s="1">
        <v>0.26628181340000001</v>
      </c>
      <c r="FH18" s="1">
        <v>0.26499551529999998</v>
      </c>
      <c r="FI18" s="1">
        <v>0.26334211229999999</v>
      </c>
      <c r="FJ18" s="1">
        <v>0.26137110590000001</v>
      </c>
      <c r="FK18" s="1">
        <v>0.2591353059</v>
      </c>
      <c r="FL18" s="1">
        <v>0.25667536260000001</v>
      </c>
      <c r="FM18" s="1">
        <v>0.25398820640000003</v>
      </c>
      <c r="FN18" s="1">
        <v>0.25102937219999999</v>
      </c>
      <c r="FO18" s="1">
        <v>0.24776203929999999</v>
      </c>
      <c r="FP18" s="1">
        <v>0.24422730509999999</v>
      </c>
      <c r="FQ18" s="1">
        <v>0.240556404</v>
      </c>
      <c r="FR18" s="1">
        <v>0.23691514129999999</v>
      </c>
      <c r="FS18" s="1">
        <v>0.23344221709999999</v>
      </c>
      <c r="FT18" s="1">
        <v>0.23022317889999999</v>
      </c>
      <c r="FU18" s="1">
        <v>0.22728817160000001</v>
      </c>
      <c r="FV18" s="1">
        <v>0.2246112525</v>
      </c>
      <c r="FW18" s="1">
        <v>0.2221294194</v>
      </c>
      <c r="FX18" s="1">
        <v>0.2197835296</v>
      </c>
      <c r="FY18" s="1">
        <v>0.21755617860000001</v>
      </c>
      <c r="FZ18" s="1">
        <v>0.2154611498</v>
      </c>
      <c r="GA18" s="1">
        <v>0.21351118390000001</v>
      </c>
      <c r="GB18" s="1">
        <v>0.2117277682</v>
      </c>
      <c r="GC18" s="1">
        <v>0.2101755887</v>
      </c>
      <c r="GD18" s="1">
        <v>0.2089776099</v>
      </c>
      <c r="GE18" s="1">
        <v>0.20825962719999999</v>
      </c>
      <c r="GF18" s="1">
        <v>0.2080520988</v>
      </c>
      <c r="GG18" s="1">
        <v>0.20822633800000001</v>
      </c>
      <c r="GH18" s="1">
        <v>0.20850801469999999</v>
      </c>
      <c r="GI18" s="1">
        <v>0.20859105889999999</v>
      </c>
      <c r="GJ18" s="1">
        <v>0.20829463009999999</v>
      </c>
      <c r="GK18" s="1">
        <v>0.2076570392</v>
      </c>
      <c r="GL18" s="1">
        <v>0.20687747000000001</v>
      </c>
      <c r="GM18" s="1">
        <v>0.2061213106</v>
      </c>
      <c r="GN18" s="1">
        <v>0.20536111300000001</v>
      </c>
      <c r="GO18" s="1">
        <v>0.20444159210000001</v>
      </c>
      <c r="GP18" s="1">
        <v>0.203328222</v>
      </c>
      <c r="GQ18" s="1">
        <v>0.20225217940000001</v>
      </c>
      <c r="GR18" s="1">
        <v>0.2015407085</v>
      </c>
      <c r="GS18" s="1">
        <v>0.20130971070000001</v>
      </c>
      <c r="GT18" s="1">
        <v>0.2013876289</v>
      </c>
      <c r="GU18" s="1">
        <v>0.20153783259999999</v>
      </c>
      <c r="GV18" s="1">
        <v>0.20167705420000001</v>
      </c>
      <c r="GW18" s="1">
        <v>0.20183672010000001</v>
      </c>
      <c r="GX18" s="1">
        <v>0.20200315120000001</v>
      </c>
      <c r="GY18" s="1">
        <v>0.20210091769999999</v>
      </c>
      <c r="GZ18" s="1">
        <v>0.20210732519999999</v>
      </c>
      <c r="HA18" s="1">
        <v>0.2021109015</v>
      </c>
      <c r="HB18" s="1">
        <v>0.2022467852</v>
      </c>
      <c r="HC18" s="1">
        <v>0.2026191205</v>
      </c>
      <c r="HD18" s="1">
        <v>0.20327034590000001</v>
      </c>
      <c r="HE18" s="1">
        <v>0.20415942370000001</v>
      </c>
      <c r="HF18" s="1">
        <v>0.2051630914</v>
      </c>
      <c r="HG18" s="1">
        <v>0.20614653829999999</v>
      </c>
      <c r="HH18" s="1">
        <v>0.2070478499</v>
      </c>
      <c r="HI18" s="1">
        <v>0.20786499980000001</v>
      </c>
      <c r="HJ18" s="1">
        <v>0.2085743695</v>
      </c>
      <c r="HK18" s="1">
        <v>0.20911477510000001</v>
      </c>
      <c r="HL18" s="1">
        <v>0.20945246519999999</v>
      </c>
      <c r="HM18" s="1">
        <v>0.20960997049999999</v>
      </c>
      <c r="HN18" s="1">
        <v>0.20961998400000001</v>
      </c>
      <c r="HO18" s="1">
        <v>0.20949886740000001</v>
      </c>
      <c r="HP18" s="1">
        <v>0.2092590034</v>
      </c>
      <c r="HQ18" s="1">
        <v>0.2089038342</v>
      </c>
      <c r="HR18" s="1">
        <v>0.20840005580000001</v>
      </c>
      <c r="HS18" s="1">
        <v>0.2076897919</v>
      </c>
      <c r="HT18" s="1">
        <v>0.2067628205</v>
      </c>
      <c r="HU18" s="1">
        <v>0.2056824267</v>
      </c>
      <c r="HV18" s="1">
        <v>0.204523921</v>
      </c>
      <c r="HW18" s="1">
        <v>0.2033142745</v>
      </c>
      <c r="HX18" s="1">
        <v>0.20204149190000001</v>
      </c>
      <c r="HY18" s="1">
        <v>0.2006997764</v>
      </c>
      <c r="HZ18" s="1">
        <v>0.19930092990000001</v>
      </c>
      <c r="IA18" s="1">
        <v>0.19786179070000001</v>
      </c>
      <c r="IB18" s="1">
        <v>0.1964036673</v>
      </c>
      <c r="IC18" s="1">
        <v>0.19495309890000001</v>
      </c>
      <c r="ID18" s="1">
        <v>0.1935284883</v>
      </c>
      <c r="IE18" s="1">
        <v>0.192137897</v>
      </c>
      <c r="IF18" s="1">
        <v>0.1907999963</v>
      </c>
      <c r="IG18" s="1">
        <v>0.1895448267</v>
      </c>
      <c r="IH18" s="1">
        <v>0.18837773799999999</v>
      </c>
      <c r="II18" s="1">
        <v>0.187263608</v>
      </c>
      <c r="IJ18" s="1">
        <v>0.18617051840000001</v>
      </c>
      <c r="IK18" s="1">
        <v>0.18510612849999999</v>
      </c>
      <c r="IL18" s="1">
        <v>0.18408930300000001</v>
      </c>
      <c r="IM18" s="1">
        <v>0.183118999</v>
      </c>
      <c r="IN18" s="1">
        <v>0.18218752739999999</v>
      </c>
      <c r="IO18" s="1">
        <v>0.18130321799999999</v>
      </c>
      <c r="IP18" s="1">
        <v>0.18048280480000001</v>
      </c>
      <c r="IQ18" s="1">
        <v>0.17973655459999999</v>
      </c>
      <c r="IR18" s="1">
        <v>0.1790805459</v>
      </c>
      <c r="IS18" s="1">
        <v>0.17853549120000001</v>
      </c>
      <c r="IT18" s="1">
        <v>0.17808444800000001</v>
      </c>
    </row>
    <row r="19" spans="1:254" x14ac:dyDescent="0.25">
      <c r="A19" t="s">
        <v>23</v>
      </c>
      <c r="B19">
        <f t="shared" si="0"/>
        <v>3</v>
      </c>
      <c r="C19" s="4"/>
      <c r="D19" s="1">
        <v>0.24042724069999999</v>
      </c>
      <c r="E19" s="1">
        <v>0.23995299640000001</v>
      </c>
      <c r="F19" s="1">
        <v>0.23957981170000001</v>
      </c>
      <c r="G19" s="1">
        <v>0.2392884642</v>
      </c>
      <c r="H19" s="1">
        <v>0.23908127840000001</v>
      </c>
      <c r="I19" s="1">
        <v>0.23896150290000001</v>
      </c>
      <c r="J19" s="1">
        <v>0.2388772666</v>
      </c>
      <c r="K19" s="1">
        <v>0.23876224460000001</v>
      </c>
      <c r="L19" s="1">
        <v>0.2386281341</v>
      </c>
      <c r="M19" s="1">
        <v>0.2385508865</v>
      </c>
      <c r="N19" s="1">
        <v>0.2385605425</v>
      </c>
      <c r="O19" s="1">
        <v>0.23860991000000001</v>
      </c>
      <c r="P19" s="1">
        <v>0.23866012689999999</v>
      </c>
      <c r="Q19" s="1">
        <v>0.23871946329999999</v>
      </c>
      <c r="R19" s="1">
        <v>0.23877868059999999</v>
      </c>
      <c r="S19" s="1">
        <v>0.23878711459999999</v>
      </c>
      <c r="T19" s="1">
        <v>0.23872679469999999</v>
      </c>
      <c r="U19" s="1">
        <v>0.23865331710000001</v>
      </c>
      <c r="V19" s="1">
        <v>0.23862923680000001</v>
      </c>
      <c r="W19" s="1">
        <v>0.23865912850000001</v>
      </c>
      <c r="X19" s="1">
        <v>0.2387135923</v>
      </c>
      <c r="Y19" s="1">
        <v>0.2387792617</v>
      </c>
      <c r="Z19" s="1">
        <v>0.23886044319999999</v>
      </c>
      <c r="AA19" s="1">
        <v>0.23896031079999999</v>
      </c>
      <c r="AB19" s="1">
        <v>0.23908290269999999</v>
      </c>
      <c r="AC19" s="1">
        <v>0.23922872540000001</v>
      </c>
      <c r="AD19" s="1">
        <v>0.23937369880000001</v>
      </c>
      <c r="AE19" s="1">
        <v>0.2394698113</v>
      </c>
      <c r="AF19" s="1">
        <v>0.2394783795</v>
      </c>
      <c r="AG19" s="1">
        <v>0.23939718309999999</v>
      </c>
      <c r="AH19" s="1">
        <v>0.2392645776</v>
      </c>
      <c r="AI19" s="1">
        <v>0.23914831880000001</v>
      </c>
      <c r="AJ19" s="1">
        <v>0.23912003640000001</v>
      </c>
      <c r="AK19" s="1">
        <v>0.2392154336</v>
      </c>
      <c r="AL19" s="1">
        <v>0.23940335209999999</v>
      </c>
      <c r="AM19" s="1">
        <v>0.239602223</v>
      </c>
      <c r="AN19" s="1">
        <v>0.23973301050000001</v>
      </c>
      <c r="AO19" s="1">
        <v>0.23976637419999999</v>
      </c>
      <c r="AP19" s="1">
        <v>0.2397457361</v>
      </c>
      <c r="AQ19" s="1">
        <v>0.23976901170000001</v>
      </c>
      <c r="AR19" s="1">
        <v>0.23990191520000001</v>
      </c>
      <c r="AS19" s="1">
        <v>0.24007557330000001</v>
      </c>
      <c r="AT19" s="1">
        <v>0.24009574950000001</v>
      </c>
      <c r="AU19" s="1">
        <v>0.2397898436</v>
      </c>
      <c r="AV19" s="1">
        <v>0.239143461</v>
      </c>
      <c r="AW19" s="1">
        <v>0.23827394839999999</v>
      </c>
      <c r="AX19" s="1">
        <v>0.2373006493</v>
      </c>
      <c r="AY19" s="1">
        <v>0.2362660915</v>
      </c>
      <c r="AZ19" s="1">
        <v>0.23513872920000001</v>
      </c>
      <c r="BA19" s="1">
        <v>0.23385412990000001</v>
      </c>
      <c r="BB19" s="1">
        <v>0.23238490519999999</v>
      </c>
      <c r="BC19" s="1">
        <v>0.2308208346</v>
      </c>
      <c r="BD19" s="1">
        <v>0.22936695809999999</v>
      </c>
      <c r="BE19" s="1">
        <v>0.2282219976</v>
      </c>
      <c r="BF19" s="1">
        <v>0.22745254640000001</v>
      </c>
      <c r="BG19" s="1">
        <v>0.22701188920000001</v>
      </c>
      <c r="BH19" s="1">
        <v>0.22686326500000001</v>
      </c>
      <c r="BI19" s="1">
        <v>0.22704187040000001</v>
      </c>
      <c r="BJ19" s="1">
        <v>0.22761696579999999</v>
      </c>
      <c r="BK19" s="1">
        <v>0.22863423820000001</v>
      </c>
      <c r="BL19" s="1">
        <v>0.23009854560000001</v>
      </c>
      <c r="BM19" s="1">
        <v>0.23196387290000001</v>
      </c>
      <c r="BN19" s="1">
        <v>0.23412635919999999</v>
      </c>
      <c r="BO19" s="1">
        <v>0.23646922409999999</v>
      </c>
      <c r="BP19" s="1">
        <v>0.23891402780000001</v>
      </c>
      <c r="BQ19" s="1">
        <v>0.24141323570000001</v>
      </c>
      <c r="BR19" s="1">
        <v>0.24392022190000001</v>
      </c>
      <c r="BS19" s="1">
        <v>0.246406123</v>
      </c>
      <c r="BT19" s="1">
        <v>0.2488930821</v>
      </c>
      <c r="BU19" s="1">
        <v>0.25142633910000001</v>
      </c>
      <c r="BV19" s="1">
        <v>0.25402078030000003</v>
      </c>
      <c r="BW19" s="1">
        <v>0.25666567680000002</v>
      </c>
      <c r="BX19" s="1">
        <v>0.25936481360000002</v>
      </c>
      <c r="BY19" s="1">
        <v>0.26214009519999998</v>
      </c>
      <c r="BZ19" s="1">
        <v>0.26501169800000002</v>
      </c>
      <c r="CA19" s="1">
        <v>0.26800960299999999</v>
      </c>
      <c r="CB19" s="1">
        <v>0.27118664980000001</v>
      </c>
      <c r="CC19" s="1">
        <v>0.27458608150000002</v>
      </c>
      <c r="CD19" s="1">
        <v>0.2782125473</v>
      </c>
      <c r="CE19" s="1">
        <v>0.2820496857</v>
      </c>
      <c r="CF19" s="1">
        <v>0.28606912490000003</v>
      </c>
      <c r="CG19" s="1">
        <v>0.29019632940000001</v>
      </c>
      <c r="CH19" s="1">
        <v>0.29431179169999999</v>
      </c>
      <c r="CI19" s="1">
        <v>0.29832485320000002</v>
      </c>
      <c r="CJ19" s="1">
        <v>0.30221286419999999</v>
      </c>
      <c r="CK19" s="1">
        <v>0.30596363539999999</v>
      </c>
      <c r="CL19" s="1">
        <v>0.30952763560000002</v>
      </c>
      <c r="CM19" s="1">
        <v>0.31286627049999999</v>
      </c>
      <c r="CN19" s="1">
        <v>0.3159947991</v>
      </c>
      <c r="CO19" s="1">
        <v>0.31893798709999999</v>
      </c>
      <c r="CP19" s="1">
        <v>0.32168775799999999</v>
      </c>
      <c r="CQ19" s="1">
        <v>0.32422459129999998</v>
      </c>
      <c r="CR19" s="1">
        <v>0.32654193040000001</v>
      </c>
      <c r="CS19" s="1">
        <v>0.32862731810000001</v>
      </c>
      <c r="CT19" s="1">
        <v>0.33046320080000002</v>
      </c>
      <c r="CU19" s="1">
        <v>0.33207681779999998</v>
      </c>
      <c r="CV19" s="1">
        <v>0.33353894950000001</v>
      </c>
      <c r="CW19" s="1">
        <v>0.33489385249999998</v>
      </c>
      <c r="CX19" s="1">
        <v>0.33614331479999998</v>
      </c>
      <c r="CY19" s="1">
        <v>0.33729901909999999</v>
      </c>
      <c r="CZ19" s="1">
        <v>0.3384114802</v>
      </c>
      <c r="DA19" s="1">
        <v>0.33951693770000002</v>
      </c>
      <c r="DB19" s="1">
        <v>0.3406121433</v>
      </c>
      <c r="DC19" s="1">
        <v>0.34172880649999998</v>
      </c>
      <c r="DD19" s="1">
        <v>0.3429205716</v>
      </c>
      <c r="DE19" s="1">
        <v>0.3441892862</v>
      </c>
      <c r="DF19" s="1">
        <v>0.34546619649999999</v>
      </c>
      <c r="DG19" s="1">
        <v>0.34669503569999999</v>
      </c>
      <c r="DH19" s="1">
        <v>0.34786352520000002</v>
      </c>
      <c r="DI19" s="1">
        <v>0.34892842169999999</v>
      </c>
      <c r="DJ19" s="1">
        <v>0.34977474809999998</v>
      </c>
      <c r="DK19" s="1">
        <v>0.35027554630000002</v>
      </c>
      <c r="DL19" s="1">
        <v>0.35035187010000002</v>
      </c>
      <c r="DM19" s="1">
        <v>0.3499574661</v>
      </c>
      <c r="DN19" s="1">
        <v>0.34905567770000001</v>
      </c>
      <c r="DO19" s="1">
        <v>0.34764784570000001</v>
      </c>
      <c r="DP19" s="1">
        <v>0.34576633569999998</v>
      </c>
      <c r="DQ19" s="1">
        <v>0.3434327841</v>
      </c>
      <c r="DR19" s="1">
        <v>0.34066393969999997</v>
      </c>
      <c r="DS19" s="1">
        <v>0.33750697969999999</v>
      </c>
      <c r="DT19" s="1">
        <v>0.33403927090000002</v>
      </c>
      <c r="DU19" s="1">
        <v>0.33032312990000001</v>
      </c>
      <c r="DV19" s="1">
        <v>0.32640883329999998</v>
      </c>
      <c r="DW19" s="1">
        <v>0.32238498329999998</v>
      </c>
      <c r="DX19" s="1">
        <v>0.31837096809999998</v>
      </c>
      <c r="DY19" s="1">
        <v>0.31444829699999999</v>
      </c>
      <c r="DZ19" s="1">
        <v>0.31062626840000002</v>
      </c>
      <c r="EA19" s="1">
        <v>0.30688661340000001</v>
      </c>
      <c r="EB19" s="1">
        <v>0.30322405699999999</v>
      </c>
      <c r="EC19" s="1">
        <v>0.29963108900000002</v>
      </c>
      <c r="ED19" s="1">
        <v>0.29607969519999999</v>
      </c>
      <c r="EE19" s="1">
        <v>0.29253500700000001</v>
      </c>
      <c r="EF19" s="1">
        <v>0.2889692485</v>
      </c>
      <c r="EG19" s="1">
        <v>0.28536191579999998</v>
      </c>
      <c r="EH19" s="1">
        <v>0.28172507879999997</v>
      </c>
      <c r="EI19" s="1">
        <v>0.27814519409999999</v>
      </c>
      <c r="EJ19" s="1">
        <v>0.27477487919999999</v>
      </c>
      <c r="EK19" s="1">
        <v>0.27176132800000002</v>
      </c>
      <c r="EL19" s="1">
        <v>0.2691821754</v>
      </c>
      <c r="EM19" s="1">
        <v>0.267062515</v>
      </c>
      <c r="EN19" s="1">
        <v>0.2654210031</v>
      </c>
      <c r="EO19" s="1">
        <v>0.26427668329999998</v>
      </c>
      <c r="EP19" s="1">
        <v>0.26362943649999998</v>
      </c>
      <c r="EQ19" s="1">
        <v>0.26344403620000001</v>
      </c>
      <c r="ER19" s="1">
        <v>0.26366719599999999</v>
      </c>
      <c r="ES19" s="1">
        <v>0.26423367860000002</v>
      </c>
      <c r="ET19" s="1">
        <v>0.26506802439999999</v>
      </c>
      <c r="EU19" s="1">
        <v>0.2661061287</v>
      </c>
      <c r="EV19" s="1">
        <v>0.26729646330000001</v>
      </c>
      <c r="EW19" s="1">
        <v>0.26857751610000002</v>
      </c>
      <c r="EX19" s="1">
        <v>0.26986658569999999</v>
      </c>
      <c r="EY19" s="1">
        <v>0.2710908353</v>
      </c>
      <c r="EZ19" s="1">
        <v>0.27221307160000002</v>
      </c>
      <c r="FA19" s="1">
        <v>0.27320581669999999</v>
      </c>
      <c r="FB19" s="1">
        <v>0.27401453260000003</v>
      </c>
      <c r="FC19" s="1">
        <v>0.27457046509999999</v>
      </c>
      <c r="FD19" s="1">
        <v>0.27482625840000002</v>
      </c>
      <c r="FE19" s="1">
        <v>0.27474853399999999</v>
      </c>
      <c r="FF19" s="1">
        <v>0.27430030700000002</v>
      </c>
      <c r="FG19" s="1">
        <v>0.27344623210000002</v>
      </c>
      <c r="FH19" s="1">
        <v>0.27217417960000001</v>
      </c>
      <c r="FI19" s="1">
        <v>0.27050545809999998</v>
      </c>
      <c r="FJ19" s="1">
        <v>0.26847988369999998</v>
      </c>
      <c r="FK19" s="1">
        <v>0.26615327599999999</v>
      </c>
      <c r="FL19" s="1">
        <v>0.26358059049999999</v>
      </c>
      <c r="FM19" s="1">
        <v>0.26077923180000001</v>
      </c>
      <c r="FN19" s="1">
        <v>0.25772452350000002</v>
      </c>
      <c r="FO19" s="1">
        <v>0.2543905675</v>
      </c>
      <c r="FP19" s="1">
        <v>0.25081232190000002</v>
      </c>
      <c r="FQ19" s="1">
        <v>0.24709798399999999</v>
      </c>
      <c r="FR19" s="1">
        <v>0.24338679020000001</v>
      </c>
      <c r="FS19" s="1">
        <v>0.23980613049999999</v>
      </c>
      <c r="FT19" s="1">
        <v>0.2364522517</v>
      </c>
      <c r="FU19" s="1">
        <v>0.23337700959999999</v>
      </c>
      <c r="FV19" s="1">
        <v>0.23057235779999999</v>
      </c>
      <c r="FW19" s="1">
        <v>0.22798101600000001</v>
      </c>
      <c r="FX19" s="1">
        <v>0.22553507980000001</v>
      </c>
      <c r="FY19" s="1">
        <v>0.22319634259999999</v>
      </c>
      <c r="FZ19" s="1">
        <v>0.22095935050000001</v>
      </c>
      <c r="GA19" s="1">
        <v>0.21883922820000001</v>
      </c>
      <c r="GB19" s="1">
        <v>0.21688203510000001</v>
      </c>
      <c r="GC19" s="1">
        <v>0.21516972779999999</v>
      </c>
      <c r="GD19" s="1">
        <v>0.21380694210000001</v>
      </c>
      <c r="GE19" s="1">
        <v>0.21287970240000001</v>
      </c>
      <c r="GF19" s="1">
        <v>0.2124059945</v>
      </c>
      <c r="GG19" s="1">
        <v>0.21230039000000001</v>
      </c>
      <c r="GH19" s="1">
        <v>0.21236021820000001</v>
      </c>
      <c r="GI19" s="1">
        <v>0.21232348679999999</v>
      </c>
      <c r="GJ19" s="1">
        <v>0.211997509</v>
      </c>
      <c r="GK19" s="1">
        <v>0.2113728225</v>
      </c>
      <c r="GL19" s="1">
        <v>0.2106077969</v>
      </c>
      <c r="GM19" s="1">
        <v>0.2098588347</v>
      </c>
      <c r="GN19" s="1">
        <v>0.20910915729999999</v>
      </c>
      <c r="GO19" s="1">
        <v>0.20820017160000001</v>
      </c>
      <c r="GP19" s="1">
        <v>0.2070644945</v>
      </c>
      <c r="GQ19" s="1">
        <v>0.20589526</v>
      </c>
      <c r="GR19" s="1">
        <v>0.20501360299999999</v>
      </c>
      <c r="GS19" s="1">
        <v>0.20456553999999999</v>
      </c>
      <c r="GT19" s="1">
        <v>0.2044174671</v>
      </c>
      <c r="GU19" s="1">
        <v>0.20436072350000001</v>
      </c>
      <c r="GV19" s="1">
        <v>0.20433790979999999</v>
      </c>
      <c r="GW19" s="1">
        <v>0.2044035196</v>
      </c>
      <c r="GX19" s="1">
        <v>0.20453752580000001</v>
      </c>
      <c r="GY19" s="1">
        <v>0.2046170682</v>
      </c>
      <c r="GZ19" s="1">
        <v>0.20456862449999999</v>
      </c>
      <c r="HA19" s="1">
        <v>0.20447169239999999</v>
      </c>
      <c r="HB19" s="1">
        <v>0.2044858634</v>
      </c>
      <c r="HC19" s="1">
        <v>0.20472863320000001</v>
      </c>
      <c r="HD19" s="1">
        <v>0.205234468</v>
      </c>
      <c r="HE19" s="1">
        <v>0.20596846939999999</v>
      </c>
      <c r="HF19" s="1">
        <v>0.2068426907</v>
      </c>
      <c r="HG19" s="1">
        <v>0.20774486659999999</v>
      </c>
      <c r="HH19" s="1">
        <v>0.2085849494</v>
      </c>
      <c r="HI19" s="1">
        <v>0.20931297539999999</v>
      </c>
      <c r="HJ19" s="1">
        <v>0.20990091559999999</v>
      </c>
      <c r="HK19" s="1">
        <v>0.2103333473</v>
      </c>
      <c r="HL19" s="1">
        <v>0.21061435340000001</v>
      </c>
      <c r="HM19" s="1">
        <v>0.2107574344</v>
      </c>
      <c r="HN19" s="1">
        <v>0.21076428890000001</v>
      </c>
      <c r="HO19" s="1">
        <v>0.21063944700000001</v>
      </c>
      <c r="HP19" s="1">
        <v>0.210403651</v>
      </c>
      <c r="HQ19" s="1">
        <v>0.2100649178</v>
      </c>
      <c r="HR19" s="1">
        <v>0.20958964529999999</v>
      </c>
      <c r="HS19" s="1">
        <v>0.20893380049999999</v>
      </c>
      <c r="HT19" s="1">
        <v>0.20810459549999999</v>
      </c>
      <c r="HU19" s="1">
        <v>0.20714795590000001</v>
      </c>
      <c r="HV19" s="1">
        <v>0.20608539880000001</v>
      </c>
      <c r="HW19" s="1">
        <v>0.20491109790000001</v>
      </c>
      <c r="HX19" s="1">
        <v>0.20364440980000001</v>
      </c>
      <c r="HY19" s="1">
        <v>0.2023390383</v>
      </c>
      <c r="HZ19" s="1">
        <v>0.20102670789999999</v>
      </c>
      <c r="IA19" s="1">
        <v>0.19969877599999999</v>
      </c>
      <c r="IB19" s="1">
        <v>0.1983554512</v>
      </c>
      <c r="IC19" s="1">
        <v>0.19702473279999999</v>
      </c>
      <c r="ID19" s="1">
        <v>0.19571518900000001</v>
      </c>
      <c r="IE19" s="1">
        <v>0.1944020092</v>
      </c>
      <c r="IF19" s="1">
        <v>0.19309337439999999</v>
      </c>
      <c r="IG19" s="1">
        <v>0.19186045230000001</v>
      </c>
      <c r="IH19" s="1">
        <v>0.19075071809999999</v>
      </c>
      <c r="II19" s="1">
        <v>0.189709723</v>
      </c>
      <c r="IJ19" s="1">
        <v>0.1886549294</v>
      </c>
      <c r="IK19" s="1">
        <v>0.18758779759999999</v>
      </c>
      <c r="IL19" s="1">
        <v>0.18656499679999999</v>
      </c>
      <c r="IM19" s="1">
        <v>0.18560205399999999</v>
      </c>
      <c r="IN19" s="1">
        <v>0.18466481570000001</v>
      </c>
      <c r="IO19" s="1">
        <v>0.183742404</v>
      </c>
      <c r="IP19" s="1">
        <v>0.18287934359999999</v>
      </c>
      <c r="IQ19" s="1">
        <v>0.18212829529999999</v>
      </c>
      <c r="IR19" s="1">
        <v>0.18150532250000001</v>
      </c>
      <c r="IS19" s="1">
        <v>0.18098931009999999</v>
      </c>
      <c r="IT19" s="1">
        <v>0.1805332899</v>
      </c>
    </row>
    <row r="20" spans="1:254" x14ac:dyDescent="0.25">
      <c r="A20" t="s">
        <v>24</v>
      </c>
      <c r="B20">
        <f t="shared" si="0"/>
        <v>1</v>
      </c>
      <c r="C20" s="4"/>
      <c r="D20" s="1">
        <v>0.16580899060000001</v>
      </c>
      <c r="E20" s="1">
        <v>0.16529585420000001</v>
      </c>
      <c r="F20" s="1">
        <v>0.16493751109999999</v>
      </c>
      <c r="G20" s="1">
        <v>0.16473256050000001</v>
      </c>
      <c r="H20" s="1">
        <v>0.1646768898</v>
      </c>
      <c r="I20" s="1">
        <v>0.16478145120000001</v>
      </c>
      <c r="J20" s="1">
        <v>0.16502991319999999</v>
      </c>
      <c r="K20" s="1">
        <v>0.16536973420000001</v>
      </c>
      <c r="L20" s="1">
        <v>0.16576176879999999</v>
      </c>
      <c r="M20" s="1">
        <v>0.1661977321</v>
      </c>
      <c r="N20" s="1">
        <v>0.16665644939999999</v>
      </c>
      <c r="O20" s="1">
        <v>0.16709549730000001</v>
      </c>
      <c r="P20" s="1">
        <v>0.16750197110000001</v>
      </c>
      <c r="Q20" s="1">
        <v>0.16789777580000001</v>
      </c>
      <c r="R20" s="1">
        <v>0.1682845503</v>
      </c>
      <c r="S20" s="1">
        <v>0.16863688830000001</v>
      </c>
      <c r="T20" s="1">
        <v>0.16895720359999999</v>
      </c>
      <c r="U20" s="1">
        <v>0.16928552090000001</v>
      </c>
      <c r="V20" s="1">
        <v>0.1696485281</v>
      </c>
      <c r="W20" s="1">
        <v>0.1700477302</v>
      </c>
      <c r="X20" s="1">
        <v>0.17049986119999999</v>
      </c>
      <c r="Y20" s="1">
        <v>0.17103670539999999</v>
      </c>
      <c r="Z20" s="1">
        <v>0.17165552079999999</v>
      </c>
      <c r="AA20" s="1">
        <v>0.17231558259999999</v>
      </c>
      <c r="AB20" s="1">
        <v>0.17298424239999999</v>
      </c>
      <c r="AC20" s="1">
        <v>0.1736359894</v>
      </c>
      <c r="AD20" s="1">
        <v>0.1742081493</v>
      </c>
      <c r="AE20" s="1">
        <v>0.17460985479999999</v>
      </c>
      <c r="AF20" s="1">
        <v>0.17478123309999999</v>
      </c>
      <c r="AG20" s="1">
        <v>0.17470914130000001</v>
      </c>
      <c r="AH20" s="1">
        <v>0.17439030110000001</v>
      </c>
      <c r="AI20" s="1">
        <v>0.17382407189999999</v>
      </c>
      <c r="AJ20" s="1">
        <v>0.17304502429999999</v>
      </c>
      <c r="AK20" s="1">
        <v>0.17212109270000001</v>
      </c>
      <c r="AL20" s="1">
        <v>0.17111045120000001</v>
      </c>
      <c r="AM20" s="1">
        <v>0.17004948850000001</v>
      </c>
      <c r="AN20" s="1">
        <v>0.1689820886</v>
      </c>
      <c r="AO20" s="1">
        <v>0.16796554629999999</v>
      </c>
      <c r="AP20" s="1">
        <v>0.1670490801</v>
      </c>
      <c r="AQ20" s="1">
        <v>0.16627943519999999</v>
      </c>
      <c r="AR20" s="1">
        <v>0.16572551429999999</v>
      </c>
      <c r="AS20" s="1">
        <v>0.1654539555</v>
      </c>
      <c r="AT20" s="1">
        <v>0.16547107699999999</v>
      </c>
      <c r="AU20" s="1">
        <v>0.16571626070000001</v>
      </c>
      <c r="AV20" s="1">
        <v>0.1661027819</v>
      </c>
      <c r="AW20" s="1">
        <v>0.16653263569999999</v>
      </c>
      <c r="AX20" s="1">
        <v>0.16688726840000001</v>
      </c>
      <c r="AY20" s="1">
        <v>0.16706392170000001</v>
      </c>
      <c r="AZ20" s="1">
        <v>0.1670392007</v>
      </c>
      <c r="BA20" s="1">
        <v>0.16687080260000001</v>
      </c>
      <c r="BB20" s="1">
        <v>0.16664415599999999</v>
      </c>
      <c r="BC20" s="1">
        <v>0.1664494872</v>
      </c>
      <c r="BD20" s="1">
        <v>0.16639119390000001</v>
      </c>
      <c r="BE20" s="1">
        <v>0.16655795279999999</v>
      </c>
      <c r="BF20" s="1">
        <v>0.16696129740000001</v>
      </c>
      <c r="BG20" s="1">
        <v>0.16753695909999999</v>
      </c>
      <c r="BH20" s="1">
        <v>0.1682194471</v>
      </c>
      <c r="BI20" s="1">
        <v>0.16899761560000001</v>
      </c>
      <c r="BJ20" s="1">
        <v>0.16991569100000001</v>
      </c>
      <c r="BK20" s="1">
        <v>0.17105065289999999</v>
      </c>
      <c r="BL20" s="1">
        <v>0.1724730283</v>
      </c>
      <c r="BM20" s="1">
        <v>0.17417842150000001</v>
      </c>
      <c r="BN20" s="1">
        <v>0.17605164649999999</v>
      </c>
      <c r="BO20" s="1">
        <v>0.1779354215</v>
      </c>
      <c r="BP20" s="1">
        <v>0.17973305279999999</v>
      </c>
      <c r="BQ20" s="1">
        <v>0.18142029639999999</v>
      </c>
      <c r="BR20" s="1">
        <v>0.18298634890000001</v>
      </c>
      <c r="BS20" s="1">
        <v>0.18440981209999999</v>
      </c>
      <c r="BT20" s="1">
        <v>0.18567566569999999</v>
      </c>
      <c r="BU20" s="1">
        <v>0.18677343430000001</v>
      </c>
      <c r="BV20" s="1">
        <v>0.18768157059999999</v>
      </c>
      <c r="BW20" s="1">
        <v>0.1883875579</v>
      </c>
      <c r="BX20" s="1">
        <v>0.1889214367</v>
      </c>
      <c r="BY20" s="1">
        <v>0.18934214120000001</v>
      </c>
      <c r="BZ20" s="1">
        <v>0.18970792</v>
      </c>
      <c r="CA20" s="1">
        <v>0.1900853217</v>
      </c>
      <c r="CB20" s="1">
        <v>0.19056142870000001</v>
      </c>
      <c r="CC20" s="1">
        <v>0.19120858609999999</v>
      </c>
      <c r="CD20" s="1">
        <v>0.1920428723</v>
      </c>
      <c r="CE20" s="1">
        <v>0.1930371374</v>
      </c>
      <c r="CF20" s="1">
        <v>0.1941536069</v>
      </c>
      <c r="CG20" s="1">
        <v>0.19533814490000001</v>
      </c>
      <c r="CH20" s="1">
        <v>0.1965113282</v>
      </c>
      <c r="CI20" s="1">
        <v>0.19760519269999999</v>
      </c>
      <c r="CJ20" s="1">
        <v>0.19859243930000001</v>
      </c>
      <c r="CK20" s="1">
        <v>0.19945293659999999</v>
      </c>
      <c r="CL20" s="1">
        <v>0.20013861359999999</v>
      </c>
      <c r="CM20" s="1">
        <v>0.20061025020000001</v>
      </c>
      <c r="CN20" s="1">
        <v>0.20088537040000001</v>
      </c>
      <c r="CO20" s="1">
        <v>0.20101520419999999</v>
      </c>
      <c r="CP20" s="1">
        <v>0.2010393888</v>
      </c>
      <c r="CQ20" s="1">
        <v>0.20098797979999999</v>
      </c>
      <c r="CR20" s="1">
        <v>0.20090718569999999</v>
      </c>
      <c r="CS20" s="1">
        <v>0.20084540549999999</v>
      </c>
      <c r="CT20" s="1">
        <v>0.20082217450000001</v>
      </c>
      <c r="CU20" s="1">
        <v>0.20084425810000001</v>
      </c>
      <c r="CV20" s="1">
        <v>0.20093218979999999</v>
      </c>
      <c r="CW20" s="1">
        <v>0.20110575850000001</v>
      </c>
      <c r="CX20" s="1">
        <v>0.201363191</v>
      </c>
      <c r="CY20" s="1">
        <v>0.2016999424</v>
      </c>
      <c r="CZ20" s="1">
        <v>0.2021146268</v>
      </c>
      <c r="DA20" s="1">
        <v>0.20257774000000001</v>
      </c>
      <c r="DB20" s="1">
        <v>0.2030322701</v>
      </c>
      <c r="DC20" s="1">
        <v>0.20344190300000001</v>
      </c>
      <c r="DD20" s="1">
        <v>0.2038340569</v>
      </c>
      <c r="DE20" s="1">
        <v>0.20425236229999999</v>
      </c>
      <c r="DF20" s="1">
        <v>0.20469687880000001</v>
      </c>
      <c r="DG20" s="1">
        <v>0.2051325142</v>
      </c>
      <c r="DH20" s="1">
        <v>0.20552115139999999</v>
      </c>
      <c r="DI20" s="1">
        <v>0.20580734310000001</v>
      </c>
      <c r="DJ20" s="1">
        <v>0.20590756830000001</v>
      </c>
      <c r="DK20" s="1">
        <v>0.20575381819999999</v>
      </c>
      <c r="DL20" s="1">
        <v>0.20533786709999999</v>
      </c>
      <c r="DM20" s="1">
        <v>0.20468898120000001</v>
      </c>
      <c r="DN20" s="1">
        <v>0.20383439959999999</v>
      </c>
      <c r="DO20" s="1">
        <v>0.20281264190000001</v>
      </c>
      <c r="DP20" s="1">
        <v>0.2016872764</v>
      </c>
      <c r="DQ20" s="1">
        <v>0.20051266249999999</v>
      </c>
      <c r="DR20" s="1">
        <v>0.19930504260000001</v>
      </c>
      <c r="DS20" s="1">
        <v>0.19806791839999999</v>
      </c>
      <c r="DT20" s="1">
        <v>0.19682449099999999</v>
      </c>
      <c r="DU20" s="1">
        <v>0.19560199980000001</v>
      </c>
      <c r="DV20" s="1">
        <v>0.19441993530000001</v>
      </c>
      <c r="DW20" s="1">
        <v>0.1933271587</v>
      </c>
      <c r="DX20" s="1">
        <v>0.19241277870000001</v>
      </c>
      <c r="DY20" s="1">
        <v>0.19171607490000001</v>
      </c>
      <c r="DZ20" s="1">
        <v>0.19114102420000001</v>
      </c>
      <c r="EA20" s="1">
        <v>0.1905266196</v>
      </c>
      <c r="EB20" s="1">
        <v>0.18978923559999999</v>
      </c>
      <c r="EC20" s="1">
        <v>0.18894740939999999</v>
      </c>
      <c r="ED20" s="1">
        <v>0.18803429599999999</v>
      </c>
      <c r="EE20" s="1">
        <v>0.1870428771</v>
      </c>
      <c r="EF20" s="1">
        <v>0.18595094979999999</v>
      </c>
      <c r="EG20" s="1">
        <v>0.184754476</v>
      </c>
      <c r="EH20" s="1">
        <v>0.18346266450000001</v>
      </c>
      <c r="EI20" s="1">
        <v>0.18208880720000001</v>
      </c>
      <c r="EJ20" s="1">
        <v>0.1806505471</v>
      </c>
      <c r="EK20" s="1">
        <v>0.17916062469999999</v>
      </c>
      <c r="EL20" s="1">
        <v>0.1776185632</v>
      </c>
      <c r="EM20" s="1">
        <v>0.1760250032</v>
      </c>
      <c r="EN20" s="1">
        <v>0.1744029671</v>
      </c>
      <c r="EO20" s="1">
        <v>0.17279270290000001</v>
      </c>
      <c r="EP20" s="1">
        <v>0.17123931649999999</v>
      </c>
      <c r="EQ20" s="1">
        <v>0.1698039174</v>
      </c>
      <c r="ER20" s="1">
        <v>0.16857653859999999</v>
      </c>
      <c r="ES20" s="1">
        <v>0.16764140129999999</v>
      </c>
      <c r="ET20" s="1">
        <v>0.16702307759999999</v>
      </c>
      <c r="EU20" s="1">
        <v>0.16668029130000001</v>
      </c>
      <c r="EV20" s="1">
        <v>0.16653268039999999</v>
      </c>
      <c r="EW20" s="1">
        <v>0.1664734632</v>
      </c>
      <c r="EX20" s="1">
        <v>0.1663711816</v>
      </c>
      <c r="EY20" s="1">
        <v>0.16610866790000001</v>
      </c>
      <c r="EZ20" s="1">
        <v>0.16564348340000001</v>
      </c>
      <c r="FA20" s="1">
        <v>0.16501818600000001</v>
      </c>
      <c r="FB20" s="1">
        <v>0.16431289909999999</v>
      </c>
      <c r="FC20" s="1">
        <v>0.16359816490000001</v>
      </c>
      <c r="FD20" s="1">
        <v>0.16291615370000001</v>
      </c>
      <c r="FE20" s="1">
        <v>0.1622696817</v>
      </c>
      <c r="FF20" s="1">
        <v>0.16162496809999999</v>
      </c>
      <c r="FG20" s="1">
        <v>0.16094692050000001</v>
      </c>
      <c r="FH20" s="1">
        <v>0.16023847460000001</v>
      </c>
      <c r="FI20" s="1">
        <v>0.15953595940000001</v>
      </c>
      <c r="FJ20" s="1">
        <v>0.15887416900000001</v>
      </c>
      <c r="FK20" s="1">
        <v>0.1582698226</v>
      </c>
      <c r="FL20" s="1">
        <v>0.15772232410000001</v>
      </c>
      <c r="FM20" s="1">
        <v>0.15720051530000001</v>
      </c>
      <c r="FN20" s="1">
        <v>0.15663811559999999</v>
      </c>
      <c r="FO20" s="1">
        <v>0.15598127249999999</v>
      </c>
      <c r="FP20" s="1">
        <v>0.15524891020000001</v>
      </c>
      <c r="FQ20" s="1">
        <v>0.15452818569999999</v>
      </c>
      <c r="FR20" s="1">
        <v>0.15391582249999999</v>
      </c>
      <c r="FS20" s="1">
        <v>0.15348194540000001</v>
      </c>
      <c r="FT20" s="1">
        <v>0.15327954290000001</v>
      </c>
      <c r="FU20" s="1">
        <v>0.1533371955</v>
      </c>
      <c r="FV20" s="1">
        <v>0.15362758930000001</v>
      </c>
      <c r="FW20" s="1">
        <v>0.15407225490000001</v>
      </c>
      <c r="FX20" s="1">
        <v>0.15458713469999999</v>
      </c>
      <c r="FY20" s="1">
        <v>0.1551185548</v>
      </c>
      <c r="FZ20" s="1">
        <v>0.1556396186</v>
      </c>
      <c r="GA20" s="1">
        <v>0.156146124</v>
      </c>
      <c r="GB20" s="1">
        <v>0.15666344760000001</v>
      </c>
      <c r="GC20" s="1">
        <v>0.15722590680000001</v>
      </c>
      <c r="GD20" s="1">
        <v>0.157838434</v>
      </c>
      <c r="GE20" s="1">
        <v>0.15847048159999999</v>
      </c>
      <c r="GF20" s="1">
        <v>0.15908449890000001</v>
      </c>
      <c r="GG20" s="1">
        <v>0.15964765850000001</v>
      </c>
      <c r="GH20" s="1">
        <v>0.16012065110000001</v>
      </c>
      <c r="GI20" s="1">
        <v>0.16045551</v>
      </c>
      <c r="GJ20" s="1">
        <v>0.16060917080000001</v>
      </c>
      <c r="GK20" s="1">
        <v>0.1605511755</v>
      </c>
      <c r="GL20" s="1">
        <v>0.16027249399999999</v>
      </c>
      <c r="GM20" s="1">
        <v>0.159818396</v>
      </c>
      <c r="GN20" s="1">
        <v>0.15929585700000001</v>
      </c>
      <c r="GO20" s="1">
        <v>0.1588147432</v>
      </c>
      <c r="GP20" s="1">
        <v>0.15841878949999999</v>
      </c>
      <c r="GQ20" s="1">
        <v>0.15808881820000001</v>
      </c>
      <c r="GR20" s="1">
        <v>0.15780444439999999</v>
      </c>
      <c r="GS20" s="1">
        <v>0.1575719267</v>
      </c>
      <c r="GT20" s="1">
        <v>0.1574003994</v>
      </c>
      <c r="GU20" s="1">
        <v>0.15728580950000001</v>
      </c>
      <c r="GV20" s="1">
        <v>0.15722042319999999</v>
      </c>
      <c r="GW20" s="1">
        <v>0.15718416869999999</v>
      </c>
      <c r="GX20" s="1">
        <v>0.15713052450000001</v>
      </c>
      <c r="GY20" s="1">
        <v>0.15702195469999999</v>
      </c>
      <c r="GZ20" s="1">
        <v>0.15688592200000001</v>
      </c>
      <c r="HA20" s="1">
        <v>0.15680652859999999</v>
      </c>
      <c r="HB20" s="1">
        <v>0.1568489075</v>
      </c>
      <c r="HC20" s="1">
        <v>0.15702144800000001</v>
      </c>
      <c r="HD20" s="1">
        <v>0.15731373430000001</v>
      </c>
      <c r="HE20" s="1">
        <v>0.15772527459999999</v>
      </c>
      <c r="HF20" s="1">
        <v>0.15822881459999999</v>
      </c>
      <c r="HG20" s="1">
        <v>0.15872994069999999</v>
      </c>
      <c r="HH20" s="1">
        <v>0.15909998119999999</v>
      </c>
      <c r="HI20" s="1">
        <v>0.15924942489999999</v>
      </c>
      <c r="HJ20" s="1">
        <v>0.1591658443</v>
      </c>
      <c r="HK20" s="1">
        <v>0.1588968486</v>
      </c>
      <c r="HL20" s="1">
        <v>0.1585171074</v>
      </c>
      <c r="HM20" s="1">
        <v>0.15810245279999999</v>
      </c>
      <c r="HN20" s="1">
        <v>0.15771061180000001</v>
      </c>
      <c r="HO20" s="1">
        <v>0.15737605090000001</v>
      </c>
      <c r="HP20" s="1">
        <v>0.15710893270000001</v>
      </c>
      <c r="HQ20" s="1">
        <v>0.15688841040000001</v>
      </c>
      <c r="HR20" s="1">
        <v>0.15665835140000001</v>
      </c>
      <c r="HS20" s="1">
        <v>0.1563471854</v>
      </c>
      <c r="HT20" s="1">
        <v>0.1559111178</v>
      </c>
      <c r="HU20" s="1">
        <v>0.1553639024</v>
      </c>
      <c r="HV20" s="1">
        <v>0.15477111939999999</v>
      </c>
      <c r="HW20" s="1">
        <v>0.15421734749999999</v>
      </c>
      <c r="HX20" s="1">
        <v>0.15376383069999999</v>
      </c>
      <c r="HY20" s="1">
        <v>0.1534133852</v>
      </c>
      <c r="HZ20" s="1">
        <v>0.1531118155</v>
      </c>
      <c r="IA20" s="1">
        <v>0.1527988911</v>
      </c>
      <c r="IB20" s="1">
        <v>0.15246616299999999</v>
      </c>
      <c r="IC20" s="1">
        <v>0.1521648169</v>
      </c>
      <c r="ID20" s="1">
        <v>0.15195791419999999</v>
      </c>
      <c r="IE20" s="1">
        <v>0.1518784165</v>
      </c>
      <c r="IF20" s="1">
        <v>0.1519279331</v>
      </c>
      <c r="IG20" s="1">
        <v>0.15208706259999999</v>
      </c>
      <c r="IH20" s="1">
        <v>0.152313903</v>
      </c>
      <c r="II20" s="1">
        <v>0.1525496989</v>
      </c>
      <c r="IJ20" s="1">
        <v>0.15275219079999999</v>
      </c>
      <c r="IK20" s="1">
        <v>0.1529208571</v>
      </c>
      <c r="IL20" s="1">
        <v>0.1530768424</v>
      </c>
      <c r="IM20" s="1">
        <v>0.15322470660000001</v>
      </c>
      <c r="IN20" s="1">
        <v>0.1533388346</v>
      </c>
      <c r="IO20" s="1">
        <v>0.15338511769999999</v>
      </c>
      <c r="IP20" s="1">
        <v>0.15335589650000001</v>
      </c>
      <c r="IQ20" s="1">
        <v>0.15328955650000001</v>
      </c>
      <c r="IR20" s="1">
        <v>0.15325656530000001</v>
      </c>
      <c r="IS20" s="1">
        <v>0.1533187181</v>
      </c>
      <c r="IT20" s="1">
        <v>0.1534946412</v>
      </c>
    </row>
    <row r="21" spans="1:254" x14ac:dyDescent="0.25">
      <c r="A21" t="s">
        <v>24</v>
      </c>
      <c r="B21">
        <f t="shared" si="0"/>
        <v>2</v>
      </c>
      <c r="C21" s="4"/>
      <c r="D21" s="1">
        <v>0.4120336771</v>
      </c>
      <c r="E21" s="1">
        <v>0.41009977460000002</v>
      </c>
      <c r="F21" s="1">
        <v>0.40848660469999998</v>
      </c>
      <c r="G21" s="1">
        <v>0.40721881389999998</v>
      </c>
      <c r="H21" s="1">
        <v>0.4063110352</v>
      </c>
      <c r="I21" s="1">
        <v>0.40582987669999998</v>
      </c>
      <c r="J21" s="1">
        <v>0.40577730540000001</v>
      </c>
      <c r="K21" s="1">
        <v>0.40602239969999998</v>
      </c>
      <c r="L21" s="1">
        <v>0.406416744</v>
      </c>
      <c r="M21" s="1">
        <v>0.40688630939999998</v>
      </c>
      <c r="N21" s="1">
        <v>0.4073732793</v>
      </c>
      <c r="O21" s="1">
        <v>0.40780869130000003</v>
      </c>
      <c r="P21" s="1">
        <v>0.40818920730000002</v>
      </c>
      <c r="Q21" s="1">
        <v>0.4085770547</v>
      </c>
      <c r="R21" s="1">
        <v>0.40898194910000002</v>
      </c>
      <c r="S21" s="1">
        <v>0.40934202079999998</v>
      </c>
      <c r="T21" s="1">
        <v>0.40964058040000001</v>
      </c>
      <c r="U21" s="1">
        <v>0.4099394381</v>
      </c>
      <c r="V21" s="1">
        <v>0.41027933360000002</v>
      </c>
      <c r="W21" s="1">
        <v>0.4106618762</v>
      </c>
      <c r="X21" s="1">
        <v>0.41113987569999999</v>
      </c>
      <c r="Y21" s="1">
        <v>0.4118061066</v>
      </c>
      <c r="Z21" s="1">
        <v>0.4126679003</v>
      </c>
      <c r="AA21" s="1">
        <v>0.41364288329999999</v>
      </c>
      <c r="AB21" s="1">
        <v>0.41467663649999997</v>
      </c>
      <c r="AC21" s="1">
        <v>0.4157432318</v>
      </c>
      <c r="AD21" s="1">
        <v>0.41672515869999999</v>
      </c>
      <c r="AE21" s="1">
        <v>0.41741353269999998</v>
      </c>
      <c r="AF21" s="1">
        <v>0.4176415503</v>
      </c>
      <c r="AG21" s="1">
        <v>0.41733974219999997</v>
      </c>
      <c r="AH21" s="1">
        <v>0.41647490860000003</v>
      </c>
      <c r="AI21" s="1">
        <v>0.4150556326</v>
      </c>
      <c r="AJ21" s="1">
        <v>0.41319394110000002</v>
      </c>
      <c r="AK21" s="1">
        <v>0.41105598209999999</v>
      </c>
      <c r="AL21" s="1">
        <v>0.40874475240000002</v>
      </c>
      <c r="AM21" s="1">
        <v>0.40630859139999997</v>
      </c>
      <c r="AN21" s="1">
        <v>0.40384259820000001</v>
      </c>
      <c r="AO21" s="1">
        <v>0.40148198600000001</v>
      </c>
      <c r="AP21" s="1">
        <v>0.39930617810000002</v>
      </c>
      <c r="AQ21" s="1">
        <v>0.39735141400000001</v>
      </c>
      <c r="AR21" s="1">
        <v>0.39571511749999999</v>
      </c>
      <c r="AS21" s="1">
        <v>0.39453774689999999</v>
      </c>
      <c r="AT21" s="1">
        <v>0.39386504890000001</v>
      </c>
      <c r="AU21" s="1">
        <v>0.39361098410000001</v>
      </c>
      <c r="AV21" s="1">
        <v>0.3936404288</v>
      </c>
      <c r="AW21" s="1">
        <v>0.3938001096</v>
      </c>
      <c r="AX21" s="1">
        <v>0.39388498659999999</v>
      </c>
      <c r="AY21" s="1">
        <v>0.39370808010000002</v>
      </c>
      <c r="AZ21" s="1">
        <v>0.39324119689999998</v>
      </c>
      <c r="BA21" s="1">
        <v>0.39261096719999999</v>
      </c>
      <c r="BB21" s="1">
        <v>0.39196988939999999</v>
      </c>
      <c r="BC21" s="1">
        <v>0.39145651460000003</v>
      </c>
      <c r="BD21" s="1">
        <v>0.3912437856</v>
      </c>
      <c r="BE21" s="1">
        <v>0.39149221779999999</v>
      </c>
      <c r="BF21" s="1">
        <v>0.39222908020000002</v>
      </c>
      <c r="BG21" s="1">
        <v>0.39337143299999999</v>
      </c>
      <c r="BH21" s="1">
        <v>0.39487349989999998</v>
      </c>
      <c r="BI21" s="1">
        <v>0.39676645399999999</v>
      </c>
      <c r="BJ21" s="1">
        <v>0.39908546210000001</v>
      </c>
      <c r="BK21" s="1">
        <v>0.40185713769999998</v>
      </c>
      <c r="BL21" s="1">
        <v>0.40514728430000002</v>
      </c>
      <c r="BM21" s="1">
        <v>0.40899023410000002</v>
      </c>
      <c r="BN21" s="1">
        <v>0.41325086360000002</v>
      </c>
      <c r="BO21" s="1">
        <v>0.41766509410000002</v>
      </c>
      <c r="BP21" s="1">
        <v>0.42201879619999999</v>
      </c>
      <c r="BQ21" s="1">
        <v>0.4262006283</v>
      </c>
      <c r="BR21" s="1">
        <v>0.4301187098</v>
      </c>
      <c r="BS21" s="1">
        <v>0.43369603159999998</v>
      </c>
      <c r="BT21" s="1">
        <v>0.43693196769999998</v>
      </c>
      <c r="BU21" s="1">
        <v>0.43985027069999999</v>
      </c>
      <c r="BV21" s="1">
        <v>0.44238942860000002</v>
      </c>
      <c r="BW21" s="1">
        <v>0.4444512129</v>
      </c>
      <c r="BX21" s="1">
        <v>0.44605699180000002</v>
      </c>
      <c r="BY21" s="1">
        <v>0.44735392930000001</v>
      </c>
      <c r="BZ21" s="1">
        <v>0.44849535820000003</v>
      </c>
      <c r="CA21" s="1">
        <v>0.44961953160000001</v>
      </c>
      <c r="CB21" s="1">
        <v>0.450910598</v>
      </c>
      <c r="CC21" s="1">
        <v>0.45255509020000001</v>
      </c>
      <c r="CD21" s="1">
        <v>0.45462492110000002</v>
      </c>
      <c r="CE21" s="1">
        <v>0.45708703989999999</v>
      </c>
      <c r="CF21" s="1">
        <v>0.45990824699999999</v>
      </c>
      <c r="CG21" s="1">
        <v>0.46305021639999999</v>
      </c>
      <c r="CH21" s="1">
        <v>0.46637716890000003</v>
      </c>
      <c r="CI21" s="1">
        <v>0.46967130899999998</v>
      </c>
      <c r="CJ21" s="1">
        <v>0.47273868320000001</v>
      </c>
      <c r="CK21" s="1">
        <v>0.47543126340000003</v>
      </c>
      <c r="CL21" s="1">
        <v>0.47761279340000001</v>
      </c>
      <c r="CM21" s="1">
        <v>0.47921460869999999</v>
      </c>
      <c r="CN21" s="1">
        <v>0.48029139640000001</v>
      </c>
      <c r="CO21" s="1">
        <v>0.4809381962</v>
      </c>
      <c r="CP21" s="1">
        <v>0.48119747639999999</v>
      </c>
      <c r="CQ21" s="1">
        <v>0.48111423850000001</v>
      </c>
      <c r="CR21" s="1">
        <v>0.48082771899999999</v>
      </c>
      <c r="CS21" s="1">
        <v>0.48050114510000003</v>
      </c>
      <c r="CT21" s="1">
        <v>0.48021918540000003</v>
      </c>
      <c r="CU21" s="1">
        <v>0.48004704710000001</v>
      </c>
      <c r="CV21" s="1">
        <v>0.48011416200000001</v>
      </c>
      <c r="CW21" s="1">
        <v>0.48053288459999999</v>
      </c>
      <c r="CX21" s="1">
        <v>0.48127794270000002</v>
      </c>
      <c r="CY21" s="1">
        <v>0.48226910830000003</v>
      </c>
      <c r="CZ21" s="1">
        <v>0.48349136110000002</v>
      </c>
      <c r="DA21" s="1">
        <v>0.48494720460000001</v>
      </c>
      <c r="DB21" s="1">
        <v>0.48655882480000001</v>
      </c>
      <c r="DC21" s="1">
        <v>0.4882038534</v>
      </c>
      <c r="DD21" s="1">
        <v>0.48988744620000002</v>
      </c>
      <c r="DE21" s="1">
        <v>0.49170011279999998</v>
      </c>
      <c r="DF21" s="1">
        <v>0.49365219469999999</v>
      </c>
      <c r="DG21" s="1">
        <v>0.49563518169999998</v>
      </c>
      <c r="DH21" s="1">
        <v>0.49750369789999999</v>
      </c>
      <c r="DI21" s="1">
        <v>0.49906992909999998</v>
      </c>
      <c r="DJ21" s="1">
        <v>0.50006949899999997</v>
      </c>
      <c r="DK21" s="1">
        <v>0.50025945900000002</v>
      </c>
      <c r="DL21" s="1">
        <v>0.49956968429999998</v>
      </c>
      <c r="DM21" s="1">
        <v>0.49808713789999998</v>
      </c>
      <c r="DN21" s="1">
        <v>0.49592328070000002</v>
      </c>
      <c r="DO21" s="1">
        <v>0.49319076540000001</v>
      </c>
      <c r="DP21" s="1">
        <v>0.49003797770000002</v>
      </c>
      <c r="DQ21" s="1">
        <v>0.48661604520000001</v>
      </c>
      <c r="DR21" s="1">
        <v>0.48303544520000002</v>
      </c>
      <c r="DS21" s="1">
        <v>0.47940018769999998</v>
      </c>
      <c r="DT21" s="1">
        <v>0.47583606839999998</v>
      </c>
      <c r="DU21" s="1">
        <v>0.47240695360000001</v>
      </c>
      <c r="DV21" s="1">
        <v>0.46906891470000001</v>
      </c>
      <c r="DW21" s="1">
        <v>0.4658003449</v>
      </c>
      <c r="DX21" s="1">
        <v>0.46273490789999999</v>
      </c>
      <c r="DY21" s="1">
        <v>0.46005535130000003</v>
      </c>
      <c r="DZ21" s="1">
        <v>0.45777642730000001</v>
      </c>
      <c r="EA21" s="1">
        <v>0.4557399452</v>
      </c>
      <c r="EB21" s="1">
        <v>0.45377838609999999</v>
      </c>
      <c r="EC21" s="1">
        <v>0.45176050070000001</v>
      </c>
      <c r="ED21" s="1">
        <v>0.44952517749999998</v>
      </c>
      <c r="EE21" s="1">
        <v>0.44692009690000001</v>
      </c>
      <c r="EF21" s="1">
        <v>0.44391933080000001</v>
      </c>
      <c r="EG21" s="1">
        <v>0.4406229854</v>
      </c>
      <c r="EH21" s="1">
        <v>0.43713623289999998</v>
      </c>
      <c r="EI21" s="1">
        <v>0.43351510170000002</v>
      </c>
      <c r="EJ21" s="1">
        <v>0.42979472880000003</v>
      </c>
      <c r="EK21" s="1">
        <v>0.42597821349999998</v>
      </c>
      <c r="EL21" s="1">
        <v>0.42201057079999998</v>
      </c>
      <c r="EM21" s="1">
        <v>0.41784197090000003</v>
      </c>
      <c r="EN21" s="1">
        <v>0.41353756190000002</v>
      </c>
      <c r="EO21" s="1">
        <v>0.4092805088</v>
      </c>
      <c r="EP21" s="1">
        <v>0.40528601409999998</v>
      </c>
      <c r="EQ21" s="1">
        <v>0.40174895519999998</v>
      </c>
      <c r="ER21" s="1">
        <v>0.39883327480000003</v>
      </c>
      <c r="ES21" s="1">
        <v>0.3966145217</v>
      </c>
      <c r="ET21" s="1">
        <v>0.39503139259999998</v>
      </c>
      <c r="EU21" s="1">
        <v>0.39395573740000001</v>
      </c>
      <c r="EV21" s="1">
        <v>0.39327877760000002</v>
      </c>
      <c r="EW21" s="1">
        <v>0.39288178089999998</v>
      </c>
      <c r="EX21" s="1">
        <v>0.39255708459999999</v>
      </c>
      <c r="EY21" s="1">
        <v>0.39206430320000002</v>
      </c>
      <c r="EZ21" s="1">
        <v>0.39127561449999998</v>
      </c>
      <c r="FA21" s="1">
        <v>0.39020302890000003</v>
      </c>
      <c r="FB21" s="1">
        <v>0.38890552519999999</v>
      </c>
      <c r="FC21" s="1">
        <v>0.38744387029999999</v>
      </c>
      <c r="FD21" s="1">
        <v>0.385897249</v>
      </c>
      <c r="FE21" s="1">
        <v>0.38432037829999999</v>
      </c>
      <c r="FF21" s="1">
        <v>0.382681936</v>
      </c>
      <c r="FG21" s="1">
        <v>0.38091844320000001</v>
      </c>
      <c r="FH21" s="1">
        <v>0.3790509105</v>
      </c>
      <c r="FI21" s="1">
        <v>0.37718328829999997</v>
      </c>
      <c r="FJ21" s="1">
        <v>0.37539643049999999</v>
      </c>
      <c r="FK21" s="1">
        <v>0.3737082779</v>
      </c>
      <c r="FL21" s="1">
        <v>0.37211510539999998</v>
      </c>
      <c r="FM21" s="1">
        <v>0.3705855012</v>
      </c>
      <c r="FN21" s="1">
        <v>0.369027406</v>
      </c>
      <c r="FO21" s="1">
        <v>0.36736091970000001</v>
      </c>
      <c r="FP21" s="1">
        <v>0.3656342924</v>
      </c>
      <c r="FQ21" s="1">
        <v>0.36400112509999999</v>
      </c>
      <c r="FR21" s="1">
        <v>0.36259448529999999</v>
      </c>
      <c r="FS21" s="1">
        <v>0.36149230599999999</v>
      </c>
      <c r="FT21" s="1">
        <v>0.36078655720000002</v>
      </c>
      <c r="FU21" s="1">
        <v>0.360558182</v>
      </c>
      <c r="FV21" s="1">
        <v>0.3607620299</v>
      </c>
      <c r="FW21" s="1">
        <v>0.36123150590000003</v>
      </c>
      <c r="FX21" s="1">
        <v>0.36181437970000002</v>
      </c>
      <c r="FY21" s="1">
        <v>0.36244791749999999</v>
      </c>
      <c r="FZ21" s="1">
        <v>0.36309751870000001</v>
      </c>
      <c r="GA21" s="1">
        <v>0.36372503639999998</v>
      </c>
      <c r="GB21" s="1">
        <v>0.36434224250000002</v>
      </c>
      <c r="GC21" s="1">
        <v>0.36500182749999999</v>
      </c>
      <c r="GD21" s="1">
        <v>0.36570754649999998</v>
      </c>
      <c r="GE21" s="1">
        <v>0.36639559269999999</v>
      </c>
      <c r="GF21" s="1">
        <v>0.36701074239999998</v>
      </c>
      <c r="GG21" s="1">
        <v>0.36751765009999998</v>
      </c>
      <c r="GH21" s="1">
        <v>0.36783704160000003</v>
      </c>
      <c r="GI21" s="1">
        <v>0.36784589290000003</v>
      </c>
      <c r="GJ21" s="1">
        <v>0.36746186019999999</v>
      </c>
      <c r="GK21" s="1">
        <v>0.3666707575</v>
      </c>
      <c r="GL21" s="1">
        <v>0.3654773831</v>
      </c>
      <c r="GM21" s="1">
        <v>0.36392787100000001</v>
      </c>
      <c r="GN21" s="1">
        <v>0.36217239499999998</v>
      </c>
      <c r="GO21" s="1">
        <v>0.36041265729999999</v>
      </c>
      <c r="GP21" s="1">
        <v>0.35876870160000002</v>
      </c>
      <c r="GQ21" s="1">
        <v>0.3572559059</v>
      </c>
      <c r="GR21" s="1">
        <v>0.35589003559999999</v>
      </c>
      <c r="GS21" s="1">
        <v>0.35472750660000002</v>
      </c>
      <c r="GT21" s="1">
        <v>0.35379129650000002</v>
      </c>
      <c r="GU21" s="1">
        <v>0.35303869840000002</v>
      </c>
      <c r="GV21" s="1">
        <v>0.35241824389999998</v>
      </c>
      <c r="GW21" s="1">
        <v>0.35187834499999998</v>
      </c>
      <c r="GX21" s="1">
        <v>0.35132378339999998</v>
      </c>
      <c r="GY21" s="1">
        <v>0.35065767170000001</v>
      </c>
      <c r="GZ21" s="1">
        <v>0.34988909959999998</v>
      </c>
      <c r="HA21" s="1">
        <v>0.34913778309999999</v>
      </c>
      <c r="HB21" s="1">
        <v>0.34852147100000003</v>
      </c>
      <c r="HC21" s="1">
        <v>0.3481057286</v>
      </c>
      <c r="HD21" s="1">
        <v>0.34794524310000002</v>
      </c>
      <c r="HE21" s="1">
        <v>0.34805870059999999</v>
      </c>
      <c r="HF21" s="1">
        <v>0.34834334249999999</v>
      </c>
      <c r="HG21" s="1">
        <v>0.348603934</v>
      </c>
      <c r="HH21" s="1">
        <v>0.34869849679999998</v>
      </c>
      <c r="HI21" s="1">
        <v>0.3485851586</v>
      </c>
      <c r="HJ21" s="1">
        <v>0.34823316339999999</v>
      </c>
      <c r="HK21" s="1">
        <v>0.34759980439999999</v>
      </c>
      <c r="HL21" s="1">
        <v>0.34672009939999998</v>
      </c>
      <c r="HM21" s="1">
        <v>0.34572097660000001</v>
      </c>
      <c r="HN21" s="1">
        <v>0.3447092772</v>
      </c>
      <c r="HO21" s="1">
        <v>0.34371259809999999</v>
      </c>
      <c r="HP21" s="1">
        <v>0.34272518749999997</v>
      </c>
      <c r="HQ21" s="1">
        <v>0.3417331576</v>
      </c>
      <c r="HR21" s="1">
        <v>0.34068268540000002</v>
      </c>
      <c r="HS21" s="1">
        <v>0.33949479459999998</v>
      </c>
      <c r="HT21" s="1">
        <v>0.33813697100000001</v>
      </c>
      <c r="HU21" s="1">
        <v>0.33662259579999998</v>
      </c>
      <c r="HV21" s="1">
        <v>0.33495652679999999</v>
      </c>
      <c r="HW21" s="1">
        <v>0.33316692710000001</v>
      </c>
      <c r="HX21" s="1">
        <v>0.33138215539999999</v>
      </c>
      <c r="HY21" s="1">
        <v>0.3297680616</v>
      </c>
      <c r="HZ21" s="1">
        <v>0.328366518</v>
      </c>
      <c r="IA21" s="1">
        <v>0.32708597179999999</v>
      </c>
      <c r="IB21" s="1">
        <v>0.32586470249999999</v>
      </c>
      <c r="IC21" s="1">
        <v>0.32475030420000001</v>
      </c>
      <c r="ID21" s="1">
        <v>0.32378521560000001</v>
      </c>
      <c r="IE21" s="1">
        <v>0.32292151450000001</v>
      </c>
      <c r="IF21" s="1">
        <v>0.32210966940000002</v>
      </c>
      <c r="IG21" s="1">
        <v>0.3213872612</v>
      </c>
      <c r="IH21" s="1">
        <v>0.3208081424</v>
      </c>
      <c r="II21" s="1">
        <v>0.32033845779999998</v>
      </c>
      <c r="IJ21" s="1">
        <v>0.319901824</v>
      </c>
      <c r="IK21" s="1">
        <v>0.31946620349999999</v>
      </c>
      <c r="IL21" s="1">
        <v>0.31902033089999998</v>
      </c>
      <c r="IM21" s="1">
        <v>0.3185323477</v>
      </c>
      <c r="IN21" s="1">
        <v>0.31798434260000003</v>
      </c>
      <c r="IO21" s="1">
        <v>0.31740191579999999</v>
      </c>
      <c r="IP21" s="1">
        <v>0.3168089986</v>
      </c>
      <c r="IQ21" s="1">
        <v>0.3162014782</v>
      </c>
      <c r="IR21" s="1">
        <v>0.31560701130000002</v>
      </c>
      <c r="IS21" s="1">
        <v>0.31512084600000001</v>
      </c>
      <c r="IT21" s="1">
        <v>0.31483188270000001</v>
      </c>
    </row>
    <row r="22" spans="1:254" x14ac:dyDescent="0.25">
      <c r="A22" t="s">
        <v>24</v>
      </c>
      <c r="B22">
        <f t="shared" si="0"/>
        <v>3</v>
      </c>
      <c r="C22" s="4"/>
      <c r="D22" s="1">
        <v>0.41496446729999997</v>
      </c>
      <c r="E22" s="1">
        <v>0.41319626570000001</v>
      </c>
      <c r="F22" s="1">
        <v>0.41172194480000002</v>
      </c>
      <c r="G22" s="1">
        <v>0.41052752729999997</v>
      </c>
      <c r="H22" s="1">
        <v>0.40959024430000002</v>
      </c>
      <c r="I22" s="1">
        <v>0.4089956582</v>
      </c>
      <c r="J22" s="1">
        <v>0.408808589</v>
      </c>
      <c r="K22" s="1">
        <v>0.40893658999999999</v>
      </c>
      <c r="L22" s="1">
        <v>0.40923327209999999</v>
      </c>
      <c r="M22" s="1">
        <v>0.40962567929999999</v>
      </c>
      <c r="N22" s="1">
        <v>0.4100637734</v>
      </c>
      <c r="O22" s="1">
        <v>0.41045284269999999</v>
      </c>
      <c r="P22" s="1">
        <v>0.41072151060000001</v>
      </c>
      <c r="Q22" s="1">
        <v>0.41089296339999998</v>
      </c>
      <c r="R22" s="1">
        <v>0.41104313730000003</v>
      </c>
      <c r="S22" s="1">
        <v>0.41124019029999997</v>
      </c>
      <c r="T22" s="1">
        <v>0.41152650120000001</v>
      </c>
      <c r="U22" s="1">
        <v>0.41188862920000002</v>
      </c>
      <c r="V22" s="1">
        <v>0.41224741939999998</v>
      </c>
      <c r="W22" s="1">
        <v>0.41255995629999997</v>
      </c>
      <c r="X22" s="1">
        <v>0.41292935609999998</v>
      </c>
      <c r="Y22" s="1">
        <v>0.41350612040000001</v>
      </c>
      <c r="Z22" s="1">
        <v>0.41429728269999999</v>
      </c>
      <c r="AA22" s="1">
        <v>0.41518634560000001</v>
      </c>
      <c r="AB22" s="1">
        <v>0.4161011577</v>
      </c>
      <c r="AC22" s="1">
        <v>0.41701856259999998</v>
      </c>
      <c r="AD22" s="1">
        <v>0.41783094409999999</v>
      </c>
      <c r="AE22" s="1">
        <v>0.41835621000000001</v>
      </c>
      <c r="AF22" s="1">
        <v>0.41848590969999999</v>
      </c>
      <c r="AG22" s="1">
        <v>0.41820859910000002</v>
      </c>
      <c r="AH22" s="1">
        <v>0.41749191279999998</v>
      </c>
      <c r="AI22" s="1">
        <v>0.41629421709999997</v>
      </c>
      <c r="AJ22" s="1">
        <v>0.41468781230000001</v>
      </c>
      <c r="AK22" s="1">
        <v>0.41282317039999999</v>
      </c>
      <c r="AL22" s="1">
        <v>0.41077619789999997</v>
      </c>
      <c r="AM22" s="1">
        <v>0.40855047109999998</v>
      </c>
      <c r="AN22" s="1">
        <v>0.40623167160000001</v>
      </c>
      <c r="AO22" s="1">
        <v>0.40400531890000002</v>
      </c>
      <c r="AP22" s="1">
        <v>0.40200820570000001</v>
      </c>
      <c r="AQ22" s="1">
        <v>0.40027034280000001</v>
      </c>
      <c r="AR22" s="1">
        <v>0.39881479739999998</v>
      </c>
      <c r="AS22" s="1">
        <v>0.39769855139999999</v>
      </c>
      <c r="AT22" s="1">
        <v>0.39693772789999998</v>
      </c>
      <c r="AU22" s="1">
        <v>0.39649015669999998</v>
      </c>
      <c r="AV22" s="1">
        <v>0.39630892870000001</v>
      </c>
      <c r="AW22" s="1">
        <v>0.3963150084</v>
      </c>
      <c r="AX22" s="1">
        <v>0.39631780979999998</v>
      </c>
      <c r="AY22" s="1">
        <v>0.3960904777</v>
      </c>
      <c r="AZ22" s="1">
        <v>0.3955573738</v>
      </c>
      <c r="BA22" s="1">
        <v>0.39482706789999999</v>
      </c>
      <c r="BB22" s="1">
        <v>0.39405697579999999</v>
      </c>
      <c r="BC22" s="1">
        <v>0.39339032769999999</v>
      </c>
      <c r="BD22" s="1">
        <v>0.3929953873</v>
      </c>
      <c r="BE22" s="1">
        <v>0.39301738139999998</v>
      </c>
      <c r="BF22" s="1">
        <v>0.39345866439999999</v>
      </c>
      <c r="BG22" s="1">
        <v>0.39421555400000002</v>
      </c>
      <c r="BH22" s="1">
        <v>0.39524438979999998</v>
      </c>
      <c r="BI22" s="1">
        <v>0.39659935239999999</v>
      </c>
      <c r="BJ22" s="1">
        <v>0.39833423499999998</v>
      </c>
      <c r="BK22" s="1">
        <v>0.40047031640000003</v>
      </c>
      <c r="BL22" s="1">
        <v>0.40305680040000003</v>
      </c>
      <c r="BM22" s="1">
        <v>0.40612861509999998</v>
      </c>
      <c r="BN22" s="1">
        <v>0.4095800221</v>
      </c>
      <c r="BO22" s="1">
        <v>0.41318893429999998</v>
      </c>
      <c r="BP22" s="1">
        <v>0.41677209729999998</v>
      </c>
      <c r="BQ22" s="1">
        <v>0.42022871969999998</v>
      </c>
      <c r="BR22" s="1">
        <v>0.42345917220000001</v>
      </c>
      <c r="BS22" s="1">
        <v>0.42636546489999999</v>
      </c>
      <c r="BT22" s="1">
        <v>0.4289251268</v>
      </c>
      <c r="BU22" s="1">
        <v>0.43116125459999999</v>
      </c>
      <c r="BV22" s="1">
        <v>0.43304687739999997</v>
      </c>
      <c r="BW22" s="1">
        <v>0.43453755970000002</v>
      </c>
      <c r="BX22" s="1">
        <v>0.4356811941</v>
      </c>
      <c r="BY22" s="1">
        <v>0.43658858540000001</v>
      </c>
      <c r="BZ22" s="1">
        <v>0.43733370300000002</v>
      </c>
      <c r="CA22" s="1">
        <v>0.43799030779999998</v>
      </c>
      <c r="CB22" s="1">
        <v>0.43872797489999998</v>
      </c>
      <c r="CC22" s="1">
        <v>0.43975311519999999</v>
      </c>
      <c r="CD22" s="1">
        <v>0.44115725160000002</v>
      </c>
      <c r="CE22" s="1">
        <v>0.44291430710000002</v>
      </c>
      <c r="CF22" s="1">
        <v>0.4449901879</v>
      </c>
      <c r="CG22" s="1">
        <v>0.44733801480000002</v>
      </c>
      <c r="CH22" s="1">
        <v>0.44981512429999998</v>
      </c>
      <c r="CI22" s="1">
        <v>0.45223584770000003</v>
      </c>
      <c r="CJ22" s="1">
        <v>0.45449450609999997</v>
      </c>
      <c r="CK22" s="1">
        <v>0.4565341175</v>
      </c>
      <c r="CL22" s="1">
        <v>0.45823565129999999</v>
      </c>
      <c r="CM22" s="1">
        <v>0.4594737887</v>
      </c>
      <c r="CN22" s="1">
        <v>0.46025511619999998</v>
      </c>
      <c r="CO22" s="1">
        <v>0.46068519349999998</v>
      </c>
      <c r="CP22" s="1">
        <v>0.46082660559999999</v>
      </c>
      <c r="CQ22" s="1">
        <v>0.46069893239999998</v>
      </c>
      <c r="CR22" s="1">
        <v>0.4603951275</v>
      </c>
      <c r="CS22" s="1">
        <v>0.4600415826</v>
      </c>
      <c r="CT22" s="1">
        <v>0.459692508</v>
      </c>
      <c r="CU22" s="1">
        <v>0.45938026910000002</v>
      </c>
      <c r="CV22" s="1">
        <v>0.45923087000000001</v>
      </c>
      <c r="CW22" s="1">
        <v>0.45941117409999999</v>
      </c>
      <c r="CX22" s="1">
        <v>0.45995822549999998</v>
      </c>
      <c r="CY22" s="1">
        <v>0.4607994258</v>
      </c>
      <c r="CZ22" s="1">
        <v>0.46186360720000003</v>
      </c>
      <c r="DA22" s="1">
        <v>0.4630991518</v>
      </c>
      <c r="DB22" s="1">
        <v>0.46444565059999998</v>
      </c>
      <c r="DC22" s="1">
        <v>0.46582150459999999</v>
      </c>
      <c r="DD22" s="1">
        <v>0.46725910900000001</v>
      </c>
      <c r="DE22" s="1">
        <v>0.46883505580000001</v>
      </c>
      <c r="DF22" s="1">
        <v>0.47053316239999998</v>
      </c>
      <c r="DG22" s="1">
        <v>0.4722536504</v>
      </c>
      <c r="DH22" s="1">
        <v>0.47391355039999999</v>
      </c>
      <c r="DI22" s="1">
        <v>0.47540229560000002</v>
      </c>
      <c r="DJ22" s="1">
        <v>0.47649449109999997</v>
      </c>
      <c r="DK22" s="1">
        <v>0.47694349289999999</v>
      </c>
      <c r="DL22" s="1">
        <v>0.47665357590000001</v>
      </c>
      <c r="DM22" s="1">
        <v>0.47565338019999998</v>
      </c>
      <c r="DN22" s="1">
        <v>0.473956883</v>
      </c>
      <c r="DO22" s="1">
        <v>0.4716090262</v>
      </c>
      <c r="DP22" s="1">
        <v>0.46880492569999999</v>
      </c>
      <c r="DQ22" s="1">
        <v>0.46581208709999999</v>
      </c>
      <c r="DR22" s="1">
        <v>0.46278178689999999</v>
      </c>
      <c r="DS22" s="1">
        <v>0.4597364068</v>
      </c>
      <c r="DT22" s="1">
        <v>0.45671242480000002</v>
      </c>
      <c r="DU22" s="1">
        <v>0.45377674699999998</v>
      </c>
      <c r="DV22" s="1">
        <v>0.4509287179</v>
      </c>
      <c r="DW22" s="1">
        <v>0.44813176989999998</v>
      </c>
      <c r="DX22" s="1">
        <v>0.4454534054</v>
      </c>
      <c r="DY22" s="1">
        <v>0.44304460289999997</v>
      </c>
      <c r="DZ22" s="1">
        <v>0.44095060229999999</v>
      </c>
      <c r="EA22" s="1">
        <v>0.43905779719999999</v>
      </c>
      <c r="EB22" s="1">
        <v>0.43722787499999999</v>
      </c>
      <c r="EC22" s="1">
        <v>0.43535813690000003</v>
      </c>
      <c r="ED22" s="1">
        <v>0.43332105879999999</v>
      </c>
      <c r="EE22" s="1">
        <v>0.43098682170000002</v>
      </c>
      <c r="EF22" s="1">
        <v>0.4283303618</v>
      </c>
      <c r="EG22" s="1">
        <v>0.42542845010000002</v>
      </c>
      <c r="EH22" s="1">
        <v>0.4223451614</v>
      </c>
      <c r="EI22" s="1">
        <v>0.41911119219999998</v>
      </c>
      <c r="EJ22" s="1">
        <v>0.41579324010000002</v>
      </c>
      <c r="EK22" s="1">
        <v>0.41246423129999998</v>
      </c>
      <c r="EL22" s="1">
        <v>0.40910050269999998</v>
      </c>
      <c r="EM22" s="1">
        <v>0.4056094885</v>
      </c>
      <c r="EN22" s="1">
        <v>0.40198606250000002</v>
      </c>
      <c r="EO22" s="1">
        <v>0.39835441110000003</v>
      </c>
      <c r="EP22" s="1">
        <v>0.39485588669999999</v>
      </c>
      <c r="EQ22" s="1">
        <v>0.39159217480000003</v>
      </c>
      <c r="ER22" s="1">
        <v>0.38868969679999998</v>
      </c>
      <c r="ES22" s="1">
        <v>0.38629785179999998</v>
      </c>
      <c r="ET22" s="1">
        <v>0.38447394969999998</v>
      </c>
      <c r="EU22" s="1">
        <v>0.38314321639999999</v>
      </c>
      <c r="EV22" s="1">
        <v>0.38218003509999998</v>
      </c>
      <c r="EW22" s="1">
        <v>0.38145977260000002</v>
      </c>
      <c r="EX22" s="1">
        <v>0.38081440329999999</v>
      </c>
      <c r="EY22" s="1">
        <v>0.3800414801</v>
      </c>
      <c r="EZ22" s="1">
        <v>0.379017204</v>
      </c>
      <c r="FA22" s="1">
        <v>0.37775027750000001</v>
      </c>
      <c r="FB22" s="1">
        <v>0.37631094459999997</v>
      </c>
      <c r="FC22" s="1">
        <v>0.37476402520000002</v>
      </c>
      <c r="FD22" s="1">
        <v>0.37317246199999998</v>
      </c>
      <c r="FE22" s="1">
        <v>0.37158173319999999</v>
      </c>
      <c r="FF22" s="1">
        <v>0.36997771260000001</v>
      </c>
      <c r="FG22" s="1">
        <v>0.36831775309999998</v>
      </c>
      <c r="FH22" s="1">
        <v>0.36661893130000001</v>
      </c>
      <c r="FI22" s="1">
        <v>0.36496132609999998</v>
      </c>
      <c r="FJ22" s="1">
        <v>0.36340442299999998</v>
      </c>
      <c r="FK22" s="1">
        <v>0.36195883150000002</v>
      </c>
      <c r="FL22" s="1">
        <v>0.36062890289999999</v>
      </c>
      <c r="FM22" s="1">
        <v>0.35939952730000002</v>
      </c>
      <c r="FN22" s="1">
        <v>0.35818091029999999</v>
      </c>
      <c r="FO22" s="1">
        <v>0.35685902829999999</v>
      </c>
      <c r="FP22" s="1">
        <v>0.3554250598</v>
      </c>
      <c r="FQ22" s="1">
        <v>0.35399442910000001</v>
      </c>
      <c r="FR22" s="1">
        <v>0.35270267719999998</v>
      </c>
      <c r="FS22" s="1">
        <v>0.35165002940000001</v>
      </c>
      <c r="FT22" s="1">
        <v>0.35093775389999998</v>
      </c>
      <c r="FU22" s="1">
        <v>0.35064092279999998</v>
      </c>
      <c r="FV22" s="1">
        <v>0.35071527959999999</v>
      </c>
      <c r="FW22" s="1">
        <v>0.35101145509999998</v>
      </c>
      <c r="FX22" s="1">
        <v>0.35139429570000003</v>
      </c>
      <c r="FY22" s="1">
        <v>0.35179558399999999</v>
      </c>
      <c r="FZ22" s="1">
        <v>0.35216248039999998</v>
      </c>
      <c r="GA22" s="1">
        <v>0.35246247050000001</v>
      </c>
      <c r="GB22" s="1">
        <v>0.35274833439999997</v>
      </c>
      <c r="GC22" s="1">
        <v>0.35310739279999998</v>
      </c>
      <c r="GD22" s="1">
        <v>0.35352408889999998</v>
      </c>
      <c r="GE22" s="1">
        <v>0.3538846672</v>
      </c>
      <c r="GF22" s="1">
        <v>0.3541276753</v>
      </c>
      <c r="GG22" s="1">
        <v>0.3542799056</v>
      </c>
      <c r="GH22" s="1">
        <v>0.35432547330000003</v>
      </c>
      <c r="GI22" s="1">
        <v>0.3541401327</v>
      </c>
      <c r="GJ22" s="1">
        <v>0.35360428690000001</v>
      </c>
      <c r="GK22" s="1">
        <v>0.35270887610000001</v>
      </c>
      <c r="GL22" s="1">
        <v>0.351521641</v>
      </c>
      <c r="GM22" s="1">
        <v>0.35013490920000001</v>
      </c>
      <c r="GN22" s="1">
        <v>0.34865537289999998</v>
      </c>
      <c r="GO22" s="1">
        <v>0.34716615080000002</v>
      </c>
      <c r="GP22" s="1">
        <v>0.34568119050000001</v>
      </c>
      <c r="GQ22" s="1">
        <v>0.34420320389999998</v>
      </c>
      <c r="GR22" s="1">
        <v>0.342823565</v>
      </c>
      <c r="GS22" s="1">
        <v>0.34166929130000001</v>
      </c>
      <c r="GT22" s="1">
        <v>0.34074848889999998</v>
      </c>
      <c r="GU22" s="1">
        <v>0.3399493992</v>
      </c>
      <c r="GV22" s="1">
        <v>0.3392013311</v>
      </c>
      <c r="GW22" s="1">
        <v>0.33851987119999999</v>
      </c>
      <c r="GX22" s="1">
        <v>0.33788171410000001</v>
      </c>
      <c r="GY22" s="1">
        <v>0.33719071750000001</v>
      </c>
      <c r="GZ22" s="1">
        <v>0.33641526100000002</v>
      </c>
      <c r="HA22" s="1">
        <v>0.33566108350000001</v>
      </c>
      <c r="HB22" s="1">
        <v>0.3350526392</v>
      </c>
      <c r="HC22" s="1">
        <v>0.33462840319999998</v>
      </c>
      <c r="HD22" s="1">
        <v>0.33438479900000001</v>
      </c>
      <c r="HE22" s="1">
        <v>0.33431598540000002</v>
      </c>
      <c r="HF22" s="1">
        <v>0.33435437080000002</v>
      </c>
      <c r="HG22" s="1">
        <v>0.33435612920000002</v>
      </c>
      <c r="HH22" s="1">
        <v>0.33420962100000001</v>
      </c>
      <c r="HI22" s="1">
        <v>0.3338962197</v>
      </c>
      <c r="HJ22" s="1">
        <v>0.33341684939999999</v>
      </c>
      <c r="HK22" s="1">
        <v>0.33274284009999999</v>
      </c>
      <c r="HL22" s="1">
        <v>0.331877172</v>
      </c>
      <c r="HM22" s="1">
        <v>0.33088225129999999</v>
      </c>
      <c r="HN22" s="1">
        <v>0.32981255650000002</v>
      </c>
      <c r="HO22" s="1">
        <v>0.32869347929999998</v>
      </c>
      <c r="HP22" s="1">
        <v>0.3275717199</v>
      </c>
      <c r="HQ22" s="1">
        <v>0.32649958130000001</v>
      </c>
      <c r="HR22" s="1">
        <v>0.32544112209999998</v>
      </c>
      <c r="HS22" s="1">
        <v>0.32427281140000003</v>
      </c>
      <c r="HT22" s="1">
        <v>0.32291948799999998</v>
      </c>
      <c r="HU22" s="1">
        <v>0.32142144439999998</v>
      </c>
      <c r="HV22" s="1">
        <v>0.3198533952</v>
      </c>
      <c r="HW22" s="1">
        <v>0.31826370949999999</v>
      </c>
      <c r="HX22" s="1">
        <v>0.31671664119999998</v>
      </c>
      <c r="HY22" s="1">
        <v>0.31529542799999999</v>
      </c>
      <c r="HZ22" s="1">
        <v>0.31401535870000002</v>
      </c>
      <c r="IA22" s="1">
        <v>0.31281065940000002</v>
      </c>
      <c r="IB22" s="1">
        <v>0.31164902449999998</v>
      </c>
      <c r="IC22" s="1">
        <v>0.31059312820000001</v>
      </c>
      <c r="ID22" s="1">
        <v>0.3097029328</v>
      </c>
      <c r="IE22" s="1">
        <v>0.30895006660000002</v>
      </c>
      <c r="IF22" s="1">
        <v>0.30827373270000002</v>
      </c>
      <c r="IG22" s="1">
        <v>0.3076571226</v>
      </c>
      <c r="IH22" s="1">
        <v>0.307104975</v>
      </c>
      <c r="II22" s="1">
        <v>0.30659794810000002</v>
      </c>
      <c r="IJ22" s="1">
        <v>0.30611753460000002</v>
      </c>
      <c r="IK22" s="1">
        <v>0.30565163490000002</v>
      </c>
      <c r="IL22" s="1">
        <v>0.3051469624</v>
      </c>
      <c r="IM22" s="1">
        <v>0.3045364022</v>
      </c>
      <c r="IN22" s="1">
        <v>0.3038412929</v>
      </c>
      <c r="IO22" s="1">
        <v>0.30317315459999999</v>
      </c>
      <c r="IP22" s="1">
        <v>0.3025951087</v>
      </c>
      <c r="IQ22" s="1">
        <v>0.30205437540000002</v>
      </c>
      <c r="IR22" s="1">
        <v>0.3014929891</v>
      </c>
      <c r="IS22" s="1">
        <v>0.30094915630000002</v>
      </c>
      <c r="IT22" s="1">
        <v>0.30050086980000001</v>
      </c>
    </row>
    <row r="23" spans="1:254" x14ac:dyDescent="0.25">
      <c r="A23" t="s">
        <v>25</v>
      </c>
      <c r="B23">
        <f t="shared" si="0"/>
        <v>1</v>
      </c>
      <c r="C23" s="4"/>
      <c r="D23" s="1">
        <v>0.12839841839999999</v>
      </c>
      <c r="E23" s="1">
        <v>0.12788708509999999</v>
      </c>
      <c r="F23" s="1">
        <v>0.12743769590000001</v>
      </c>
      <c r="G23" s="1">
        <v>0.12705340979999999</v>
      </c>
      <c r="H23" s="1">
        <v>0.12674871090000001</v>
      </c>
      <c r="I23" s="1">
        <v>0.12652491029999999</v>
      </c>
      <c r="J23" s="1">
        <v>0.12634883820000001</v>
      </c>
      <c r="K23" s="1">
        <v>0.1261928678</v>
      </c>
      <c r="L23" s="1">
        <v>0.12606978420000001</v>
      </c>
      <c r="M23" s="1">
        <v>0.12600122389999999</v>
      </c>
      <c r="N23" s="1">
        <v>0.1259645522</v>
      </c>
      <c r="O23" s="1">
        <v>0.1259131134</v>
      </c>
      <c r="P23" s="1">
        <v>0.1258426309</v>
      </c>
      <c r="Q23" s="1">
        <v>0.1257895976</v>
      </c>
      <c r="R23" s="1">
        <v>0.12576904890000001</v>
      </c>
      <c r="S23" s="1">
        <v>0.12576073409999999</v>
      </c>
      <c r="T23" s="1">
        <v>0.1257517189</v>
      </c>
      <c r="U23" s="1">
        <v>0.12574873859999999</v>
      </c>
      <c r="V23" s="1">
        <v>0.12575274710000001</v>
      </c>
      <c r="W23" s="1">
        <v>0.12576206030000001</v>
      </c>
      <c r="X23" s="1">
        <v>0.12579488750000001</v>
      </c>
      <c r="Y23" s="1">
        <v>0.12587228419999999</v>
      </c>
      <c r="Z23" s="1">
        <v>0.12598170340000001</v>
      </c>
      <c r="AA23" s="1">
        <v>0.12609235939999999</v>
      </c>
      <c r="AB23" s="1">
        <v>0.12619775529999999</v>
      </c>
      <c r="AC23" s="1">
        <v>0.1263086796</v>
      </c>
      <c r="AD23" s="1">
        <v>0.12641231720000001</v>
      </c>
      <c r="AE23" s="1">
        <v>0.12647667530000001</v>
      </c>
      <c r="AF23" s="1">
        <v>0.12648765740000001</v>
      </c>
      <c r="AG23" s="1">
        <v>0.12644892930000001</v>
      </c>
      <c r="AH23" s="1">
        <v>0.12635932859999999</v>
      </c>
      <c r="AI23" s="1">
        <v>0.12621662019999999</v>
      </c>
      <c r="AJ23" s="1">
        <v>0.12603545190000001</v>
      </c>
      <c r="AK23" s="1">
        <v>0.12583450970000001</v>
      </c>
      <c r="AL23" s="1">
        <v>0.12561018760000001</v>
      </c>
      <c r="AM23" s="1">
        <v>0.12535619740000001</v>
      </c>
      <c r="AN23" s="1">
        <v>0.1251020581</v>
      </c>
      <c r="AO23" s="1">
        <v>0.12490142880000001</v>
      </c>
      <c r="AP23" s="1">
        <v>0.1247886047</v>
      </c>
      <c r="AQ23" s="1">
        <v>0.1247669533</v>
      </c>
      <c r="AR23" s="1">
        <v>0.1248207912</v>
      </c>
      <c r="AS23" s="1">
        <v>0.1249036789</v>
      </c>
      <c r="AT23" s="1">
        <v>0.1249277741</v>
      </c>
      <c r="AU23" s="1">
        <v>0.1248107031</v>
      </c>
      <c r="AV23" s="1">
        <v>0.1245423257</v>
      </c>
      <c r="AW23" s="1">
        <v>0.1241844669</v>
      </c>
      <c r="AX23" s="1">
        <v>0.1238124073</v>
      </c>
      <c r="AY23" s="1">
        <v>0.12346979230000001</v>
      </c>
      <c r="AZ23" s="1">
        <v>0.12315362689999999</v>
      </c>
      <c r="BA23" s="1">
        <v>0.1228162795</v>
      </c>
      <c r="BB23" s="1">
        <v>0.12240983549999999</v>
      </c>
      <c r="BC23" s="1">
        <v>0.1219626144</v>
      </c>
      <c r="BD23" s="1">
        <v>0.1215909421</v>
      </c>
      <c r="BE23" s="1">
        <v>0.1214021966</v>
      </c>
      <c r="BF23" s="1">
        <v>0.1213978827</v>
      </c>
      <c r="BG23" s="1">
        <v>0.12150735410000001</v>
      </c>
      <c r="BH23" s="1">
        <v>0.12169917669999999</v>
      </c>
      <c r="BI23" s="1">
        <v>0.1220201999</v>
      </c>
      <c r="BJ23" s="1">
        <v>0.1225472316</v>
      </c>
      <c r="BK23" s="1">
        <v>0.1233374253</v>
      </c>
      <c r="BL23" s="1">
        <v>0.1244099662</v>
      </c>
      <c r="BM23" s="1">
        <v>0.12572440509999999</v>
      </c>
      <c r="BN23" s="1">
        <v>0.1271772236</v>
      </c>
      <c r="BO23" s="1">
        <v>0.1286640912</v>
      </c>
      <c r="BP23" s="1">
        <v>0.1301418245</v>
      </c>
      <c r="BQ23" s="1">
        <v>0.13160544630000001</v>
      </c>
      <c r="BR23" s="1">
        <v>0.13303218780000001</v>
      </c>
      <c r="BS23" s="1">
        <v>0.13438615200000001</v>
      </c>
      <c r="BT23" s="1">
        <v>0.1356538236</v>
      </c>
      <c r="BU23" s="1">
        <v>0.1368315816</v>
      </c>
      <c r="BV23" s="1">
        <v>0.13789436220000001</v>
      </c>
      <c r="BW23" s="1">
        <v>0.13882079720000001</v>
      </c>
      <c r="BX23" s="1">
        <v>0.13963888590000001</v>
      </c>
      <c r="BY23" s="1">
        <v>0.14040671290000001</v>
      </c>
      <c r="BZ23" s="1">
        <v>0.14116056260000001</v>
      </c>
      <c r="CA23" s="1">
        <v>0.14191699029999999</v>
      </c>
      <c r="CB23" s="1">
        <v>0.14270484450000001</v>
      </c>
      <c r="CC23" s="1">
        <v>0.14355640110000001</v>
      </c>
      <c r="CD23" s="1">
        <v>0.14448091390000001</v>
      </c>
      <c r="CE23" s="1">
        <v>0.14547947050000001</v>
      </c>
      <c r="CF23" s="1">
        <v>0.1465667933</v>
      </c>
      <c r="CG23" s="1">
        <v>0.14774212240000001</v>
      </c>
      <c r="CH23" s="1">
        <v>0.14895635839999999</v>
      </c>
      <c r="CI23" s="1">
        <v>0.15014278889999999</v>
      </c>
      <c r="CJ23" s="1">
        <v>0.1512623578</v>
      </c>
      <c r="CK23" s="1">
        <v>0.15228700640000001</v>
      </c>
      <c r="CL23" s="1">
        <v>0.1531671584</v>
      </c>
      <c r="CM23" s="1">
        <v>0.15386316180000001</v>
      </c>
      <c r="CN23" s="1">
        <v>0.1543943733</v>
      </c>
      <c r="CO23" s="1">
        <v>0.15481452640000001</v>
      </c>
      <c r="CP23" s="1">
        <v>0.15515357260000001</v>
      </c>
      <c r="CQ23" s="1">
        <v>0.1554084718</v>
      </c>
      <c r="CR23" s="1">
        <v>0.15557779369999999</v>
      </c>
      <c r="CS23" s="1">
        <v>0.1556790173</v>
      </c>
      <c r="CT23" s="1">
        <v>0.15573026240000001</v>
      </c>
      <c r="CU23" s="1">
        <v>0.1557503492</v>
      </c>
      <c r="CV23" s="1">
        <v>0.15576542909999999</v>
      </c>
      <c r="CW23" s="1">
        <v>0.1557957381</v>
      </c>
      <c r="CX23" s="1">
        <v>0.15585127469999999</v>
      </c>
      <c r="CY23" s="1">
        <v>0.15595401819999999</v>
      </c>
      <c r="CZ23" s="1">
        <v>0.15614013369999999</v>
      </c>
      <c r="DA23" s="1">
        <v>0.15642429890000001</v>
      </c>
      <c r="DB23" s="1">
        <v>0.15678414700000001</v>
      </c>
      <c r="DC23" s="1">
        <v>0.1572004706</v>
      </c>
      <c r="DD23" s="1">
        <v>0.1576926857</v>
      </c>
      <c r="DE23" s="1">
        <v>0.15828877690000001</v>
      </c>
      <c r="DF23" s="1">
        <v>0.1589832008</v>
      </c>
      <c r="DG23" s="1">
        <v>0.1597401947</v>
      </c>
      <c r="DH23" s="1">
        <v>0.16050842400000001</v>
      </c>
      <c r="DI23" s="1">
        <v>0.1612050086</v>
      </c>
      <c r="DJ23" s="1">
        <v>0.1617167592</v>
      </c>
      <c r="DK23" s="1">
        <v>0.16195258500000001</v>
      </c>
      <c r="DL23" s="1">
        <v>0.1618903428</v>
      </c>
      <c r="DM23" s="1">
        <v>0.1615610868</v>
      </c>
      <c r="DN23" s="1">
        <v>0.161007911</v>
      </c>
      <c r="DO23" s="1">
        <v>0.1602759808</v>
      </c>
      <c r="DP23" s="1">
        <v>0.1594058126</v>
      </c>
      <c r="DQ23" s="1">
        <v>0.15842151639999999</v>
      </c>
      <c r="DR23" s="1">
        <v>0.1573464423</v>
      </c>
      <c r="DS23" s="1">
        <v>0.15623065829999999</v>
      </c>
      <c r="DT23" s="1">
        <v>0.15513087810000001</v>
      </c>
      <c r="DU23" s="1">
        <v>0.15404932199999999</v>
      </c>
      <c r="DV23" s="1">
        <v>0.1529339552</v>
      </c>
      <c r="DW23" s="1">
        <v>0.15176077190000001</v>
      </c>
      <c r="DX23" s="1">
        <v>0.15058378880000001</v>
      </c>
      <c r="DY23" s="1">
        <v>0.1494762748</v>
      </c>
      <c r="DZ23" s="1">
        <v>0.1484482288</v>
      </c>
      <c r="EA23" s="1">
        <v>0.14745822550000001</v>
      </c>
      <c r="EB23" s="1">
        <v>0.1464749873</v>
      </c>
      <c r="EC23" s="1">
        <v>0.14548456670000001</v>
      </c>
      <c r="ED23" s="1">
        <v>0.14446276429999999</v>
      </c>
      <c r="EE23" s="1">
        <v>0.14337921140000001</v>
      </c>
      <c r="EF23" s="1">
        <v>0.1422194541</v>
      </c>
      <c r="EG23" s="1">
        <v>0.1409827173</v>
      </c>
      <c r="EH23" s="1">
        <v>0.13967271149999999</v>
      </c>
      <c r="EI23" s="1">
        <v>0.138310656</v>
      </c>
      <c r="EJ23" s="1">
        <v>0.13693544269999999</v>
      </c>
      <c r="EK23" s="1">
        <v>0.13556730750000001</v>
      </c>
      <c r="EL23" s="1">
        <v>0.13418924809999999</v>
      </c>
      <c r="EM23" s="1">
        <v>0.13278295100000001</v>
      </c>
      <c r="EN23" s="1">
        <v>0.13136447970000001</v>
      </c>
      <c r="EO23" s="1">
        <v>0.1299654841</v>
      </c>
      <c r="EP23" s="1">
        <v>0.12860885259999999</v>
      </c>
      <c r="EQ23" s="1">
        <v>0.1273301989</v>
      </c>
      <c r="ER23" s="1">
        <v>0.12619969249999999</v>
      </c>
      <c r="ES23" s="1">
        <v>0.125279218</v>
      </c>
      <c r="ET23" s="1">
        <v>0.12456603350000001</v>
      </c>
      <c r="EU23" s="1">
        <v>0.124009341</v>
      </c>
      <c r="EV23" s="1">
        <v>0.1235635653</v>
      </c>
      <c r="EW23" s="1">
        <v>0.1232001781</v>
      </c>
      <c r="EX23" s="1">
        <v>0.1228835583</v>
      </c>
      <c r="EY23" s="1">
        <v>0.1225803271</v>
      </c>
      <c r="EZ23" s="1">
        <v>0.12229385969999999</v>
      </c>
      <c r="FA23" s="1">
        <v>0.12205120179999999</v>
      </c>
      <c r="FB23" s="1">
        <v>0.1218545362</v>
      </c>
      <c r="FC23" s="1">
        <v>0.1216685101</v>
      </c>
      <c r="FD23" s="1">
        <v>0.12144777919999999</v>
      </c>
      <c r="FE23" s="1">
        <v>0.1211472005</v>
      </c>
      <c r="FF23" s="1">
        <v>0.1207157299</v>
      </c>
      <c r="FG23" s="1">
        <v>0.12011669580000001</v>
      </c>
      <c r="FH23" s="1">
        <v>0.11935976149999999</v>
      </c>
      <c r="FI23" s="1">
        <v>0.11849098650000001</v>
      </c>
      <c r="FJ23" s="1">
        <v>0.1175490469</v>
      </c>
      <c r="FK23" s="1">
        <v>0.1165537909</v>
      </c>
      <c r="FL23" s="1">
        <v>0.11552487309999999</v>
      </c>
      <c r="FM23" s="1">
        <v>0.11447971310000001</v>
      </c>
      <c r="FN23" s="1">
        <v>0.1134157553</v>
      </c>
      <c r="FO23" s="1">
        <v>0.11232340339999999</v>
      </c>
      <c r="FP23" s="1">
        <v>0.11122128370000001</v>
      </c>
      <c r="FQ23" s="1">
        <v>0.11015746</v>
      </c>
      <c r="FR23" s="1">
        <v>0.1091799811</v>
      </c>
      <c r="FS23" s="1">
        <v>0.1083289534</v>
      </c>
      <c r="FT23" s="1">
        <v>0.107650809</v>
      </c>
      <c r="FU23" s="1">
        <v>0.10717668380000001</v>
      </c>
      <c r="FV23" s="1">
        <v>0.1068777964</v>
      </c>
      <c r="FW23" s="1">
        <v>0.106672056</v>
      </c>
      <c r="FX23" s="1">
        <v>0.10648141799999999</v>
      </c>
      <c r="FY23" s="1">
        <v>0.106269978</v>
      </c>
      <c r="FZ23" s="1">
        <v>0.1060294881</v>
      </c>
      <c r="GA23" s="1">
        <v>0.1057652384</v>
      </c>
      <c r="GB23" s="1">
        <v>0.1055069193</v>
      </c>
      <c r="GC23" s="1">
        <v>0.1053006947</v>
      </c>
      <c r="GD23" s="1">
        <v>0.1051790714</v>
      </c>
      <c r="GE23" s="1">
        <v>0.1051511839</v>
      </c>
      <c r="GF23" s="1">
        <v>0.1052183136</v>
      </c>
      <c r="GG23" s="1">
        <v>0.1053686365</v>
      </c>
      <c r="GH23" s="1">
        <v>0.1055495664</v>
      </c>
      <c r="GI23" s="1">
        <v>0.10567265000000001</v>
      </c>
      <c r="GJ23" s="1">
        <v>0.10565982760000001</v>
      </c>
      <c r="GK23" s="1">
        <v>0.1054758504</v>
      </c>
      <c r="GL23" s="1">
        <v>0.105120264</v>
      </c>
      <c r="GM23" s="1">
        <v>0.1046138704</v>
      </c>
      <c r="GN23" s="1">
        <v>0.10399216410000001</v>
      </c>
      <c r="GO23" s="1">
        <v>0.10329364990000001</v>
      </c>
      <c r="GP23" s="1">
        <v>0.10255523029999999</v>
      </c>
      <c r="GQ23" s="1">
        <v>0.10182824729999999</v>
      </c>
      <c r="GR23" s="1">
        <v>0.1011831835</v>
      </c>
      <c r="GS23" s="1">
        <v>0.1006655991</v>
      </c>
      <c r="GT23" s="1">
        <v>0.1002549455</v>
      </c>
      <c r="GU23" s="1">
        <v>9.9897652899999995E-2</v>
      </c>
      <c r="GV23" s="1">
        <v>9.9578067699999995E-2</v>
      </c>
      <c r="GW23" s="1">
        <v>9.9315792299999997E-2</v>
      </c>
      <c r="GX23" s="1">
        <v>9.9092274899999999E-2</v>
      </c>
      <c r="GY23" s="1">
        <v>9.8828136900000002E-2</v>
      </c>
      <c r="GZ23" s="1">
        <v>9.8454073099999997E-2</v>
      </c>
      <c r="HA23" s="1">
        <v>9.7990229700000001E-2</v>
      </c>
      <c r="HB23" s="1">
        <v>9.7541302400000002E-2</v>
      </c>
      <c r="HC23" s="1">
        <v>9.7224853900000005E-2</v>
      </c>
      <c r="HD23" s="1">
        <v>9.7099654399999999E-2</v>
      </c>
      <c r="HE23" s="1">
        <v>9.7131840900000002E-2</v>
      </c>
      <c r="HF23" s="1">
        <v>9.7219929100000005E-2</v>
      </c>
      <c r="HG23" s="1">
        <v>9.7269304099999995E-2</v>
      </c>
      <c r="HH23" s="1">
        <v>9.7245983800000005E-2</v>
      </c>
      <c r="HI23" s="1">
        <v>9.7148902699999998E-2</v>
      </c>
      <c r="HJ23" s="1">
        <v>9.6953935899999996E-2</v>
      </c>
      <c r="HK23" s="1">
        <v>9.6626251900000001E-2</v>
      </c>
      <c r="HL23" s="1">
        <v>9.6180669999999996E-2</v>
      </c>
      <c r="HM23" s="1">
        <v>9.5683783300000005E-2</v>
      </c>
      <c r="HN23" s="1">
        <v>9.5186673099999994E-2</v>
      </c>
      <c r="HO23" s="1">
        <v>9.4688288900000001E-2</v>
      </c>
      <c r="HP23" s="1">
        <v>9.4167970099999998E-2</v>
      </c>
      <c r="HQ23" s="1">
        <v>9.3622364099999994E-2</v>
      </c>
      <c r="HR23" s="1">
        <v>9.3057088600000004E-2</v>
      </c>
      <c r="HS23" s="1">
        <v>9.24678892E-2</v>
      </c>
      <c r="HT23" s="1">
        <v>9.1850452099999993E-2</v>
      </c>
      <c r="HU23" s="1">
        <v>9.1214552500000004E-2</v>
      </c>
      <c r="HV23" s="1">
        <v>9.0579368199999996E-2</v>
      </c>
      <c r="HW23" s="1">
        <v>8.9968398199999994E-2</v>
      </c>
      <c r="HX23" s="1">
        <v>8.9412272000000001E-2</v>
      </c>
      <c r="HY23" s="1">
        <v>8.8931888299999998E-2</v>
      </c>
      <c r="HZ23" s="1">
        <v>8.8507428799999996E-2</v>
      </c>
      <c r="IA23" s="1">
        <v>8.8083229999999998E-2</v>
      </c>
      <c r="IB23" s="1">
        <v>8.7617687900000005E-2</v>
      </c>
      <c r="IC23" s="1">
        <v>8.7119944399999996E-2</v>
      </c>
      <c r="ID23" s="1">
        <v>8.66319537E-2</v>
      </c>
      <c r="IE23" s="1">
        <v>8.6191028399999994E-2</v>
      </c>
      <c r="IF23" s="1">
        <v>8.5813447799999998E-2</v>
      </c>
      <c r="IG23" s="1">
        <v>8.5489168800000001E-2</v>
      </c>
      <c r="IH23" s="1">
        <v>8.5179418300000004E-2</v>
      </c>
      <c r="II23" s="1">
        <v>8.4839954999999995E-2</v>
      </c>
      <c r="IJ23" s="1">
        <v>8.4463939099999996E-2</v>
      </c>
      <c r="IK23" s="1">
        <v>8.4087029100000002E-2</v>
      </c>
      <c r="IL23" s="1">
        <v>8.3746440699999994E-2</v>
      </c>
      <c r="IM23" s="1">
        <v>8.3458662000000003E-2</v>
      </c>
      <c r="IN23" s="1">
        <v>8.3234690099999994E-2</v>
      </c>
      <c r="IO23" s="1">
        <v>8.30834508E-2</v>
      </c>
      <c r="IP23" s="1">
        <v>8.2980081400000003E-2</v>
      </c>
      <c r="IQ23" s="1">
        <v>8.2852847899999998E-2</v>
      </c>
      <c r="IR23" s="1">
        <v>8.2636088100000005E-2</v>
      </c>
      <c r="IS23" s="1">
        <v>8.2335434900000004E-2</v>
      </c>
      <c r="IT23" s="1">
        <v>8.2022346600000004E-2</v>
      </c>
    </row>
    <row r="24" spans="1:254" x14ac:dyDescent="0.25">
      <c r="A24" t="s">
        <v>25</v>
      </c>
      <c r="B24">
        <f t="shared" si="0"/>
        <v>2</v>
      </c>
      <c r="C24" s="4"/>
      <c r="D24" s="1">
        <v>0.21737407149999999</v>
      </c>
      <c r="E24" s="1">
        <v>0.21669521929999999</v>
      </c>
      <c r="F24" s="1">
        <v>0.2160873264</v>
      </c>
      <c r="G24" s="1">
        <v>0.21552725140000001</v>
      </c>
      <c r="H24" s="1">
        <v>0.21501526239999999</v>
      </c>
      <c r="I24" s="1">
        <v>0.21457053719999999</v>
      </c>
      <c r="J24" s="1">
        <v>0.2141746283</v>
      </c>
      <c r="K24" s="1">
        <v>0.21378678079999999</v>
      </c>
      <c r="L24" s="1">
        <v>0.2134143412</v>
      </c>
      <c r="M24" s="1">
        <v>0.21310777959999999</v>
      </c>
      <c r="N24" s="1">
        <v>0.21287435290000001</v>
      </c>
      <c r="O24" s="1">
        <v>0.2126568258</v>
      </c>
      <c r="P24" s="1">
        <v>0.21242295210000001</v>
      </c>
      <c r="Q24" s="1">
        <v>0.21220563349999999</v>
      </c>
      <c r="R24" s="1">
        <v>0.2120282054</v>
      </c>
      <c r="S24" s="1">
        <v>0.2118586898</v>
      </c>
      <c r="T24" s="1">
        <v>0.21167226140000001</v>
      </c>
      <c r="U24" s="1">
        <v>0.21149992940000001</v>
      </c>
      <c r="V24" s="1">
        <v>0.21137797829999999</v>
      </c>
      <c r="W24" s="1">
        <v>0.21129629019999999</v>
      </c>
      <c r="X24" s="1">
        <v>0.2112288028</v>
      </c>
      <c r="Y24" s="1">
        <v>0.21117535230000001</v>
      </c>
      <c r="Z24" s="1">
        <v>0.2111466974</v>
      </c>
      <c r="AA24" s="1">
        <v>0.2111411393</v>
      </c>
      <c r="AB24" s="1">
        <v>0.21116030220000001</v>
      </c>
      <c r="AC24" s="1">
        <v>0.21121133859999999</v>
      </c>
      <c r="AD24" s="1">
        <v>0.21127480269999999</v>
      </c>
      <c r="AE24" s="1">
        <v>0.21130301060000001</v>
      </c>
      <c r="AF24" s="1">
        <v>0.21126562360000001</v>
      </c>
      <c r="AG24" s="1">
        <v>0.211166352</v>
      </c>
      <c r="AH24" s="1">
        <v>0.21101331709999999</v>
      </c>
      <c r="AI24" s="1">
        <v>0.21080754700000001</v>
      </c>
      <c r="AJ24" s="1">
        <v>0.2105703652</v>
      </c>
      <c r="AK24" s="1">
        <v>0.2103457302</v>
      </c>
      <c r="AL24" s="1">
        <v>0.2101534307</v>
      </c>
      <c r="AM24" s="1">
        <v>0.20997455719999999</v>
      </c>
      <c r="AN24" s="1">
        <v>0.2098062336</v>
      </c>
      <c r="AO24" s="1">
        <v>0.20970240239999999</v>
      </c>
      <c r="AP24" s="1">
        <v>0.20973989370000001</v>
      </c>
      <c r="AQ24" s="1">
        <v>0.2099524438</v>
      </c>
      <c r="AR24" s="1">
        <v>0.2102929503</v>
      </c>
      <c r="AS24" s="1">
        <v>0.21062991019999999</v>
      </c>
      <c r="AT24" s="1">
        <v>0.21078474820000001</v>
      </c>
      <c r="AU24" s="1">
        <v>0.21062657239999999</v>
      </c>
      <c r="AV24" s="1">
        <v>0.21017122269999999</v>
      </c>
      <c r="AW24" s="1">
        <v>0.20957335830000001</v>
      </c>
      <c r="AX24" s="1">
        <v>0.2090059668</v>
      </c>
      <c r="AY24" s="1">
        <v>0.2085433304</v>
      </c>
      <c r="AZ24" s="1">
        <v>0.20813213289999999</v>
      </c>
      <c r="BA24" s="1">
        <v>0.20764957370000001</v>
      </c>
      <c r="BB24" s="1">
        <v>0.20701015</v>
      </c>
      <c r="BC24" s="1">
        <v>0.2062558085</v>
      </c>
      <c r="BD24" s="1">
        <v>0.2055431902</v>
      </c>
      <c r="BE24" s="1">
        <v>0.20501954850000001</v>
      </c>
      <c r="BF24" s="1">
        <v>0.20470891890000001</v>
      </c>
      <c r="BG24" s="1">
        <v>0.20453877749999999</v>
      </c>
      <c r="BH24" s="1">
        <v>0.204459697</v>
      </c>
      <c r="BI24" s="1">
        <v>0.20450238879999999</v>
      </c>
      <c r="BJ24" s="1">
        <v>0.20473863179999999</v>
      </c>
      <c r="BK24" s="1">
        <v>0.2052299678</v>
      </c>
      <c r="BL24" s="1">
        <v>0.20601131019999999</v>
      </c>
      <c r="BM24" s="1">
        <v>0.2070730627</v>
      </c>
      <c r="BN24" s="1">
        <v>0.20834539830000001</v>
      </c>
      <c r="BO24" s="1">
        <v>0.20973521470000001</v>
      </c>
      <c r="BP24" s="1">
        <v>0.2111780643</v>
      </c>
      <c r="BQ24" s="1">
        <v>0.21263295409999999</v>
      </c>
      <c r="BR24" s="1">
        <v>0.2140513808</v>
      </c>
      <c r="BS24" s="1">
        <v>0.21539406480000001</v>
      </c>
      <c r="BT24" s="1">
        <v>0.2166637927</v>
      </c>
      <c r="BU24" s="1">
        <v>0.2178780437</v>
      </c>
      <c r="BV24" s="1">
        <v>0.21902075409999999</v>
      </c>
      <c r="BW24" s="1">
        <v>0.22006155550000001</v>
      </c>
      <c r="BX24" s="1">
        <v>0.22101001440000001</v>
      </c>
      <c r="BY24" s="1">
        <v>0.22190760079999999</v>
      </c>
      <c r="BZ24" s="1">
        <v>0.22277922929999999</v>
      </c>
      <c r="CA24" s="1">
        <v>0.22363863889999999</v>
      </c>
      <c r="CB24" s="1">
        <v>0.22452907259999999</v>
      </c>
      <c r="CC24" s="1">
        <v>0.22551281749999999</v>
      </c>
      <c r="CD24" s="1">
        <v>0.22662565109999999</v>
      </c>
      <c r="CE24" s="1">
        <v>0.22787435349999999</v>
      </c>
      <c r="CF24" s="1">
        <v>0.22926272449999999</v>
      </c>
      <c r="CG24" s="1">
        <v>0.2307779938</v>
      </c>
      <c r="CH24" s="1">
        <v>0.23236100379999999</v>
      </c>
      <c r="CI24" s="1">
        <v>0.23392501469999999</v>
      </c>
      <c r="CJ24" s="1">
        <v>0.23539136350000001</v>
      </c>
      <c r="CK24" s="1">
        <v>0.23668248950000001</v>
      </c>
      <c r="CL24" s="1">
        <v>0.2377151102</v>
      </c>
      <c r="CM24" s="1">
        <v>0.23845240470000001</v>
      </c>
      <c r="CN24" s="1">
        <v>0.23893891270000001</v>
      </c>
      <c r="CO24" s="1">
        <v>0.239241749</v>
      </c>
      <c r="CP24" s="1">
        <v>0.2393850833</v>
      </c>
      <c r="CQ24" s="1">
        <v>0.23937328159999999</v>
      </c>
      <c r="CR24" s="1">
        <v>0.23924450580000001</v>
      </c>
      <c r="CS24" s="1">
        <v>0.23905266820000001</v>
      </c>
      <c r="CT24" s="1">
        <v>0.23881486060000001</v>
      </c>
      <c r="CU24" s="1">
        <v>0.23853375020000001</v>
      </c>
      <c r="CV24" s="1">
        <v>0.23825460670000001</v>
      </c>
      <c r="CW24" s="1">
        <v>0.23803815249999999</v>
      </c>
      <c r="CX24" s="1">
        <v>0.23789301509999999</v>
      </c>
      <c r="CY24" s="1">
        <v>0.23778393859999999</v>
      </c>
      <c r="CZ24" s="1">
        <v>0.23770458999999999</v>
      </c>
      <c r="DA24" s="1">
        <v>0.23769250510000001</v>
      </c>
      <c r="DB24" s="1">
        <v>0.23777805269999999</v>
      </c>
      <c r="DC24" s="1">
        <v>0.23797418179999999</v>
      </c>
      <c r="DD24" s="1">
        <v>0.23829963800000001</v>
      </c>
      <c r="DE24" s="1">
        <v>0.23877213899999999</v>
      </c>
      <c r="DF24" s="1">
        <v>0.23937526349999999</v>
      </c>
      <c r="DG24" s="1">
        <v>0.24006548520000001</v>
      </c>
      <c r="DH24" s="1">
        <v>0.24079883099999999</v>
      </c>
      <c r="DI24" s="1">
        <v>0.2415100634</v>
      </c>
      <c r="DJ24" s="1">
        <v>0.24208180609999999</v>
      </c>
      <c r="DK24" s="1">
        <v>0.24238677319999999</v>
      </c>
      <c r="DL24" s="1">
        <v>0.24236802760000001</v>
      </c>
      <c r="DM24" s="1">
        <v>0.2420438379</v>
      </c>
      <c r="DN24" s="1">
        <v>0.24144352969999999</v>
      </c>
      <c r="DO24" s="1">
        <v>0.24058620629999999</v>
      </c>
      <c r="DP24" s="1">
        <v>0.23951004449999999</v>
      </c>
      <c r="DQ24" s="1">
        <v>0.23828119040000001</v>
      </c>
      <c r="DR24" s="1">
        <v>0.2369640321</v>
      </c>
      <c r="DS24" s="1">
        <v>0.23559787870000001</v>
      </c>
      <c r="DT24" s="1">
        <v>0.23420065640000001</v>
      </c>
      <c r="DU24" s="1">
        <v>0.23276685180000001</v>
      </c>
      <c r="DV24" s="1">
        <v>0.2312725484</v>
      </c>
      <c r="DW24" s="1">
        <v>0.2297128886</v>
      </c>
      <c r="DX24" s="1">
        <v>0.22813129430000001</v>
      </c>
      <c r="DY24" s="1">
        <v>0.22658623750000001</v>
      </c>
      <c r="DZ24" s="1">
        <v>0.22509375209999999</v>
      </c>
      <c r="EA24" s="1">
        <v>0.22363375129999999</v>
      </c>
      <c r="EB24" s="1">
        <v>0.22219762209999999</v>
      </c>
      <c r="EC24" s="1">
        <v>0.22078721230000001</v>
      </c>
      <c r="ED24" s="1">
        <v>0.21937750280000001</v>
      </c>
      <c r="EE24" s="1">
        <v>0.217917949</v>
      </c>
      <c r="EF24" s="1">
        <v>0.21636852619999999</v>
      </c>
      <c r="EG24" s="1">
        <v>0.2147080153</v>
      </c>
      <c r="EH24" s="1">
        <v>0.21291963759999999</v>
      </c>
      <c r="EI24" s="1">
        <v>0.21101059019999999</v>
      </c>
      <c r="EJ24" s="1">
        <v>0.20903933050000001</v>
      </c>
      <c r="EK24" s="1">
        <v>0.20708227160000001</v>
      </c>
      <c r="EL24" s="1">
        <v>0.20517121260000001</v>
      </c>
      <c r="EM24" s="1">
        <v>0.20329272749999999</v>
      </c>
      <c r="EN24" s="1">
        <v>0.2014457583</v>
      </c>
      <c r="EO24" s="1">
        <v>0.19966299830000001</v>
      </c>
      <c r="EP24" s="1">
        <v>0.1979821175</v>
      </c>
      <c r="EQ24" s="1">
        <v>0.1964369416</v>
      </c>
      <c r="ER24" s="1">
        <v>0.19508224730000001</v>
      </c>
      <c r="ES24" s="1">
        <v>0.19397658109999999</v>
      </c>
      <c r="ET24" s="1">
        <v>0.19312728940000001</v>
      </c>
      <c r="EU24" s="1">
        <v>0.192489624</v>
      </c>
      <c r="EV24" s="1">
        <v>0.1920172721</v>
      </c>
      <c r="EW24" s="1">
        <v>0.19168256219999999</v>
      </c>
      <c r="EX24" s="1">
        <v>0.19144180420000001</v>
      </c>
      <c r="EY24" s="1">
        <v>0.1912312061</v>
      </c>
      <c r="EZ24" s="1">
        <v>0.19101774690000001</v>
      </c>
      <c r="FA24" s="1">
        <v>0.19081701340000001</v>
      </c>
      <c r="FB24" s="1">
        <v>0.1906530857</v>
      </c>
      <c r="FC24" s="1">
        <v>0.19053106010000001</v>
      </c>
      <c r="FD24" s="1">
        <v>0.19044572109999999</v>
      </c>
      <c r="FE24" s="1">
        <v>0.1903607249</v>
      </c>
      <c r="FF24" s="1">
        <v>0.19016298649999999</v>
      </c>
      <c r="FG24" s="1">
        <v>0.1896863282</v>
      </c>
      <c r="FH24" s="1">
        <v>0.18882259730000001</v>
      </c>
      <c r="FI24" s="1">
        <v>0.18760193880000001</v>
      </c>
      <c r="FJ24" s="1">
        <v>0.18615569169999999</v>
      </c>
      <c r="FK24" s="1">
        <v>0.1846289784</v>
      </c>
      <c r="FL24" s="1">
        <v>0.183120966</v>
      </c>
      <c r="FM24" s="1">
        <v>0.1816596389</v>
      </c>
      <c r="FN24" s="1">
        <v>0.18020635839999999</v>
      </c>
      <c r="FO24" s="1">
        <v>0.17870590089999999</v>
      </c>
      <c r="FP24" s="1">
        <v>0.17715874309999999</v>
      </c>
      <c r="FQ24" s="1">
        <v>0.17563448849999999</v>
      </c>
      <c r="FR24" s="1">
        <v>0.17421786489999999</v>
      </c>
      <c r="FS24" s="1">
        <v>0.17296561599999999</v>
      </c>
      <c r="FT24" s="1">
        <v>0.1719126403</v>
      </c>
      <c r="FU24" s="1">
        <v>0.1710708886</v>
      </c>
      <c r="FV24" s="1">
        <v>0.17040719090000001</v>
      </c>
      <c r="FW24" s="1">
        <v>0.16985738280000001</v>
      </c>
      <c r="FX24" s="1">
        <v>0.1693712771</v>
      </c>
      <c r="FY24" s="1">
        <v>0.16892559830000001</v>
      </c>
      <c r="FZ24" s="1">
        <v>0.16849397120000001</v>
      </c>
      <c r="GA24" s="1">
        <v>0.1680508107</v>
      </c>
      <c r="GB24" s="1">
        <v>0.1676149666</v>
      </c>
      <c r="GC24" s="1">
        <v>0.16724428529999999</v>
      </c>
      <c r="GD24" s="1">
        <v>0.16698321699999999</v>
      </c>
      <c r="GE24" s="1">
        <v>0.16684931519999999</v>
      </c>
      <c r="GF24" s="1">
        <v>0.1668621898</v>
      </c>
      <c r="GG24" s="1">
        <v>0.1670246869</v>
      </c>
      <c r="GH24" s="1">
        <v>0.16725996139999999</v>
      </c>
      <c r="GI24" s="1">
        <v>0.1674250364</v>
      </c>
      <c r="GJ24" s="1">
        <v>0.16740933059999999</v>
      </c>
      <c r="GK24" s="1">
        <v>0.16717904810000001</v>
      </c>
      <c r="GL24" s="1">
        <v>0.166720435</v>
      </c>
      <c r="GM24" s="1">
        <v>0.16601103540000001</v>
      </c>
      <c r="GN24" s="1">
        <v>0.1650730819</v>
      </c>
      <c r="GO24" s="1">
        <v>0.16399967670000001</v>
      </c>
      <c r="GP24" s="1">
        <v>0.1628920734</v>
      </c>
      <c r="GQ24" s="1">
        <v>0.1618018001</v>
      </c>
      <c r="GR24" s="1">
        <v>0.1607572883</v>
      </c>
      <c r="GS24" s="1">
        <v>0.15979762380000001</v>
      </c>
      <c r="GT24" s="1">
        <v>0.1589501351</v>
      </c>
      <c r="GU24" s="1">
        <v>0.1582136452</v>
      </c>
      <c r="GV24" s="1">
        <v>0.1575898677</v>
      </c>
      <c r="GW24" s="1">
        <v>0.1570822597</v>
      </c>
      <c r="GX24" s="1">
        <v>0.15663506090000001</v>
      </c>
      <c r="GY24" s="1">
        <v>0.156131044</v>
      </c>
      <c r="GZ24" s="1">
        <v>0.1554935724</v>
      </c>
      <c r="HA24" s="1">
        <v>0.1547721624</v>
      </c>
      <c r="HB24" s="1">
        <v>0.15409623089999999</v>
      </c>
      <c r="HC24" s="1">
        <v>0.15357480940000001</v>
      </c>
      <c r="HD24" s="1">
        <v>0.15325836840000001</v>
      </c>
      <c r="HE24" s="1">
        <v>0.15314008300000001</v>
      </c>
      <c r="HF24" s="1">
        <v>0.1531473696</v>
      </c>
      <c r="HG24" s="1">
        <v>0.1531597227</v>
      </c>
      <c r="HH24" s="1">
        <v>0.1530825049</v>
      </c>
      <c r="HI24" s="1">
        <v>0.15289616580000001</v>
      </c>
      <c r="HJ24" s="1">
        <v>0.152618438</v>
      </c>
      <c r="HK24" s="1">
        <v>0.15225115419999999</v>
      </c>
      <c r="HL24" s="1">
        <v>0.15178425609999999</v>
      </c>
      <c r="HM24" s="1">
        <v>0.1512142122</v>
      </c>
      <c r="HN24" s="1">
        <v>0.15053363140000001</v>
      </c>
      <c r="HO24" s="1">
        <v>0.1497417539</v>
      </c>
      <c r="HP24" s="1">
        <v>0.14888051150000001</v>
      </c>
      <c r="HQ24" s="1">
        <v>0.1480213702</v>
      </c>
      <c r="HR24" s="1">
        <v>0.1471911967</v>
      </c>
      <c r="HS24" s="1">
        <v>0.1463438869</v>
      </c>
      <c r="HT24" s="1">
        <v>0.1454318762</v>
      </c>
      <c r="HU24" s="1">
        <v>0.14446847139999999</v>
      </c>
      <c r="HV24" s="1">
        <v>0.14349558949999999</v>
      </c>
      <c r="HW24" s="1">
        <v>0.14253115650000001</v>
      </c>
      <c r="HX24" s="1">
        <v>0.14158193769999999</v>
      </c>
      <c r="HY24" s="1">
        <v>0.1406707317</v>
      </c>
      <c r="HZ24" s="1">
        <v>0.13981248439999999</v>
      </c>
      <c r="IA24" s="1">
        <v>0.1389883459</v>
      </c>
      <c r="IB24" s="1">
        <v>0.1381730139</v>
      </c>
      <c r="IC24" s="1">
        <v>0.1373656094</v>
      </c>
      <c r="ID24" s="1">
        <v>0.1365685314</v>
      </c>
      <c r="IE24" s="1">
        <v>0.13576820489999999</v>
      </c>
      <c r="IF24" s="1">
        <v>0.13496708869999999</v>
      </c>
      <c r="IG24" s="1">
        <v>0.13420543069999999</v>
      </c>
      <c r="IH24" s="1">
        <v>0.13351731</v>
      </c>
      <c r="II24" s="1">
        <v>0.1328886896</v>
      </c>
      <c r="IJ24" s="1">
        <v>0.13229061659999999</v>
      </c>
      <c r="IK24" s="1">
        <v>0.13171742859999999</v>
      </c>
      <c r="IL24" s="1">
        <v>0.13116320970000001</v>
      </c>
      <c r="IM24" s="1">
        <v>0.1306085736</v>
      </c>
      <c r="IN24" s="1">
        <v>0.1300551593</v>
      </c>
      <c r="IO24" s="1">
        <v>0.12953428920000001</v>
      </c>
      <c r="IP24" s="1">
        <v>0.1290569007</v>
      </c>
      <c r="IQ24" s="1">
        <v>0.12859429419999999</v>
      </c>
      <c r="IR24" s="1">
        <v>0.1281362325</v>
      </c>
      <c r="IS24" s="1">
        <v>0.12771905959999999</v>
      </c>
      <c r="IT24" s="1">
        <v>0.1273622066</v>
      </c>
    </row>
    <row r="25" spans="1:254" x14ac:dyDescent="0.25">
      <c r="A25" t="s">
        <v>25</v>
      </c>
      <c r="B25">
        <f t="shared" si="0"/>
        <v>3</v>
      </c>
      <c r="C25" s="4"/>
      <c r="D25" s="1">
        <v>0.180917412</v>
      </c>
      <c r="E25" s="1">
        <v>0.1804197729</v>
      </c>
      <c r="F25" s="1">
        <v>0.1799865514</v>
      </c>
      <c r="G25" s="1">
        <v>0.1795889735</v>
      </c>
      <c r="H25" s="1">
        <v>0.17923027280000001</v>
      </c>
      <c r="I25" s="1">
        <v>0.17892771960000001</v>
      </c>
      <c r="J25" s="1">
        <v>0.17866113780000001</v>
      </c>
      <c r="K25" s="1">
        <v>0.1784007698</v>
      </c>
      <c r="L25" s="1">
        <v>0.1781703979</v>
      </c>
      <c r="M25" s="1">
        <v>0.1780222356</v>
      </c>
      <c r="N25" s="1">
        <v>0.17794872819999999</v>
      </c>
      <c r="O25" s="1">
        <v>0.17787760499999999</v>
      </c>
      <c r="P25" s="1">
        <v>0.17776547370000001</v>
      </c>
      <c r="Q25" s="1">
        <v>0.1776327342</v>
      </c>
      <c r="R25" s="1">
        <v>0.17750062050000001</v>
      </c>
      <c r="S25" s="1">
        <v>0.17736276979999999</v>
      </c>
      <c r="T25" s="1">
        <v>0.1772332489</v>
      </c>
      <c r="U25" s="1">
        <v>0.17715838549999999</v>
      </c>
      <c r="V25" s="1">
        <v>0.17715622480000001</v>
      </c>
      <c r="W25" s="1">
        <v>0.1771927029</v>
      </c>
      <c r="X25" s="1">
        <v>0.17723746600000001</v>
      </c>
      <c r="Y25" s="1">
        <v>0.1772993058</v>
      </c>
      <c r="Z25" s="1">
        <v>0.17738907039999999</v>
      </c>
      <c r="AA25" s="1">
        <v>0.17749086019999999</v>
      </c>
      <c r="AB25" s="1">
        <v>0.1775904298</v>
      </c>
      <c r="AC25" s="1">
        <v>0.1776925623</v>
      </c>
      <c r="AD25" s="1">
        <v>0.17779256399999999</v>
      </c>
      <c r="AE25" s="1">
        <v>0.17786127330000001</v>
      </c>
      <c r="AF25" s="1">
        <v>0.1778747588</v>
      </c>
      <c r="AG25" s="1">
        <v>0.1778341383</v>
      </c>
      <c r="AH25" s="1">
        <v>0.17774972319999999</v>
      </c>
      <c r="AI25" s="1">
        <v>0.177626282</v>
      </c>
      <c r="AJ25" s="1">
        <v>0.17747098210000001</v>
      </c>
      <c r="AK25" s="1">
        <v>0.17729744319999999</v>
      </c>
      <c r="AL25" s="1">
        <v>0.1771143228</v>
      </c>
      <c r="AM25" s="1">
        <v>0.17693063619999999</v>
      </c>
      <c r="AN25" s="1">
        <v>0.17677599190000001</v>
      </c>
      <c r="AO25" s="1">
        <v>0.17669735850000001</v>
      </c>
      <c r="AP25" s="1">
        <v>0.17673364280000001</v>
      </c>
      <c r="AQ25" s="1">
        <v>0.17689625919999999</v>
      </c>
      <c r="AR25" s="1">
        <v>0.1771546453</v>
      </c>
      <c r="AS25" s="1">
        <v>0.17741799350000001</v>
      </c>
      <c r="AT25" s="1">
        <v>0.17755627630000001</v>
      </c>
      <c r="AU25" s="1">
        <v>0.1774854511</v>
      </c>
      <c r="AV25" s="1">
        <v>0.1772392243</v>
      </c>
      <c r="AW25" s="1">
        <v>0.17693258819999999</v>
      </c>
      <c r="AX25" s="1">
        <v>0.17666025460000001</v>
      </c>
      <c r="AY25" s="1">
        <v>0.17644178869999999</v>
      </c>
      <c r="AZ25" s="1">
        <v>0.17623113100000001</v>
      </c>
      <c r="BA25" s="1">
        <v>0.17594939470000001</v>
      </c>
      <c r="BB25" s="1">
        <v>0.17554233969999999</v>
      </c>
      <c r="BC25" s="1">
        <v>0.1750539243</v>
      </c>
      <c r="BD25" s="1">
        <v>0.17462952440000001</v>
      </c>
      <c r="BE25" s="1">
        <v>0.17440514269999999</v>
      </c>
      <c r="BF25" s="1">
        <v>0.1743935794</v>
      </c>
      <c r="BG25" s="1">
        <v>0.1745121926</v>
      </c>
      <c r="BH25" s="1">
        <v>0.17470861970000001</v>
      </c>
      <c r="BI25" s="1">
        <v>0.1750177145</v>
      </c>
      <c r="BJ25" s="1">
        <v>0.17551244799999999</v>
      </c>
      <c r="BK25" s="1">
        <v>0.17624132340000001</v>
      </c>
      <c r="BL25" s="1">
        <v>0.17721177639999999</v>
      </c>
      <c r="BM25" s="1">
        <v>0.17838698629999999</v>
      </c>
      <c r="BN25" s="1">
        <v>0.17968897519999999</v>
      </c>
      <c r="BO25" s="1">
        <v>0.18104027210000001</v>
      </c>
      <c r="BP25" s="1">
        <v>0.1824021488</v>
      </c>
      <c r="BQ25" s="1">
        <v>0.18375431</v>
      </c>
      <c r="BR25" s="1">
        <v>0.18505986029999999</v>
      </c>
      <c r="BS25" s="1">
        <v>0.18628355860000001</v>
      </c>
      <c r="BT25" s="1">
        <v>0.18742524090000001</v>
      </c>
      <c r="BU25" s="1">
        <v>0.1884990782</v>
      </c>
      <c r="BV25" s="1">
        <v>0.18949601050000001</v>
      </c>
      <c r="BW25" s="1">
        <v>0.1904012561</v>
      </c>
      <c r="BX25" s="1">
        <v>0.1912315637</v>
      </c>
      <c r="BY25" s="1">
        <v>0.19201751049999999</v>
      </c>
      <c r="BZ25" s="1">
        <v>0.19276791809999999</v>
      </c>
      <c r="CA25" s="1">
        <v>0.1934894472</v>
      </c>
      <c r="CB25" s="1">
        <v>0.19422005119999999</v>
      </c>
      <c r="CC25" s="1">
        <v>0.19500412049999999</v>
      </c>
      <c r="CD25" s="1">
        <v>0.19585092370000001</v>
      </c>
      <c r="CE25" s="1">
        <v>0.19675371050000001</v>
      </c>
      <c r="CF25" s="1">
        <v>0.19772729280000001</v>
      </c>
      <c r="CG25" s="1">
        <v>0.19878362120000001</v>
      </c>
      <c r="CH25" s="1">
        <v>0.19988384840000001</v>
      </c>
      <c r="CI25" s="1">
        <v>0.20095436280000001</v>
      </c>
      <c r="CJ25" s="1">
        <v>0.20193943380000001</v>
      </c>
      <c r="CK25" s="1">
        <v>0.20280702410000001</v>
      </c>
      <c r="CL25" s="1">
        <v>0.2035237104</v>
      </c>
      <c r="CM25" s="1">
        <v>0.2040681392</v>
      </c>
      <c r="CN25" s="1">
        <v>0.2044592053</v>
      </c>
      <c r="CO25" s="1">
        <v>0.20473910870000001</v>
      </c>
      <c r="CP25" s="1">
        <v>0.2049392313</v>
      </c>
      <c r="CQ25" s="1">
        <v>0.20507711170000001</v>
      </c>
      <c r="CR25" s="1">
        <v>0.20516441760000001</v>
      </c>
      <c r="CS25" s="1">
        <v>0.20519851150000001</v>
      </c>
      <c r="CT25" s="1">
        <v>0.2051658928</v>
      </c>
      <c r="CU25" s="1">
        <v>0.20508338509999999</v>
      </c>
      <c r="CV25" s="1">
        <v>0.20501193400000001</v>
      </c>
      <c r="CW25" s="1">
        <v>0.2049975097</v>
      </c>
      <c r="CX25" s="1">
        <v>0.20502917470000001</v>
      </c>
      <c r="CY25" s="1">
        <v>0.20508044959999999</v>
      </c>
      <c r="CZ25" s="1">
        <v>0.20516274870000001</v>
      </c>
      <c r="DA25" s="1">
        <v>0.20530100170000001</v>
      </c>
      <c r="DB25" s="1">
        <v>0.205485642</v>
      </c>
      <c r="DC25" s="1">
        <v>0.20569419859999999</v>
      </c>
      <c r="DD25" s="1">
        <v>0.20593193169999999</v>
      </c>
      <c r="DE25" s="1">
        <v>0.20621944959999999</v>
      </c>
      <c r="DF25" s="1">
        <v>0.20655767620000001</v>
      </c>
      <c r="DG25" s="1">
        <v>0.20693522689999999</v>
      </c>
      <c r="DH25" s="1">
        <v>0.2073416263</v>
      </c>
      <c r="DI25" s="1">
        <v>0.2077333629</v>
      </c>
      <c r="DJ25" s="1">
        <v>0.208011955</v>
      </c>
      <c r="DK25" s="1">
        <v>0.20807711779999999</v>
      </c>
      <c r="DL25" s="1">
        <v>0.20789295429999999</v>
      </c>
      <c r="DM25" s="1">
        <v>0.20747610929999999</v>
      </c>
      <c r="DN25" s="1">
        <v>0.206847325</v>
      </c>
      <c r="DO25" s="1">
        <v>0.2060369104</v>
      </c>
      <c r="DP25" s="1">
        <v>0.20510649680000001</v>
      </c>
      <c r="DQ25" s="1">
        <v>0.20411857959999999</v>
      </c>
      <c r="DR25" s="1">
        <v>0.20309002700000001</v>
      </c>
      <c r="DS25" s="1">
        <v>0.202001825</v>
      </c>
      <c r="DT25" s="1">
        <v>0.20084810259999999</v>
      </c>
      <c r="DU25" s="1">
        <v>0.19964924449999999</v>
      </c>
      <c r="DV25" s="1">
        <v>0.19843526180000001</v>
      </c>
      <c r="DW25" s="1">
        <v>0.1972452402</v>
      </c>
      <c r="DX25" s="1">
        <v>0.19612251219999999</v>
      </c>
      <c r="DY25" s="1">
        <v>0.19507204</v>
      </c>
      <c r="DZ25" s="1">
        <v>0.194037348</v>
      </c>
      <c r="EA25" s="1">
        <v>0.19296054539999999</v>
      </c>
      <c r="EB25" s="1">
        <v>0.1918481886</v>
      </c>
      <c r="EC25" s="1">
        <v>0.19074448939999999</v>
      </c>
      <c r="ED25" s="1">
        <v>0.18966028090000001</v>
      </c>
      <c r="EE25" s="1">
        <v>0.1885603666</v>
      </c>
      <c r="EF25" s="1">
        <v>0.18740396200000001</v>
      </c>
      <c r="EG25" s="1">
        <v>0.1861668229</v>
      </c>
      <c r="EH25" s="1">
        <v>0.184838742</v>
      </c>
      <c r="EI25" s="1">
        <v>0.18343731760000001</v>
      </c>
      <c r="EJ25" s="1">
        <v>0.1820151955</v>
      </c>
      <c r="EK25" s="1">
        <v>0.1806180775</v>
      </c>
      <c r="EL25" s="1">
        <v>0.17924012240000001</v>
      </c>
      <c r="EM25" s="1">
        <v>0.17785054450000001</v>
      </c>
      <c r="EN25" s="1">
        <v>0.17645725609999999</v>
      </c>
      <c r="EO25" s="1">
        <v>0.17511048909999999</v>
      </c>
      <c r="EP25" s="1">
        <v>0.17385502159999999</v>
      </c>
      <c r="EQ25" s="1">
        <v>0.17271707950000001</v>
      </c>
      <c r="ER25" s="1">
        <v>0.17173567410000001</v>
      </c>
      <c r="ES25" s="1">
        <v>0.17095717790000001</v>
      </c>
      <c r="ET25" s="1">
        <v>0.1703882515</v>
      </c>
      <c r="EU25" s="1">
        <v>0.16999191050000001</v>
      </c>
      <c r="EV25" s="1">
        <v>0.1697310954</v>
      </c>
      <c r="EW25" s="1">
        <v>0.16958548130000001</v>
      </c>
      <c r="EX25" s="1">
        <v>0.16951610149999999</v>
      </c>
      <c r="EY25" s="1">
        <v>0.16945324840000001</v>
      </c>
      <c r="EZ25" s="1">
        <v>0.16934141520000001</v>
      </c>
      <c r="FA25" s="1">
        <v>0.16917446259999999</v>
      </c>
      <c r="FB25" s="1">
        <v>0.1689814627</v>
      </c>
      <c r="FC25" s="1">
        <v>0.16879698630000001</v>
      </c>
      <c r="FD25" s="1">
        <v>0.16864107549999999</v>
      </c>
      <c r="FE25" s="1">
        <v>0.16849018630000001</v>
      </c>
      <c r="FF25" s="1">
        <v>0.1682604402</v>
      </c>
      <c r="FG25" s="1">
        <v>0.16785115</v>
      </c>
      <c r="FH25" s="1">
        <v>0.1672239304</v>
      </c>
      <c r="FI25" s="1">
        <v>0.16642741859999999</v>
      </c>
      <c r="FJ25" s="1">
        <v>0.16554261740000001</v>
      </c>
      <c r="FK25" s="1">
        <v>0.16462938490000001</v>
      </c>
      <c r="FL25" s="1">
        <v>0.16371902820000001</v>
      </c>
      <c r="FM25" s="1">
        <v>0.16281941529999999</v>
      </c>
      <c r="FN25" s="1">
        <v>0.16191250090000001</v>
      </c>
      <c r="FO25" s="1">
        <v>0.1609739661</v>
      </c>
      <c r="FP25" s="1">
        <v>0.1600165516</v>
      </c>
      <c r="FQ25" s="1">
        <v>0.15909881889999999</v>
      </c>
      <c r="FR25" s="1">
        <v>0.158284381</v>
      </c>
      <c r="FS25" s="1">
        <v>0.15760910510000001</v>
      </c>
      <c r="FT25" s="1">
        <v>0.15709243710000001</v>
      </c>
      <c r="FU25" s="1">
        <v>0.15674377980000001</v>
      </c>
      <c r="FV25" s="1">
        <v>0.1565399915</v>
      </c>
      <c r="FW25" s="1">
        <v>0.15642109509999999</v>
      </c>
      <c r="FX25" s="1">
        <v>0.15632607039999999</v>
      </c>
      <c r="FY25" s="1">
        <v>0.15622895959999999</v>
      </c>
      <c r="FZ25" s="1">
        <v>0.1561322808</v>
      </c>
      <c r="GA25" s="1">
        <v>0.15604612230000001</v>
      </c>
      <c r="GB25" s="1">
        <v>0.1559866369</v>
      </c>
      <c r="GC25" s="1">
        <v>0.15597642959999999</v>
      </c>
      <c r="GD25" s="1">
        <v>0.15603874619999999</v>
      </c>
      <c r="GE25" s="1">
        <v>0.15619520840000001</v>
      </c>
      <c r="GF25" s="1">
        <v>0.15646232660000001</v>
      </c>
      <c r="GG25" s="1">
        <v>0.15682825449999999</v>
      </c>
      <c r="GH25" s="1">
        <v>0.157230854</v>
      </c>
      <c r="GI25" s="1">
        <v>0.15757842359999999</v>
      </c>
      <c r="GJ25" s="1">
        <v>0.1577951014</v>
      </c>
      <c r="GK25" s="1">
        <v>0.15783680980000001</v>
      </c>
      <c r="GL25" s="1">
        <v>0.1576747</v>
      </c>
      <c r="GM25" s="1">
        <v>0.15729816260000001</v>
      </c>
      <c r="GN25" s="1">
        <v>0.1567326933</v>
      </c>
      <c r="GO25" s="1">
        <v>0.15603505070000001</v>
      </c>
      <c r="GP25" s="1">
        <v>0.15527525540000001</v>
      </c>
      <c r="GQ25" s="1">
        <v>0.1545337588</v>
      </c>
      <c r="GR25" s="1">
        <v>0.15389807520000001</v>
      </c>
      <c r="GS25" s="1">
        <v>0.1534213871</v>
      </c>
      <c r="GT25" s="1">
        <v>0.15308451649999999</v>
      </c>
      <c r="GU25" s="1">
        <v>0.15282630920000001</v>
      </c>
      <c r="GV25" s="1">
        <v>0.1526083946</v>
      </c>
      <c r="GW25" s="1">
        <v>0.15241837499999999</v>
      </c>
      <c r="GX25" s="1">
        <v>0.15221798419999999</v>
      </c>
      <c r="GY25" s="1">
        <v>0.15194247659999999</v>
      </c>
      <c r="GZ25" s="1">
        <v>0.1515625864</v>
      </c>
      <c r="HA25" s="1">
        <v>0.1511237174</v>
      </c>
      <c r="HB25" s="1">
        <v>0.15071316060000001</v>
      </c>
      <c r="HC25" s="1">
        <v>0.15041145680000001</v>
      </c>
      <c r="HD25" s="1">
        <v>0.1502687633</v>
      </c>
      <c r="HE25" s="1">
        <v>0.150283888</v>
      </c>
      <c r="HF25" s="1">
        <v>0.1503923684</v>
      </c>
      <c r="HG25" s="1">
        <v>0.15050375460000001</v>
      </c>
      <c r="HH25" s="1">
        <v>0.1505638212</v>
      </c>
      <c r="HI25" s="1">
        <v>0.1505612731</v>
      </c>
      <c r="HJ25" s="1">
        <v>0.15048180520000001</v>
      </c>
      <c r="HK25" s="1">
        <v>0.1502984017</v>
      </c>
      <c r="HL25" s="1">
        <v>0.15001048149999999</v>
      </c>
      <c r="HM25" s="1">
        <v>0.14965033529999999</v>
      </c>
      <c r="HN25" s="1">
        <v>0.1492371559</v>
      </c>
      <c r="HO25" s="1">
        <v>0.14876277739999999</v>
      </c>
      <c r="HP25" s="1">
        <v>0.1482312083</v>
      </c>
      <c r="HQ25" s="1">
        <v>0.1476793438</v>
      </c>
      <c r="HR25" s="1">
        <v>0.14714077119999999</v>
      </c>
      <c r="HS25" s="1">
        <v>0.1466113627</v>
      </c>
      <c r="HT25" s="1">
        <v>0.14606763419999999</v>
      </c>
      <c r="HU25" s="1">
        <v>0.14549823109999999</v>
      </c>
      <c r="HV25" s="1">
        <v>0.14490596950000001</v>
      </c>
      <c r="HW25" s="1">
        <v>0.14430087799999999</v>
      </c>
      <c r="HX25" s="1">
        <v>0.14370438460000001</v>
      </c>
      <c r="HY25" s="1">
        <v>0.14314107600000001</v>
      </c>
      <c r="HZ25" s="1">
        <v>0.14261454339999999</v>
      </c>
      <c r="IA25" s="1">
        <v>0.14210520679999999</v>
      </c>
      <c r="IB25" s="1">
        <v>0.14159570630000001</v>
      </c>
      <c r="IC25" s="1">
        <v>0.1410822719</v>
      </c>
      <c r="ID25" s="1">
        <v>0.14056035880000001</v>
      </c>
      <c r="IE25" s="1">
        <v>0.14002758260000001</v>
      </c>
      <c r="IF25" s="1">
        <v>0.1395109594</v>
      </c>
      <c r="IG25" s="1">
        <v>0.13906218109999999</v>
      </c>
      <c r="IH25" s="1">
        <v>0.138706997</v>
      </c>
      <c r="II25" s="1">
        <v>0.13841663300000001</v>
      </c>
      <c r="IJ25" s="1">
        <v>0.13814325629999999</v>
      </c>
      <c r="IK25" s="1">
        <v>0.13785946369999999</v>
      </c>
      <c r="IL25" s="1">
        <v>0.1375554651</v>
      </c>
      <c r="IM25" s="1">
        <v>0.13723362980000001</v>
      </c>
      <c r="IN25" s="1">
        <v>0.1369132847</v>
      </c>
      <c r="IO25" s="1">
        <v>0.136612609</v>
      </c>
      <c r="IP25" s="1">
        <v>0.13632330300000001</v>
      </c>
      <c r="IQ25" s="1">
        <v>0.13603162769999999</v>
      </c>
      <c r="IR25" s="1">
        <v>0.1357652396</v>
      </c>
      <c r="IS25" s="1">
        <v>0.13557489219999999</v>
      </c>
      <c r="IT25" s="1">
        <v>0.13545760509999999</v>
      </c>
    </row>
    <row r="26" spans="1:254" x14ac:dyDescent="0.25">
      <c r="A26" t="s">
        <v>47</v>
      </c>
      <c r="B26">
        <f t="shared" si="0"/>
        <v>1</v>
      </c>
      <c r="C26" s="4"/>
      <c r="D26" s="1">
        <v>8.8659770799999996E-2</v>
      </c>
      <c r="E26" s="1">
        <v>8.8494278499999995E-2</v>
      </c>
      <c r="F26" s="1">
        <v>8.8335893999999998E-2</v>
      </c>
      <c r="G26" s="1">
        <v>8.8184356699999994E-2</v>
      </c>
      <c r="H26" s="1">
        <v>8.8044576299999996E-2</v>
      </c>
      <c r="I26" s="1">
        <v>8.7920166600000002E-2</v>
      </c>
      <c r="J26" s="1">
        <v>8.7810285399999993E-2</v>
      </c>
      <c r="K26" s="1">
        <v>8.7710976600000004E-2</v>
      </c>
      <c r="L26" s="1">
        <v>8.7613456000000006E-2</v>
      </c>
      <c r="M26" s="1">
        <v>8.7506331500000006E-2</v>
      </c>
      <c r="N26" s="1">
        <v>8.7388157800000005E-2</v>
      </c>
      <c r="O26" s="1">
        <v>8.7275423099999999E-2</v>
      </c>
      <c r="P26" s="1">
        <v>8.7187513699999997E-2</v>
      </c>
      <c r="Q26" s="1">
        <v>8.7124221000000002E-2</v>
      </c>
      <c r="R26" s="1">
        <v>8.7066918600000001E-2</v>
      </c>
      <c r="S26" s="1">
        <v>8.7002336999999999E-2</v>
      </c>
      <c r="T26" s="1">
        <v>8.6936108799999995E-2</v>
      </c>
      <c r="U26" s="1">
        <v>8.6879722800000003E-2</v>
      </c>
      <c r="V26" s="1">
        <v>8.6834996900000003E-2</v>
      </c>
      <c r="W26" s="1">
        <v>8.6798891399999994E-2</v>
      </c>
      <c r="X26" s="1">
        <v>8.6774662099999997E-2</v>
      </c>
      <c r="Y26" s="1">
        <v>8.6769439300000001E-2</v>
      </c>
      <c r="Z26" s="1">
        <v>8.6785018399999997E-2</v>
      </c>
      <c r="AA26" s="1">
        <v>8.6818598199999999E-2</v>
      </c>
      <c r="AB26" s="1">
        <v>8.6867123800000001E-2</v>
      </c>
      <c r="AC26" s="1">
        <v>8.6924768999999999E-2</v>
      </c>
      <c r="AD26" s="1">
        <v>8.6979642499999996E-2</v>
      </c>
      <c r="AE26" s="1">
        <v>8.7020658000000001E-2</v>
      </c>
      <c r="AF26" s="1">
        <v>8.7045967599999996E-2</v>
      </c>
      <c r="AG26" s="1">
        <v>8.7059505300000006E-2</v>
      </c>
      <c r="AH26" s="1">
        <v>8.7062232200000006E-2</v>
      </c>
      <c r="AI26" s="1">
        <v>8.7051309600000001E-2</v>
      </c>
      <c r="AJ26" s="1">
        <v>8.7024256600000002E-2</v>
      </c>
      <c r="AK26" s="1">
        <v>8.6982093799999993E-2</v>
      </c>
      <c r="AL26" s="1">
        <v>8.6933664999999993E-2</v>
      </c>
      <c r="AM26" s="1">
        <v>8.6901672200000002E-2</v>
      </c>
      <c r="AN26" s="1">
        <v>8.6920358200000006E-2</v>
      </c>
      <c r="AO26" s="1">
        <v>8.7022893099999998E-2</v>
      </c>
      <c r="AP26" s="1">
        <v>8.7229274199999998E-2</v>
      </c>
      <c r="AQ26" s="1">
        <v>8.7537415300000004E-2</v>
      </c>
      <c r="AR26" s="1">
        <v>8.7909847499999999E-2</v>
      </c>
      <c r="AS26" s="1">
        <v>8.8263489299999998E-2</v>
      </c>
      <c r="AT26" s="1">
        <v>8.8491834699999994E-2</v>
      </c>
      <c r="AU26" s="1">
        <v>8.8524758800000006E-2</v>
      </c>
      <c r="AV26" s="1">
        <v>8.8381119100000002E-2</v>
      </c>
      <c r="AW26" s="1">
        <v>8.8159754899999998E-2</v>
      </c>
      <c r="AX26" s="1">
        <v>8.79716054E-2</v>
      </c>
      <c r="AY26" s="1">
        <v>8.7870493499999994E-2</v>
      </c>
      <c r="AZ26" s="1">
        <v>8.7829641999999999E-2</v>
      </c>
      <c r="BA26" s="1">
        <v>8.7775766800000002E-2</v>
      </c>
      <c r="BB26" s="1">
        <v>8.7653040900000007E-2</v>
      </c>
      <c r="BC26" s="1">
        <v>8.7467521399999998E-2</v>
      </c>
      <c r="BD26" s="1">
        <v>8.7275430599999995E-2</v>
      </c>
      <c r="BE26" s="1">
        <v>8.7131567300000004E-2</v>
      </c>
      <c r="BF26" s="1">
        <v>8.7049916399999996E-2</v>
      </c>
      <c r="BG26" s="1">
        <v>8.7009973800000001E-2</v>
      </c>
      <c r="BH26" s="1">
        <v>8.6989991399999994E-2</v>
      </c>
      <c r="BI26" s="1">
        <v>8.6989358099999997E-2</v>
      </c>
      <c r="BJ26" s="1">
        <v>8.7028987700000005E-2</v>
      </c>
      <c r="BK26" s="1">
        <v>8.7135925899999994E-2</v>
      </c>
      <c r="BL26" s="1">
        <v>8.7323799699999996E-2</v>
      </c>
      <c r="BM26" s="1">
        <v>8.7582759600000004E-2</v>
      </c>
      <c r="BN26" s="1">
        <v>8.7889045499999999E-2</v>
      </c>
      <c r="BO26" s="1">
        <v>8.8224373800000006E-2</v>
      </c>
      <c r="BP26" s="1">
        <v>8.8577501500000003E-2</v>
      </c>
      <c r="BQ26" s="1">
        <v>8.8928572799999994E-2</v>
      </c>
      <c r="BR26" s="1">
        <v>8.9249029800000004E-2</v>
      </c>
      <c r="BS26" s="1">
        <v>8.9525535700000006E-2</v>
      </c>
      <c r="BT26" s="1">
        <v>8.9773513400000005E-2</v>
      </c>
      <c r="BU26" s="1">
        <v>9.0016633299999996E-2</v>
      </c>
      <c r="BV26" s="1">
        <v>9.0260937799999996E-2</v>
      </c>
      <c r="BW26" s="1">
        <v>9.0497091399999993E-2</v>
      </c>
      <c r="BX26" s="1">
        <v>9.0719103800000006E-2</v>
      </c>
      <c r="BY26" s="1">
        <v>9.0930424600000004E-2</v>
      </c>
      <c r="BZ26" s="1">
        <v>9.1137401800000004E-2</v>
      </c>
      <c r="CA26" s="1">
        <v>9.1345265499999995E-2</v>
      </c>
      <c r="CB26" s="1">
        <v>9.1556578900000005E-2</v>
      </c>
      <c r="CC26" s="1">
        <v>9.1768354199999999E-2</v>
      </c>
      <c r="CD26" s="1">
        <v>9.1977402599999994E-2</v>
      </c>
      <c r="CE26" s="1">
        <v>9.2193871699999999E-2</v>
      </c>
      <c r="CF26" s="1">
        <v>9.2438869199999996E-2</v>
      </c>
      <c r="CG26" s="1">
        <v>9.2721030100000004E-2</v>
      </c>
      <c r="CH26" s="1">
        <v>9.3023106499999994E-2</v>
      </c>
      <c r="CI26" s="1">
        <v>9.3320429299999993E-2</v>
      </c>
      <c r="CJ26" s="1">
        <v>9.3602754199999999E-2</v>
      </c>
      <c r="CK26" s="1">
        <v>9.3866646299999995E-2</v>
      </c>
      <c r="CL26" s="1">
        <v>9.4096355100000001E-2</v>
      </c>
      <c r="CM26" s="1">
        <v>9.4270557199999994E-2</v>
      </c>
      <c r="CN26" s="1">
        <v>9.4387568500000005E-2</v>
      </c>
      <c r="CO26" s="1">
        <v>9.4469882500000005E-2</v>
      </c>
      <c r="CP26" s="1">
        <v>9.4539776399999997E-2</v>
      </c>
      <c r="CQ26" s="1">
        <v>9.45984349E-2</v>
      </c>
      <c r="CR26" s="1">
        <v>9.4632215800000002E-2</v>
      </c>
      <c r="CS26" s="1">
        <v>9.4634644700000006E-2</v>
      </c>
      <c r="CT26" s="1">
        <v>9.4616502500000005E-2</v>
      </c>
      <c r="CU26" s="1">
        <v>9.4594620200000007E-2</v>
      </c>
      <c r="CV26" s="1">
        <v>9.4576366199999998E-2</v>
      </c>
      <c r="CW26" s="1">
        <v>9.4560459299999997E-2</v>
      </c>
      <c r="CX26" s="1">
        <v>9.4551205599999993E-2</v>
      </c>
      <c r="CY26" s="1">
        <v>9.4561107500000005E-2</v>
      </c>
      <c r="CZ26" s="1">
        <v>9.4593606900000002E-2</v>
      </c>
      <c r="DA26" s="1">
        <v>9.4629712399999996E-2</v>
      </c>
      <c r="DB26" s="1">
        <v>9.4642467800000005E-2</v>
      </c>
      <c r="DC26" s="1">
        <v>9.4622626900000006E-2</v>
      </c>
      <c r="DD26" s="1">
        <v>9.4583235700000004E-2</v>
      </c>
      <c r="DE26" s="1">
        <v>9.4544693799999996E-2</v>
      </c>
      <c r="DF26" s="1">
        <v>9.45249274E-2</v>
      </c>
      <c r="DG26" s="1">
        <v>9.4537764799999993E-2</v>
      </c>
      <c r="DH26" s="1">
        <v>9.4582885500000005E-2</v>
      </c>
      <c r="DI26" s="1">
        <v>9.4633333400000005E-2</v>
      </c>
      <c r="DJ26" s="1">
        <v>9.4646558199999994E-2</v>
      </c>
      <c r="DK26" s="1">
        <v>9.4594299800000003E-2</v>
      </c>
      <c r="DL26" s="1">
        <v>9.4476863699999997E-2</v>
      </c>
      <c r="DM26" s="1">
        <v>9.4309776999999997E-2</v>
      </c>
      <c r="DN26" s="1">
        <v>9.4106532600000001E-2</v>
      </c>
      <c r="DO26" s="1">
        <v>9.3873999999999999E-2</v>
      </c>
      <c r="DP26" s="1">
        <v>9.3610018500000003E-2</v>
      </c>
      <c r="DQ26" s="1">
        <v>9.3304440399999994E-2</v>
      </c>
      <c r="DR26" s="1">
        <v>9.2954352500000004E-2</v>
      </c>
      <c r="DS26" s="1">
        <v>9.2580258799999995E-2</v>
      </c>
      <c r="DT26" s="1">
        <v>9.2216737600000001E-2</v>
      </c>
      <c r="DU26" s="1">
        <v>9.1881319899999994E-2</v>
      </c>
      <c r="DV26" s="1">
        <v>9.1559715599999994E-2</v>
      </c>
      <c r="DW26" s="1">
        <v>9.1221280399999993E-2</v>
      </c>
      <c r="DX26" s="1">
        <v>9.0841613700000004E-2</v>
      </c>
      <c r="DY26" s="1">
        <v>9.0417191399999999E-2</v>
      </c>
      <c r="DZ26" s="1">
        <v>8.9973621099999998E-2</v>
      </c>
      <c r="EA26" s="1">
        <v>8.9558698199999995E-2</v>
      </c>
      <c r="EB26" s="1">
        <v>8.9210599700000004E-2</v>
      </c>
      <c r="EC26" s="1">
        <v>8.8926218500000001E-2</v>
      </c>
      <c r="ED26" s="1">
        <v>8.8665761100000004E-2</v>
      </c>
      <c r="EE26" s="1">
        <v>8.8389545700000002E-2</v>
      </c>
      <c r="EF26" s="1">
        <v>8.8081724900000005E-2</v>
      </c>
      <c r="EG26" s="1">
        <v>8.7738841799999995E-2</v>
      </c>
      <c r="EH26" s="1">
        <v>8.7353415800000001E-2</v>
      </c>
      <c r="EI26" s="1">
        <v>8.6923070300000002E-2</v>
      </c>
      <c r="EJ26" s="1">
        <v>8.6464770100000005E-2</v>
      </c>
      <c r="EK26" s="1">
        <v>8.6003221599999999E-2</v>
      </c>
      <c r="EL26" s="1">
        <v>8.5547775000000006E-2</v>
      </c>
      <c r="EM26" s="1">
        <v>8.5089810200000005E-2</v>
      </c>
      <c r="EN26" s="1">
        <v>8.4622740700000004E-2</v>
      </c>
      <c r="EO26" s="1">
        <v>8.4157943700000001E-2</v>
      </c>
      <c r="EP26" s="1">
        <v>8.37237537E-2</v>
      </c>
      <c r="EQ26" s="1">
        <v>8.3352789299999994E-2</v>
      </c>
      <c r="ER26" s="1">
        <v>8.3065092600000001E-2</v>
      </c>
      <c r="ES26" s="1">
        <v>8.2854993599999996E-2</v>
      </c>
      <c r="ET26" s="1">
        <v>8.2696936999999998E-2</v>
      </c>
      <c r="EU26" s="1">
        <v>8.2570418699999995E-2</v>
      </c>
      <c r="EV26" s="1">
        <v>8.2474485E-2</v>
      </c>
      <c r="EW26" s="1">
        <v>8.2414381199999998E-2</v>
      </c>
      <c r="EX26" s="1">
        <v>8.2380272399999996E-2</v>
      </c>
      <c r="EY26" s="1">
        <v>8.2348346700000005E-2</v>
      </c>
      <c r="EZ26" s="1">
        <v>8.2299053699999999E-2</v>
      </c>
      <c r="FA26" s="1">
        <v>8.2226812799999993E-2</v>
      </c>
      <c r="FB26" s="1">
        <v>8.2137726199999997E-2</v>
      </c>
      <c r="FC26" s="1">
        <v>8.2046322500000005E-2</v>
      </c>
      <c r="FD26" s="1">
        <v>8.1968568300000003E-2</v>
      </c>
      <c r="FE26" s="1">
        <v>8.1904329400000003E-2</v>
      </c>
      <c r="FF26" s="1">
        <v>8.1827327599999999E-2</v>
      </c>
      <c r="FG26" s="1">
        <v>8.1701628900000003E-2</v>
      </c>
      <c r="FH26" s="1">
        <v>8.1508733299999997E-2</v>
      </c>
      <c r="FI26" s="1">
        <v>8.1253960700000002E-2</v>
      </c>
      <c r="FJ26" s="1">
        <v>8.0951251099999996E-2</v>
      </c>
      <c r="FK26" s="1">
        <v>8.0614775400000005E-2</v>
      </c>
      <c r="FL26" s="1">
        <v>8.0264687500000001E-2</v>
      </c>
      <c r="FM26" s="1">
        <v>7.9927392299999997E-2</v>
      </c>
      <c r="FN26" s="1">
        <v>7.9621054199999999E-2</v>
      </c>
      <c r="FO26" s="1">
        <v>7.9341418999999996E-2</v>
      </c>
      <c r="FP26" s="1">
        <v>7.9066738499999997E-2</v>
      </c>
      <c r="FQ26" s="1">
        <v>7.8779764500000002E-2</v>
      </c>
      <c r="FR26" s="1">
        <v>7.8489109900000006E-2</v>
      </c>
      <c r="FS26" s="1">
        <v>7.8229658300000005E-2</v>
      </c>
      <c r="FT26" s="1">
        <v>7.8036598900000004E-2</v>
      </c>
      <c r="FU26" s="1">
        <v>7.7913247000000005E-2</v>
      </c>
      <c r="FV26" s="1">
        <v>7.7829524900000002E-2</v>
      </c>
      <c r="FW26" s="1">
        <v>7.77552351E-2</v>
      </c>
      <c r="FX26" s="1">
        <v>7.7686503500000004E-2</v>
      </c>
      <c r="FY26" s="1">
        <v>7.7636532499999994E-2</v>
      </c>
      <c r="FZ26" s="1">
        <v>7.7610060600000003E-2</v>
      </c>
      <c r="GA26" s="1">
        <v>7.7597230700000006E-2</v>
      </c>
      <c r="GB26" s="1">
        <v>7.7585548200000007E-2</v>
      </c>
      <c r="GC26" s="1">
        <v>7.7568598099999997E-2</v>
      </c>
      <c r="GD26" s="1">
        <v>7.75541961E-2</v>
      </c>
      <c r="GE26" s="1">
        <v>7.7572703399999998E-2</v>
      </c>
      <c r="GF26" s="1">
        <v>7.7662959700000006E-2</v>
      </c>
      <c r="GG26" s="1">
        <v>7.7831000100000006E-2</v>
      </c>
      <c r="GH26" s="1">
        <v>7.8027173899999996E-2</v>
      </c>
      <c r="GI26" s="1">
        <v>7.8178964599999998E-2</v>
      </c>
      <c r="GJ26" s="1">
        <v>7.8242003899999996E-2</v>
      </c>
      <c r="GK26" s="1">
        <v>7.8209452299999996E-2</v>
      </c>
      <c r="GL26" s="1">
        <v>7.80873448E-2</v>
      </c>
      <c r="GM26" s="1">
        <v>7.7886737900000003E-2</v>
      </c>
      <c r="GN26" s="1">
        <v>7.7630616700000002E-2</v>
      </c>
      <c r="GO26" s="1">
        <v>7.73425326E-2</v>
      </c>
      <c r="GP26" s="1">
        <v>7.7027253800000001E-2</v>
      </c>
      <c r="GQ26" s="1">
        <v>7.6679341499999998E-2</v>
      </c>
      <c r="GR26" s="1">
        <v>7.6310604800000001E-2</v>
      </c>
      <c r="GS26" s="1">
        <v>7.5947269799999995E-2</v>
      </c>
      <c r="GT26" s="1">
        <v>7.5604341899999997E-2</v>
      </c>
      <c r="GU26" s="1">
        <v>7.5289040799999998E-2</v>
      </c>
      <c r="GV26" s="1">
        <v>7.5028523799999997E-2</v>
      </c>
      <c r="GW26" s="1">
        <v>7.4858121599999994E-2</v>
      </c>
      <c r="GX26" s="1">
        <v>7.4765078700000001E-2</v>
      </c>
      <c r="GY26" s="1">
        <v>7.4671119499999994E-2</v>
      </c>
      <c r="GZ26" s="1">
        <v>7.4496015900000004E-2</v>
      </c>
      <c r="HA26" s="1">
        <v>7.42328763E-2</v>
      </c>
      <c r="HB26" s="1">
        <v>7.3949411500000006E-2</v>
      </c>
      <c r="HC26" s="1">
        <v>7.3724418900000005E-2</v>
      </c>
      <c r="HD26" s="1">
        <v>7.3591537799999995E-2</v>
      </c>
      <c r="HE26" s="1">
        <v>7.3529087000000007E-2</v>
      </c>
      <c r="HF26" s="1">
        <v>7.3488570700000005E-2</v>
      </c>
      <c r="HG26" s="1">
        <v>7.3436111200000001E-2</v>
      </c>
      <c r="HH26" s="1">
        <v>7.3374792899999999E-2</v>
      </c>
      <c r="HI26" s="1">
        <v>7.3325105000000002E-2</v>
      </c>
      <c r="HJ26" s="1">
        <v>7.3285333800000005E-2</v>
      </c>
      <c r="HK26" s="1">
        <v>7.3223344999999995E-2</v>
      </c>
      <c r="HL26" s="1">
        <v>7.3110178100000006E-2</v>
      </c>
      <c r="HM26" s="1">
        <v>7.2948969899999994E-2</v>
      </c>
      <c r="HN26" s="1">
        <v>7.2765529199999998E-2</v>
      </c>
      <c r="HO26" s="1">
        <v>7.2579786199999996E-2</v>
      </c>
      <c r="HP26" s="1">
        <v>7.2387769800000001E-2</v>
      </c>
      <c r="HQ26" s="1">
        <v>7.2165332700000001E-2</v>
      </c>
      <c r="HR26" s="1">
        <v>7.1889832599999995E-2</v>
      </c>
      <c r="HS26" s="1">
        <v>7.1563862300000003E-2</v>
      </c>
      <c r="HT26" s="1">
        <v>7.1217894599999998E-2</v>
      </c>
      <c r="HU26" s="1">
        <v>7.0883415599999999E-2</v>
      </c>
      <c r="HV26" s="1">
        <v>7.0570267699999994E-2</v>
      </c>
      <c r="HW26" s="1">
        <v>7.02782869E-2</v>
      </c>
      <c r="HX26" s="1">
        <v>7.0016749200000006E-2</v>
      </c>
      <c r="HY26" s="1">
        <v>6.9790653899999999E-2</v>
      </c>
      <c r="HZ26" s="1">
        <v>6.9575272499999993E-2</v>
      </c>
      <c r="IA26" s="1">
        <v>6.9333367000000007E-2</v>
      </c>
      <c r="IB26" s="1">
        <v>6.9061003600000004E-2</v>
      </c>
      <c r="IC26" s="1">
        <v>6.8792521999999995E-2</v>
      </c>
      <c r="ID26" s="1">
        <v>6.8552769700000002E-2</v>
      </c>
      <c r="IE26" s="1">
        <v>6.8325467400000006E-2</v>
      </c>
      <c r="IF26" s="1">
        <v>6.8078480699999999E-2</v>
      </c>
      <c r="IG26" s="1">
        <v>6.7802526099999996E-2</v>
      </c>
      <c r="IH26" s="1">
        <v>6.7512974099999998E-2</v>
      </c>
      <c r="II26" s="1">
        <v>6.7229889299999998E-2</v>
      </c>
      <c r="IJ26" s="1">
        <v>6.6971689500000001E-2</v>
      </c>
      <c r="IK26" s="1">
        <v>6.6754043099999993E-2</v>
      </c>
      <c r="IL26" s="1">
        <v>6.6577866700000002E-2</v>
      </c>
      <c r="IM26" s="1">
        <v>6.6426910500000005E-2</v>
      </c>
      <c r="IN26" s="1">
        <v>6.6283807200000003E-2</v>
      </c>
      <c r="IO26" s="1">
        <v>6.61407933E-2</v>
      </c>
      <c r="IP26" s="1">
        <v>6.5997242900000003E-2</v>
      </c>
      <c r="IQ26" s="1">
        <v>6.5862581099999998E-2</v>
      </c>
      <c r="IR26" s="1">
        <v>6.5763033900000004E-2</v>
      </c>
      <c r="IS26" s="1">
        <v>6.5719574700000005E-2</v>
      </c>
      <c r="IT26" s="1">
        <v>6.5710172100000006E-2</v>
      </c>
    </row>
    <row r="27" spans="1:254" x14ac:dyDescent="0.25">
      <c r="A27" t="s">
        <v>47</v>
      </c>
      <c r="B27">
        <f t="shared" si="0"/>
        <v>2</v>
      </c>
      <c r="C27" s="4"/>
      <c r="D27" s="1">
        <v>0.22329291700000001</v>
      </c>
      <c r="E27" s="1">
        <v>0.22301921250000001</v>
      </c>
      <c r="F27" s="1">
        <v>0.22280275820000001</v>
      </c>
      <c r="G27" s="1">
        <v>0.22260184590000001</v>
      </c>
      <c r="H27" s="1">
        <v>0.22239832579999999</v>
      </c>
      <c r="I27" s="1">
        <v>0.22221700850000001</v>
      </c>
      <c r="J27" s="1">
        <v>0.2220748514</v>
      </c>
      <c r="K27" s="1">
        <v>0.22196264560000001</v>
      </c>
      <c r="L27" s="1">
        <v>0.2218837887</v>
      </c>
      <c r="M27" s="1">
        <v>0.22186033429999999</v>
      </c>
      <c r="N27" s="1">
        <v>0.22188374399999999</v>
      </c>
      <c r="O27" s="1">
        <v>0.22190827129999999</v>
      </c>
      <c r="P27" s="1">
        <v>0.2219136655</v>
      </c>
      <c r="Q27" s="1">
        <v>0.22192746399999999</v>
      </c>
      <c r="R27" s="1">
        <v>0.22196830810000001</v>
      </c>
      <c r="S27" s="1">
        <v>0.22201429310000001</v>
      </c>
      <c r="T27" s="1">
        <v>0.22204789520000001</v>
      </c>
      <c r="U27" s="1">
        <v>0.2220929861</v>
      </c>
      <c r="V27" s="1">
        <v>0.2221850604</v>
      </c>
      <c r="W27" s="1">
        <v>0.2223346829</v>
      </c>
      <c r="X27" s="1">
        <v>0.22253394130000001</v>
      </c>
      <c r="Y27" s="1">
        <v>0.22277143599999999</v>
      </c>
      <c r="Z27" s="1">
        <v>0.2230307758</v>
      </c>
      <c r="AA27" s="1">
        <v>0.22329731289999999</v>
      </c>
      <c r="AB27" s="1">
        <v>0.2235750705</v>
      </c>
      <c r="AC27" s="1">
        <v>0.22387519480000001</v>
      </c>
      <c r="AD27" s="1">
        <v>0.22418646510000001</v>
      </c>
      <c r="AE27" s="1">
        <v>0.22447811070000001</v>
      </c>
      <c r="AF27" s="1">
        <v>0.22472654280000001</v>
      </c>
      <c r="AG27" s="1">
        <v>0.22491835060000001</v>
      </c>
      <c r="AH27" s="1">
        <v>0.22504067420000001</v>
      </c>
      <c r="AI27" s="1">
        <v>0.22509834170000001</v>
      </c>
      <c r="AJ27" s="1">
        <v>0.22514161469999999</v>
      </c>
      <c r="AK27" s="1">
        <v>0.2252511978</v>
      </c>
      <c r="AL27" s="1">
        <v>0.22548884150000001</v>
      </c>
      <c r="AM27" s="1">
        <v>0.22588230670000001</v>
      </c>
      <c r="AN27" s="1">
        <v>0.22646172340000001</v>
      </c>
      <c r="AO27" s="1">
        <v>0.2272964418</v>
      </c>
      <c r="AP27" s="1">
        <v>0.22848221660000001</v>
      </c>
      <c r="AQ27" s="1">
        <v>0.23005919159999999</v>
      </c>
      <c r="AR27" s="1">
        <v>0.23189194499999999</v>
      </c>
      <c r="AS27" s="1">
        <v>0.2336256504</v>
      </c>
      <c r="AT27" s="1">
        <v>0.2348375171</v>
      </c>
      <c r="AU27" s="1">
        <v>0.23531404140000001</v>
      </c>
      <c r="AV27" s="1">
        <v>0.23519684369999999</v>
      </c>
      <c r="AW27" s="1">
        <v>0.23484252389999999</v>
      </c>
      <c r="AX27" s="1">
        <v>0.23456528779999999</v>
      </c>
      <c r="AY27" s="1">
        <v>0.23450002070000001</v>
      </c>
      <c r="AZ27" s="1">
        <v>0.2346017212</v>
      </c>
      <c r="BA27" s="1">
        <v>0.23470805589999999</v>
      </c>
      <c r="BB27" s="1">
        <v>0.23465900119999999</v>
      </c>
      <c r="BC27" s="1">
        <v>0.23444251720000001</v>
      </c>
      <c r="BD27" s="1">
        <v>0.2342184782</v>
      </c>
      <c r="BE27" s="1">
        <v>0.234161377</v>
      </c>
      <c r="BF27" s="1">
        <v>0.23429553210000001</v>
      </c>
      <c r="BG27" s="1">
        <v>0.23451808090000001</v>
      </c>
      <c r="BH27" s="1">
        <v>0.23474670950000001</v>
      </c>
      <c r="BI27" s="1">
        <v>0.2349918634</v>
      </c>
      <c r="BJ27" s="1">
        <v>0.23532159629999999</v>
      </c>
      <c r="BK27" s="1">
        <v>0.23581451179999999</v>
      </c>
      <c r="BL27" s="1">
        <v>0.23652984199999999</v>
      </c>
      <c r="BM27" s="1">
        <v>0.2374618053</v>
      </c>
      <c r="BN27" s="1">
        <v>0.23852396009999999</v>
      </c>
      <c r="BO27" s="1">
        <v>0.23962135609999999</v>
      </c>
      <c r="BP27" s="1">
        <v>0.240723148</v>
      </c>
      <c r="BQ27" s="1">
        <v>0.24183200299999999</v>
      </c>
      <c r="BR27" s="1">
        <v>0.2429207712</v>
      </c>
      <c r="BS27" s="1">
        <v>0.24395106729999999</v>
      </c>
      <c r="BT27" s="1">
        <v>0.2449271381</v>
      </c>
      <c r="BU27" s="1">
        <v>0.24587494130000001</v>
      </c>
      <c r="BV27" s="1">
        <v>0.2467854619</v>
      </c>
      <c r="BW27" s="1">
        <v>0.2476301789</v>
      </c>
      <c r="BX27" s="1">
        <v>0.24841427799999999</v>
      </c>
      <c r="BY27" s="1">
        <v>0.24916166070000001</v>
      </c>
      <c r="BZ27" s="1">
        <v>0.24986807999999999</v>
      </c>
      <c r="CA27" s="1">
        <v>0.25052458049999998</v>
      </c>
      <c r="CB27" s="1">
        <v>0.25116947290000002</v>
      </c>
      <c r="CC27" s="1">
        <v>0.25186133379999998</v>
      </c>
      <c r="CD27" s="1">
        <v>0.25260719659999997</v>
      </c>
      <c r="CE27" s="1">
        <v>0.253367275</v>
      </c>
      <c r="CF27" s="1">
        <v>0.25412204859999998</v>
      </c>
      <c r="CG27" s="1">
        <v>0.25488567350000002</v>
      </c>
      <c r="CH27" s="1">
        <v>0.2556602657</v>
      </c>
      <c r="CI27" s="1">
        <v>0.25642225149999998</v>
      </c>
      <c r="CJ27" s="1">
        <v>0.25715044139999998</v>
      </c>
      <c r="CK27" s="1">
        <v>0.25782805679999998</v>
      </c>
      <c r="CL27" s="1">
        <v>0.25841906669999998</v>
      </c>
      <c r="CM27" s="1">
        <v>0.25888332720000001</v>
      </c>
      <c r="CN27" s="1">
        <v>0.25921756029999998</v>
      </c>
      <c r="CO27" s="1">
        <v>0.25945562119999999</v>
      </c>
      <c r="CP27" s="1">
        <v>0.25963729619999998</v>
      </c>
      <c r="CQ27" s="1">
        <v>0.25979286429999998</v>
      </c>
      <c r="CR27" s="1">
        <v>0.25994503499999999</v>
      </c>
      <c r="CS27" s="1">
        <v>0.26009899380000001</v>
      </c>
      <c r="CT27" s="1">
        <v>0.2602364123</v>
      </c>
      <c r="CU27" s="1">
        <v>0.26034438609999999</v>
      </c>
      <c r="CV27" s="1">
        <v>0.26043894890000002</v>
      </c>
      <c r="CW27" s="1">
        <v>0.26054182650000002</v>
      </c>
      <c r="CX27" s="1">
        <v>0.2606562972</v>
      </c>
      <c r="CY27" s="1">
        <v>0.26078638430000001</v>
      </c>
      <c r="CZ27" s="1">
        <v>0.26095557209999998</v>
      </c>
      <c r="DA27" s="1">
        <v>0.26117774840000002</v>
      </c>
      <c r="DB27" s="1">
        <v>0.26142781970000001</v>
      </c>
      <c r="DC27" s="1">
        <v>0.26166602970000002</v>
      </c>
      <c r="DD27" s="1">
        <v>0.26187485459999998</v>
      </c>
      <c r="DE27" s="1">
        <v>0.26205655929999999</v>
      </c>
      <c r="DF27" s="1">
        <v>0.2622155249</v>
      </c>
      <c r="DG27" s="1">
        <v>0.26235866549999998</v>
      </c>
      <c r="DH27" s="1">
        <v>0.26248580220000001</v>
      </c>
      <c r="DI27" s="1">
        <v>0.26256075499999998</v>
      </c>
      <c r="DJ27" s="1">
        <v>0.26252451539999999</v>
      </c>
      <c r="DK27" s="1">
        <v>0.2623572052</v>
      </c>
      <c r="DL27" s="1">
        <v>0.26209518310000002</v>
      </c>
      <c r="DM27" s="1">
        <v>0.26176396010000003</v>
      </c>
      <c r="DN27" s="1">
        <v>0.26133075360000002</v>
      </c>
      <c r="DO27" s="1">
        <v>0.2607546449</v>
      </c>
      <c r="DP27" s="1">
        <v>0.26004627349999998</v>
      </c>
      <c r="DQ27" s="1">
        <v>0.25924742220000002</v>
      </c>
      <c r="DR27" s="1">
        <v>0.25838398930000001</v>
      </c>
      <c r="DS27" s="1">
        <v>0.25747030970000001</v>
      </c>
      <c r="DT27" s="1">
        <v>0.25653144719999998</v>
      </c>
      <c r="DU27" s="1">
        <v>0.2555864155</v>
      </c>
      <c r="DV27" s="1">
        <v>0.25463536380000001</v>
      </c>
      <c r="DW27" s="1">
        <v>0.25369632240000001</v>
      </c>
      <c r="DX27" s="1">
        <v>0.25282534960000003</v>
      </c>
      <c r="DY27" s="1">
        <v>0.25205504890000002</v>
      </c>
      <c r="DZ27" s="1">
        <v>0.25133478640000001</v>
      </c>
      <c r="EA27" s="1">
        <v>0.25058844689999998</v>
      </c>
      <c r="EB27" s="1">
        <v>0.2498107255</v>
      </c>
      <c r="EC27" s="1">
        <v>0.24905796350000001</v>
      </c>
      <c r="ED27" s="1">
        <v>0.2483623177</v>
      </c>
      <c r="EE27" s="1">
        <v>0.24769796429999999</v>
      </c>
      <c r="EF27" s="1">
        <v>0.24701690670000001</v>
      </c>
      <c r="EG27" s="1">
        <v>0.24627427760000001</v>
      </c>
      <c r="EH27" s="1">
        <v>0.2454209477</v>
      </c>
      <c r="EI27" s="1">
        <v>0.2444172204</v>
      </c>
      <c r="EJ27" s="1">
        <v>0.2432697862</v>
      </c>
      <c r="EK27" s="1">
        <v>0.24203673010000001</v>
      </c>
      <c r="EL27" s="1">
        <v>0.24079371990000001</v>
      </c>
      <c r="EM27" s="1">
        <v>0.23960541190000001</v>
      </c>
      <c r="EN27" s="1">
        <v>0.23851981759999999</v>
      </c>
      <c r="EO27" s="1">
        <v>0.23756589</v>
      </c>
      <c r="EP27" s="1">
        <v>0.23675647380000001</v>
      </c>
      <c r="EQ27" s="1">
        <v>0.23610478639999999</v>
      </c>
      <c r="ER27" s="1">
        <v>0.23563314969999999</v>
      </c>
      <c r="ES27" s="1">
        <v>0.23534642159999999</v>
      </c>
      <c r="ET27" s="1">
        <v>0.2352094203</v>
      </c>
      <c r="EU27" s="1">
        <v>0.23517364260000001</v>
      </c>
      <c r="EV27" s="1">
        <v>0.23520918190000001</v>
      </c>
      <c r="EW27" s="1">
        <v>0.23529510200000001</v>
      </c>
      <c r="EX27" s="1">
        <v>0.23539452250000001</v>
      </c>
      <c r="EY27" s="1">
        <v>0.2354691327</v>
      </c>
      <c r="EZ27" s="1">
        <v>0.23550724980000001</v>
      </c>
      <c r="FA27" s="1">
        <v>0.23550869520000001</v>
      </c>
      <c r="FB27" s="1">
        <v>0.23545442520000001</v>
      </c>
      <c r="FC27" s="1">
        <v>0.23531958459999999</v>
      </c>
      <c r="FD27" s="1">
        <v>0.23510326449999999</v>
      </c>
      <c r="FE27" s="1">
        <v>0.23481211069999999</v>
      </c>
      <c r="FF27" s="1">
        <v>0.23442900180000001</v>
      </c>
      <c r="FG27" s="1">
        <v>0.23392935100000001</v>
      </c>
      <c r="FH27" s="1">
        <v>0.2333210409</v>
      </c>
      <c r="FI27" s="1">
        <v>0.23263497650000001</v>
      </c>
      <c r="FJ27" s="1">
        <v>0.23187901080000001</v>
      </c>
      <c r="FK27" s="1">
        <v>0.23104023930000001</v>
      </c>
      <c r="FL27" s="1">
        <v>0.23013356330000001</v>
      </c>
      <c r="FM27" s="1">
        <v>0.22921396790000001</v>
      </c>
      <c r="FN27" s="1">
        <v>0.2283336222</v>
      </c>
      <c r="FO27" s="1">
        <v>0.2275085151</v>
      </c>
      <c r="FP27" s="1">
        <v>0.22673067450000001</v>
      </c>
      <c r="FQ27" s="1">
        <v>0.22599330540000001</v>
      </c>
      <c r="FR27" s="1">
        <v>0.2253053039</v>
      </c>
      <c r="FS27" s="1">
        <v>0.22470125560000001</v>
      </c>
      <c r="FT27" s="1">
        <v>0.22423805299999999</v>
      </c>
      <c r="FU27" s="1">
        <v>0.22395153340000001</v>
      </c>
      <c r="FV27" s="1">
        <v>0.2238181829</v>
      </c>
      <c r="FW27" s="1">
        <v>0.22378109400000001</v>
      </c>
      <c r="FX27" s="1">
        <v>0.22380279</v>
      </c>
      <c r="FY27" s="1">
        <v>0.22387246790000001</v>
      </c>
      <c r="FZ27" s="1">
        <v>0.2239724696</v>
      </c>
      <c r="GA27" s="1">
        <v>0.22408045830000001</v>
      </c>
      <c r="GB27" s="1">
        <v>0.2242090404</v>
      </c>
      <c r="GC27" s="1">
        <v>0.22440929709999999</v>
      </c>
      <c r="GD27" s="1">
        <v>0.22474201020000001</v>
      </c>
      <c r="GE27" s="1">
        <v>0.22526785730000001</v>
      </c>
      <c r="GF27" s="1">
        <v>0.2260390967</v>
      </c>
      <c r="GG27" s="1">
        <v>0.22703437509999999</v>
      </c>
      <c r="GH27" s="1">
        <v>0.22808974979999999</v>
      </c>
      <c r="GI27" s="1">
        <v>0.228955254</v>
      </c>
      <c r="GJ27" s="1">
        <v>0.229456827</v>
      </c>
      <c r="GK27" s="1">
        <v>0.22958192229999999</v>
      </c>
      <c r="GL27" s="1">
        <v>0.22939729689999999</v>
      </c>
      <c r="GM27" s="1">
        <v>0.22893564399999999</v>
      </c>
      <c r="GN27" s="1">
        <v>0.2281879634</v>
      </c>
      <c r="GO27" s="1">
        <v>0.22717888650000001</v>
      </c>
      <c r="GP27" s="1">
        <v>0.22601531450000001</v>
      </c>
      <c r="GQ27" s="1">
        <v>0.22485473750000001</v>
      </c>
      <c r="GR27" s="1">
        <v>0.22383360560000001</v>
      </c>
      <c r="GS27" s="1">
        <v>0.2230016142</v>
      </c>
      <c r="GT27" s="1">
        <v>0.22231155629999999</v>
      </c>
      <c r="GU27" s="1">
        <v>0.22168935840000001</v>
      </c>
      <c r="GV27" s="1">
        <v>0.22112302480000001</v>
      </c>
      <c r="GW27" s="1">
        <v>0.2206559032</v>
      </c>
      <c r="GX27" s="1">
        <v>0.22027933599999999</v>
      </c>
      <c r="GY27" s="1">
        <v>0.2198681831</v>
      </c>
      <c r="GZ27" s="1">
        <v>0.2192652524</v>
      </c>
      <c r="HA27" s="1">
        <v>0.2184352279</v>
      </c>
      <c r="HB27" s="1">
        <v>0.21751415730000001</v>
      </c>
      <c r="HC27" s="1">
        <v>0.21670602259999999</v>
      </c>
      <c r="HD27" s="1">
        <v>0.21614143250000001</v>
      </c>
      <c r="HE27" s="1">
        <v>0.21582143009999999</v>
      </c>
      <c r="HF27" s="1">
        <v>0.21566326920000001</v>
      </c>
      <c r="HG27" s="1">
        <v>0.21557389199999999</v>
      </c>
      <c r="HH27" s="1">
        <v>0.21548251809999999</v>
      </c>
      <c r="HI27" s="1">
        <v>0.2153345793</v>
      </c>
      <c r="HJ27" s="1">
        <v>0.21509112420000001</v>
      </c>
      <c r="HK27" s="1">
        <v>0.214747414</v>
      </c>
      <c r="HL27" s="1">
        <v>0.2143306881</v>
      </c>
      <c r="HM27" s="1">
        <v>0.21386469899999999</v>
      </c>
      <c r="HN27" s="1">
        <v>0.2133483887</v>
      </c>
      <c r="HO27" s="1">
        <v>0.212781474</v>
      </c>
      <c r="HP27" s="1">
        <v>0.212186873</v>
      </c>
      <c r="HQ27" s="1">
        <v>0.21158389750000001</v>
      </c>
      <c r="HR27" s="1">
        <v>0.2109507769</v>
      </c>
      <c r="HS27" s="1">
        <v>0.21023908259999999</v>
      </c>
      <c r="HT27" s="1">
        <v>0.20942911510000001</v>
      </c>
      <c r="HU27" s="1">
        <v>0.20854881410000001</v>
      </c>
      <c r="HV27" s="1">
        <v>0.2076410353</v>
      </c>
      <c r="HW27" s="1">
        <v>0.20673373340000001</v>
      </c>
      <c r="HX27" s="1">
        <v>0.20584167540000001</v>
      </c>
      <c r="HY27" s="1">
        <v>0.20497426390000001</v>
      </c>
      <c r="HZ27" s="1">
        <v>0.20413538810000001</v>
      </c>
      <c r="IA27" s="1">
        <v>0.2033294588</v>
      </c>
      <c r="IB27" s="1">
        <v>0.20256529749999999</v>
      </c>
      <c r="IC27" s="1">
        <v>0.201839298</v>
      </c>
      <c r="ID27" s="1">
        <v>0.20111638309999999</v>
      </c>
      <c r="IE27" s="1">
        <v>0.2003534287</v>
      </c>
      <c r="IF27" s="1">
        <v>0.1995491385</v>
      </c>
      <c r="IG27" s="1">
        <v>0.1987505108</v>
      </c>
      <c r="IH27" s="1">
        <v>0.19800259170000001</v>
      </c>
      <c r="II27" s="1">
        <v>0.19730968770000001</v>
      </c>
      <c r="IJ27" s="1">
        <v>0.19665484129999999</v>
      </c>
      <c r="IK27" s="1">
        <v>0.1960288137</v>
      </c>
      <c r="IL27" s="1">
        <v>0.19542425869999999</v>
      </c>
      <c r="IM27" s="1">
        <v>0.1948325783</v>
      </c>
      <c r="IN27" s="1">
        <v>0.19426387549999999</v>
      </c>
      <c r="IO27" s="1">
        <v>0.1937568486</v>
      </c>
      <c r="IP27" s="1">
        <v>0.1933596581</v>
      </c>
      <c r="IQ27" s="1">
        <v>0.19310189780000001</v>
      </c>
      <c r="IR27" s="1">
        <v>0.19298157099999999</v>
      </c>
      <c r="IS27" s="1">
        <v>0.19295717779999999</v>
      </c>
      <c r="IT27" s="1">
        <v>0.19295196240000001</v>
      </c>
    </row>
    <row r="28" spans="1:254" x14ac:dyDescent="0.25">
      <c r="A28" t="s">
        <v>47</v>
      </c>
      <c r="B28">
        <f t="shared" si="0"/>
        <v>3</v>
      </c>
      <c r="C28" s="4"/>
      <c r="D28" s="1">
        <v>0.24401450159999999</v>
      </c>
      <c r="E28" s="1">
        <v>0.24374257029999999</v>
      </c>
      <c r="F28" s="1">
        <v>0.2435405105</v>
      </c>
      <c r="G28" s="1">
        <v>0.2433693707</v>
      </c>
      <c r="H28" s="1">
        <v>0.24321064349999999</v>
      </c>
      <c r="I28" s="1">
        <v>0.24309681359999999</v>
      </c>
      <c r="J28" s="1">
        <v>0.2430482954</v>
      </c>
      <c r="K28" s="1">
        <v>0.2430317998</v>
      </c>
      <c r="L28" s="1">
        <v>0.2430120409</v>
      </c>
      <c r="M28" s="1">
        <v>0.24299882349999999</v>
      </c>
      <c r="N28" s="1">
        <v>0.24300809200000001</v>
      </c>
      <c r="O28" s="1">
        <v>0.24302497510000001</v>
      </c>
      <c r="P28" s="1">
        <v>0.24303822219999999</v>
      </c>
      <c r="Q28" s="1">
        <v>0.24306596820000001</v>
      </c>
      <c r="R28" s="1">
        <v>0.2431207299</v>
      </c>
      <c r="S28" s="1">
        <v>0.24319007989999999</v>
      </c>
      <c r="T28" s="1">
        <v>0.24327300490000001</v>
      </c>
      <c r="U28" s="1">
        <v>0.24339884519999999</v>
      </c>
      <c r="V28" s="1">
        <v>0.2435905039</v>
      </c>
      <c r="W28" s="1">
        <v>0.24383844439999999</v>
      </c>
      <c r="X28" s="1">
        <v>0.2441239804</v>
      </c>
      <c r="Y28" s="1">
        <v>0.2444394678</v>
      </c>
      <c r="Z28" s="1">
        <v>0.2447764426</v>
      </c>
      <c r="AA28" s="1">
        <v>0.24512311819999999</v>
      </c>
      <c r="AB28" s="1">
        <v>0.2454787642</v>
      </c>
      <c r="AC28" s="1">
        <v>0.2458402365</v>
      </c>
      <c r="AD28" s="1">
        <v>0.24617844820000001</v>
      </c>
      <c r="AE28" s="1">
        <v>0.24646295609999999</v>
      </c>
      <c r="AF28" s="1">
        <v>0.24670112129999999</v>
      </c>
      <c r="AG28" s="1">
        <v>0.24691899119999999</v>
      </c>
      <c r="AH28" s="1">
        <v>0.24711260199999999</v>
      </c>
      <c r="AI28" s="1">
        <v>0.24725706880000001</v>
      </c>
      <c r="AJ28" s="1">
        <v>0.24736754599999999</v>
      </c>
      <c r="AK28" s="1">
        <v>0.2475114316</v>
      </c>
      <c r="AL28" s="1">
        <v>0.2477570623</v>
      </c>
      <c r="AM28" s="1">
        <v>0.2481544614</v>
      </c>
      <c r="AN28" s="1">
        <v>0.24877563120000001</v>
      </c>
      <c r="AO28" s="1">
        <v>0.24973766510000001</v>
      </c>
      <c r="AP28" s="1">
        <v>0.25115108489999999</v>
      </c>
      <c r="AQ28" s="1">
        <v>0.25301116699999998</v>
      </c>
      <c r="AR28" s="1">
        <v>0.2550964355</v>
      </c>
      <c r="AS28" s="1">
        <v>0.25697663430000001</v>
      </c>
      <c r="AT28" s="1">
        <v>0.25821039080000002</v>
      </c>
      <c r="AU28" s="1">
        <v>0.25863316660000002</v>
      </c>
      <c r="AV28" s="1">
        <v>0.25846332309999998</v>
      </c>
      <c r="AW28" s="1">
        <v>0.25809606909999999</v>
      </c>
      <c r="AX28" s="1">
        <v>0.25782331819999998</v>
      </c>
      <c r="AY28" s="1">
        <v>0.25774735209999999</v>
      </c>
      <c r="AZ28" s="1">
        <v>0.25783798099999999</v>
      </c>
      <c r="BA28" s="1">
        <v>0.2579823732</v>
      </c>
      <c r="BB28" s="1">
        <v>0.25804230569999997</v>
      </c>
      <c r="BC28" s="1">
        <v>0.25797894599999999</v>
      </c>
      <c r="BD28" s="1">
        <v>0.25791871550000001</v>
      </c>
      <c r="BE28" s="1">
        <v>0.25802531839999998</v>
      </c>
      <c r="BF28" s="1">
        <v>0.2583169937</v>
      </c>
      <c r="BG28" s="1">
        <v>0.25867679719999997</v>
      </c>
      <c r="BH28" s="1">
        <v>0.25902545449999997</v>
      </c>
      <c r="BI28" s="1">
        <v>0.25940412280000003</v>
      </c>
      <c r="BJ28" s="1">
        <v>0.25990378860000002</v>
      </c>
      <c r="BK28" s="1">
        <v>0.2605879009</v>
      </c>
      <c r="BL28" s="1">
        <v>0.26148545740000001</v>
      </c>
      <c r="BM28" s="1">
        <v>0.26258185509999998</v>
      </c>
      <c r="BN28" s="1">
        <v>0.26379740239999999</v>
      </c>
      <c r="BO28" s="1">
        <v>0.26503083109999998</v>
      </c>
      <c r="BP28" s="1">
        <v>0.26623356339999998</v>
      </c>
      <c r="BQ28" s="1">
        <v>0.26740384099999998</v>
      </c>
      <c r="BR28" s="1">
        <v>0.26852712039999999</v>
      </c>
      <c r="BS28" s="1">
        <v>0.26957821850000002</v>
      </c>
      <c r="BT28" s="1">
        <v>0.2705696225</v>
      </c>
      <c r="BU28" s="1">
        <v>0.27153629060000001</v>
      </c>
      <c r="BV28" s="1">
        <v>0.2724716365</v>
      </c>
      <c r="BW28" s="1">
        <v>0.27333131430000002</v>
      </c>
      <c r="BX28" s="1">
        <v>0.27410024399999999</v>
      </c>
      <c r="BY28" s="1">
        <v>0.274808526</v>
      </c>
      <c r="BZ28" s="1">
        <v>0.27548792960000001</v>
      </c>
      <c r="CA28" s="1">
        <v>0.27616021039999999</v>
      </c>
      <c r="CB28" s="1">
        <v>0.27685713769999998</v>
      </c>
      <c r="CC28" s="1">
        <v>0.27760037780000002</v>
      </c>
      <c r="CD28" s="1">
        <v>0.2783647776</v>
      </c>
      <c r="CE28" s="1">
        <v>0.27910864349999998</v>
      </c>
      <c r="CF28" s="1">
        <v>0.2798341513</v>
      </c>
      <c r="CG28" s="1">
        <v>0.28057429189999999</v>
      </c>
      <c r="CH28" s="1">
        <v>0.28132984039999998</v>
      </c>
      <c r="CI28" s="1">
        <v>0.28206145760000001</v>
      </c>
      <c r="CJ28" s="1">
        <v>0.28273564579999999</v>
      </c>
      <c r="CK28" s="1">
        <v>0.28333398700000001</v>
      </c>
      <c r="CL28" s="1">
        <v>0.28382760289999998</v>
      </c>
      <c r="CM28" s="1">
        <v>0.28419220449999999</v>
      </c>
      <c r="CN28" s="1">
        <v>0.28444531560000003</v>
      </c>
      <c r="CO28" s="1">
        <v>0.28462865949999999</v>
      </c>
      <c r="CP28" s="1">
        <v>0.28476342560000001</v>
      </c>
      <c r="CQ28" s="1">
        <v>0.28485295179999998</v>
      </c>
      <c r="CR28" s="1">
        <v>0.28491991760000002</v>
      </c>
      <c r="CS28" s="1">
        <v>0.28499725460000003</v>
      </c>
      <c r="CT28" s="1">
        <v>0.28508660200000002</v>
      </c>
      <c r="CU28" s="1">
        <v>0.28517240290000001</v>
      </c>
      <c r="CV28" s="1">
        <v>0.28526201839999998</v>
      </c>
      <c r="CW28" s="1">
        <v>0.28537389639999999</v>
      </c>
      <c r="CX28" s="1">
        <v>0.28549495339999997</v>
      </c>
      <c r="CY28" s="1">
        <v>0.28559756279999998</v>
      </c>
      <c r="CZ28" s="1">
        <v>0.28568193320000002</v>
      </c>
      <c r="DA28" s="1">
        <v>0.28576543929999998</v>
      </c>
      <c r="DB28" s="1">
        <v>0.28584671020000002</v>
      </c>
      <c r="DC28" s="1">
        <v>0.2859046757</v>
      </c>
      <c r="DD28" s="1">
        <v>0.28594928980000001</v>
      </c>
      <c r="DE28" s="1">
        <v>0.28601348399999998</v>
      </c>
      <c r="DF28" s="1">
        <v>0.28610086439999999</v>
      </c>
      <c r="DG28" s="1">
        <v>0.28617364169999998</v>
      </c>
      <c r="DH28" s="1">
        <v>0.28619268539999998</v>
      </c>
      <c r="DI28" s="1">
        <v>0.28613546490000002</v>
      </c>
      <c r="DJ28" s="1">
        <v>0.28598332409999999</v>
      </c>
      <c r="DK28" s="1">
        <v>0.28572413330000002</v>
      </c>
      <c r="DL28" s="1">
        <v>0.28536784650000002</v>
      </c>
      <c r="DM28" s="1">
        <v>0.28492990140000002</v>
      </c>
      <c r="DN28" s="1">
        <v>0.28440284729999998</v>
      </c>
      <c r="DO28" s="1">
        <v>0.28377258779999998</v>
      </c>
      <c r="DP28" s="1">
        <v>0.28305199739999998</v>
      </c>
      <c r="DQ28" s="1">
        <v>0.28227177260000003</v>
      </c>
      <c r="DR28" s="1">
        <v>0.2814442217</v>
      </c>
      <c r="DS28" s="1">
        <v>0.28055742379999998</v>
      </c>
      <c r="DT28" s="1">
        <v>0.27960118649999999</v>
      </c>
      <c r="DU28" s="1">
        <v>0.27858355639999999</v>
      </c>
      <c r="DV28" s="1">
        <v>0.27754178639999999</v>
      </c>
      <c r="DW28" s="1">
        <v>0.27655860780000002</v>
      </c>
      <c r="DX28" s="1">
        <v>0.27573505040000001</v>
      </c>
      <c r="DY28" s="1">
        <v>0.27509325740000001</v>
      </c>
      <c r="DZ28" s="1">
        <v>0.27452224489999999</v>
      </c>
      <c r="EA28" s="1">
        <v>0.27387922999999997</v>
      </c>
      <c r="EB28" s="1">
        <v>0.27312919499999999</v>
      </c>
      <c r="EC28" s="1">
        <v>0.2723426223</v>
      </c>
      <c r="ED28" s="1">
        <v>0.27158629890000002</v>
      </c>
      <c r="EE28" s="1">
        <v>0.27086192370000001</v>
      </c>
      <c r="EF28" s="1">
        <v>0.27012908460000001</v>
      </c>
      <c r="EG28" s="1">
        <v>0.26933294530000002</v>
      </c>
      <c r="EH28" s="1">
        <v>0.26841348409999999</v>
      </c>
      <c r="EI28" s="1">
        <v>0.26734286550000003</v>
      </c>
      <c r="EJ28" s="1">
        <v>0.26616704460000001</v>
      </c>
      <c r="EK28" s="1">
        <v>0.26497423650000002</v>
      </c>
      <c r="EL28" s="1">
        <v>0.26381829379999999</v>
      </c>
      <c r="EM28" s="1">
        <v>0.26270553470000002</v>
      </c>
      <c r="EN28" s="1">
        <v>0.26165592669999999</v>
      </c>
      <c r="EO28" s="1">
        <v>0.26072949169999998</v>
      </c>
      <c r="EP28" s="1">
        <v>0.2599785328</v>
      </c>
      <c r="EQ28" s="1">
        <v>0.25940930839999998</v>
      </c>
      <c r="ER28" s="1">
        <v>0.2590098381</v>
      </c>
      <c r="ES28" s="1">
        <v>0.25877729059999999</v>
      </c>
      <c r="ET28" s="1">
        <v>0.25870007280000001</v>
      </c>
      <c r="EU28" s="1">
        <v>0.25874754789999999</v>
      </c>
      <c r="EV28" s="1">
        <v>0.258890748</v>
      </c>
      <c r="EW28" s="1">
        <v>0.25910902019999998</v>
      </c>
      <c r="EX28" s="1">
        <v>0.2593592703</v>
      </c>
      <c r="EY28" s="1">
        <v>0.259568572</v>
      </c>
      <c r="EZ28" s="1">
        <v>0.25968015189999999</v>
      </c>
      <c r="FA28" s="1">
        <v>0.2596890926</v>
      </c>
      <c r="FB28" s="1">
        <v>0.25961959359999998</v>
      </c>
      <c r="FC28" s="1">
        <v>0.25948408249999999</v>
      </c>
      <c r="FD28" s="1">
        <v>0.25927823779999998</v>
      </c>
      <c r="FE28" s="1">
        <v>0.25899386410000003</v>
      </c>
      <c r="FF28" s="1">
        <v>0.2586244345</v>
      </c>
      <c r="FG28" s="1">
        <v>0.25816738610000001</v>
      </c>
      <c r="FH28" s="1">
        <v>0.25763174890000001</v>
      </c>
      <c r="FI28" s="1">
        <v>0.2570386529</v>
      </c>
      <c r="FJ28" s="1">
        <v>0.2564103901</v>
      </c>
      <c r="FK28" s="1">
        <v>0.25576665999999998</v>
      </c>
      <c r="FL28" s="1">
        <v>0.25512135029999999</v>
      </c>
      <c r="FM28" s="1">
        <v>0.25446698070000001</v>
      </c>
      <c r="FN28" s="1">
        <v>0.25377282499999998</v>
      </c>
      <c r="FO28" s="1">
        <v>0.25302800539999998</v>
      </c>
      <c r="FP28" s="1">
        <v>0.25228708979999998</v>
      </c>
      <c r="FQ28" s="1">
        <v>0.25164684650000002</v>
      </c>
      <c r="FR28" s="1">
        <v>0.25117209550000003</v>
      </c>
      <c r="FS28" s="1">
        <v>0.2508609295</v>
      </c>
      <c r="FT28" s="1">
        <v>0.2506812215</v>
      </c>
      <c r="FU28" s="1">
        <v>0.2506079376</v>
      </c>
      <c r="FV28" s="1">
        <v>0.25062397120000002</v>
      </c>
      <c r="FW28" s="1">
        <v>0.25072085859999999</v>
      </c>
      <c r="FX28" s="1">
        <v>0.25090795760000001</v>
      </c>
      <c r="FY28" s="1">
        <v>0.25119838119999999</v>
      </c>
      <c r="FZ28" s="1">
        <v>0.2515718341</v>
      </c>
      <c r="GA28" s="1">
        <v>0.25197944049999998</v>
      </c>
      <c r="GB28" s="1">
        <v>0.25240007040000001</v>
      </c>
      <c r="GC28" s="1">
        <v>0.25287005309999999</v>
      </c>
      <c r="GD28" s="1">
        <v>0.25345787409999998</v>
      </c>
      <c r="GE28" s="1">
        <v>0.25422760840000003</v>
      </c>
      <c r="GF28" s="1">
        <v>0.25521615149999999</v>
      </c>
      <c r="GG28" s="1">
        <v>0.25639465449999999</v>
      </c>
      <c r="GH28" s="1">
        <v>0.2576279044</v>
      </c>
      <c r="GI28" s="1">
        <v>0.25870516900000001</v>
      </c>
      <c r="GJ28" s="1">
        <v>0.25944581630000002</v>
      </c>
      <c r="GK28" s="1">
        <v>0.25977700949999999</v>
      </c>
      <c r="GL28" s="1">
        <v>0.25971353050000001</v>
      </c>
      <c r="GM28" s="1">
        <v>0.25930815940000002</v>
      </c>
      <c r="GN28" s="1">
        <v>0.25863075260000001</v>
      </c>
      <c r="GO28" s="1">
        <v>0.25776672360000003</v>
      </c>
      <c r="GP28" s="1">
        <v>0.25680992009999998</v>
      </c>
      <c r="GQ28" s="1">
        <v>0.25585225220000002</v>
      </c>
      <c r="GR28" s="1">
        <v>0.25498387220000002</v>
      </c>
      <c r="GS28" s="1">
        <v>0.2542699873</v>
      </c>
      <c r="GT28" s="1">
        <v>0.25371411440000002</v>
      </c>
      <c r="GU28" s="1">
        <v>0.25327092410000002</v>
      </c>
      <c r="GV28" s="1">
        <v>0.25291442870000003</v>
      </c>
      <c r="GW28" s="1">
        <v>0.25266039369999999</v>
      </c>
      <c r="GX28" s="1">
        <v>0.25248950720000002</v>
      </c>
      <c r="GY28" s="1">
        <v>0.25227850680000002</v>
      </c>
      <c r="GZ28" s="1">
        <v>0.25186195970000003</v>
      </c>
      <c r="HA28" s="1">
        <v>0.25118559600000001</v>
      </c>
      <c r="HB28" s="1">
        <v>0.25037997960000002</v>
      </c>
      <c r="HC28" s="1">
        <v>0.24967172739999999</v>
      </c>
      <c r="HD28" s="1">
        <v>0.24922493100000001</v>
      </c>
      <c r="HE28" s="1">
        <v>0.24905261400000001</v>
      </c>
      <c r="HF28" s="1">
        <v>0.24905031920000001</v>
      </c>
      <c r="HG28" s="1">
        <v>0.24909496310000001</v>
      </c>
      <c r="HH28" s="1">
        <v>0.2491159141</v>
      </c>
      <c r="HI28" s="1">
        <v>0.24909348789999999</v>
      </c>
      <c r="HJ28" s="1">
        <v>0.24901729819999999</v>
      </c>
      <c r="HK28" s="1">
        <v>0.24886701999999999</v>
      </c>
      <c r="HL28" s="1">
        <v>0.24862544240000001</v>
      </c>
      <c r="HM28" s="1">
        <v>0.24828936160000001</v>
      </c>
      <c r="HN28" s="1">
        <v>0.247861743</v>
      </c>
      <c r="HO28" s="1">
        <v>0.24734742940000001</v>
      </c>
      <c r="HP28" s="1">
        <v>0.2467575669</v>
      </c>
      <c r="HQ28" s="1">
        <v>0.2461119443</v>
      </c>
      <c r="HR28" s="1">
        <v>0.2454343289</v>
      </c>
      <c r="HS28" s="1">
        <v>0.24474182720000001</v>
      </c>
      <c r="HT28" s="1">
        <v>0.24403426049999999</v>
      </c>
      <c r="HU28" s="1">
        <v>0.24328722059999999</v>
      </c>
      <c r="HV28" s="1">
        <v>0.24247127769999999</v>
      </c>
      <c r="HW28" s="1">
        <v>0.24159443380000001</v>
      </c>
      <c r="HX28" s="1">
        <v>0.24071264270000001</v>
      </c>
      <c r="HY28" s="1">
        <v>0.2398757339</v>
      </c>
      <c r="HZ28" s="1">
        <v>0.23907044529999999</v>
      </c>
      <c r="IA28" s="1">
        <v>0.23824505509999999</v>
      </c>
      <c r="IB28" s="1">
        <v>0.23738746350000001</v>
      </c>
      <c r="IC28" s="1">
        <v>0.23654745520000001</v>
      </c>
      <c r="ID28" s="1">
        <v>0.23577319090000001</v>
      </c>
      <c r="IE28" s="1">
        <v>0.23505812879999999</v>
      </c>
      <c r="IF28" s="1">
        <v>0.23436963559999999</v>
      </c>
      <c r="IG28" s="1">
        <v>0.23370002209999999</v>
      </c>
      <c r="IH28" s="1">
        <v>0.2330592722</v>
      </c>
      <c r="II28" s="1">
        <v>0.23243382570000001</v>
      </c>
      <c r="IJ28" s="1">
        <v>0.23179614539999999</v>
      </c>
      <c r="IK28" s="1">
        <v>0.23115028439999999</v>
      </c>
      <c r="IL28" s="1">
        <v>0.23053061959999999</v>
      </c>
      <c r="IM28" s="1">
        <v>0.22996062040000001</v>
      </c>
      <c r="IN28" s="1">
        <v>0.22943800689999999</v>
      </c>
      <c r="IO28" s="1">
        <v>0.22896544639999999</v>
      </c>
      <c r="IP28" s="1">
        <v>0.22857946160000001</v>
      </c>
      <c r="IQ28" s="1">
        <v>0.22833207250000001</v>
      </c>
      <c r="IR28" s="1">
        <v>0.2282492965</v>
      </c>
      <c r="IS28" s="1">
        <v>0.22830574209999999</v>
      </c>
      <c r="IT28" s="1">
        <v>0.22842967510000001</v>
      </c>
    </row>
    <row r="29" spans="1:254" x14ac:dyDescent="0.25">
      <c r="A29" t="s">
        <v>2</v>
      </c>
      <c r="B29">
        <f t="shared" si="0"/>
        <v>1</v>
      </c>
      <c r="C29" s="4"/>
      <c r="D29" s="1">
        <v>0.20307599009999999</v>
      </c>
      <c r="E29" s="1">
        <v>0.20252001289999999</v>
      </c>
      <c r="F29" s="1">
        <v>0.20204994079999999</v>
      </c>
      <c r="G29" s="1">
        <v>0.20164161920000001</v>
      </c>
      <c r="H29" s="1">
        <v>0.20126178859999999</v>
      </c>
      <c r="I29" s="1">
        <v>0.20090077819999999</v>
      </c>
      <c r="J29" s="1">
        <v>0.20057219270000001</v>
      </c>
      <c r="K29" s="1">
        <v>0.20029594000000001</v>
      </c>
      <c r="L29" s="1">
        <v>0.2000879049</v>
      </c>
      <c r="M29" s="1">
        <v>0.1999411136</v>
      </c>
      <c r="N29" s="1">
        <v>0.19982224700000001</v>
      </c>
      <c r="O29" s="1">
        <v>0.19971033930000001</v>
      </c>
      <c r="P29" s="1">
        <v>0.19962333139999999</v>
      </c>
      <c r="Q29" s="1">
        <v>0.19957882169999999</v>
      </c>
      <c r="R29" s="1">
        <v>0.1995489895</v>
      </c>
      <c r="S29" s="1">
        <v>0.19948808849999999</v>
      </c>
      <c r="T29" s="1">
        <v>0.19939139489999999</v>
      </c>
      <c r="U29" s="1">
        <v>0.1992919296</v>
      </c>
      <c r="V29" s="1">
        <v>0.1992139071</v>
      </c>
      <c r="W29" s="1">
        <v>0.19916842879999999</v>
      </c>
      <c r="X29" s="1">
        <v>0.19918300210000001</v>
      </c>
      <c r="Y29" s="1">
        <v>0.19928747420000001</v>
      </c>
      <c r="Z29" s="1">
        <v>0.19947490100000001</v>
      </c>
      <c r="AA29" s="1">
        <v>0.19971445199999999</v>
      </c>
      <c r="AB29" s="1">
        <v>0.1999938637</v>
      </c>
      <c r="AC29" s="1">
        <v>0.20030932130000001</v>
      </c>
      <c r="AD29" s="1">
        <v>0.20062136650000001</v>
      </c>
      <c r="AE29" s="1">
        <v>0.20086038110000001</v>
      </c>
      <c r="AF29" s="1">
        <v>0.20097473260000001</v>
      </c>
      <c r="AG29" s="1">
        <v>0.20095478</v>
      </c>
      <c r="AH29" s="1">
        <v>0.200822264</v>
      </c>
      <c r="AI29" s="1">
        <v>0.20063039660000001</v>
      </c>
      <c r="AJ29" s="1">
        <v>0.20046146209999999</v>
      </c>
      <c r="AK29" s="1">
        <v>0.2003758252</v>
      </c>
      <c r="AL29" s="1">
        <v>0.20035238559999999</v>
      </c>
      <c r="AM29" s="1">
        <v>0.200292632</v>
      </c>
      <c r="AN29" s="1">
        <v>0.20008519289999999</v>
      </c>
      <c r="AO29" s="1">
        <v>0.19966824350000001</v>
      </c>
      <c r="AP29" s="1">
        <v>0.19906698170000001</v>
      </c>
      <c r="AQ29" s="1">
        <v>0.19839833679999999</v>
      </c>
      <c r="AR29" s="1">
        <v>0.19780226049999999</v>
      </c>
      <c r="AS29" s="1">
        <v>0.19732724130000001</v>
      </c>
      <c r="AT29" s="1">
        <v>0.19690069560000001</v>
      </c>
      <c r="AU29" s="1">
        <v>0.1964326203</v>
      </c>
      <c r="AV29" s="1">
        <v>0.1959223598</v>
      </c>
      <c r="AW29" s="1">
        <v>0.1954335123</v>
      </c>
      <c r="AX29" s="1">
        <v>0.19499742980000001</v>
      </c>
      <c r="AY29" s="1">
        <v>0.1945880502</v>
      </c>
      <c r="AZ29" s="1">
        <v>0.19416488709999999</v>
      </c>
      <c r="BA29" s="1">
        <v>0.19369624560000001</v>
      </c>
      <c r="BB29" s="1">
        <v>0.193166852</v>
      </c>
      <c r="BC29" s="1">
        <v>0.19261613490000001</v>
      </c>
      <c r="BD29" s="1">
        <v>0.1921551973</v>
      </c>
      <c r="BE29" s="1">
        <v>0.19189614059999999</v>
      </c>
      <c r="BF29" s="1">
        <v>0.19186201689999999</v>
      </c>
      <c r="BG29" s="1">
        <v>0.19200369719999999</v>
      </c>
      <c r="BH29" s="1">
        <v>0.192289874</v>
      </c>
      <c r="BI29" s="1">
        <v>0.19273637239999999</v>
      </c>
      <c r="BJ29" s="1">
        <v>0.193370387</v>
      </c>
      <c r="BK29" s="1">
        <v>0.1942115277</v>
      </c>
      <c r="BL29" s="1">
        <v>0.19528430699999999</v>
      </c>
      <c r="BM29" s="1">
        <v>0.19660069050000001</v>
      </c>
      <c r="BN29" s="1">
        <v>0.19812396169999999</v>
      </c>
      <c r="BO29" s="1">
        <v>0.1997826546</v>
      </c>
      <c r="BP29" s="1">
        <v>0.2015054077</v>
      </c>
      <c r="BQ29" s="1">
        <v>0.20321813229999999</v>
      </c>
      <c r="BR29" s="1">
        <v>0.20484213530000001</v>
      </c>
      <c r="BS29" s="1">
        <v>0.20634242890000001</v>
      </c>
      <c r="BT29" s="1">
        <v>0.20775753259999999</v>
      </c>
      <c r="BU29" s="1">
        <v>0.20913602410000001</v>
      </c>
      <c r="BV29" s="1">
        <v>0.21046601240000001</v>
      </c>
      <c r="BW29" s="1">
        <v>0.21171087029999999</v>
      </c>
      <c r="BX29" s="1">
        <v>0.21288760009999999</v>
      </c>
      <c r="BY29" s="1">
        <v>0.2140576988</v>
      </c>
      <c r="BZ29" s="1">
        <v>0.21526128050000001</v>
      </c>
      <c r="CA29" s="1">
        <v>0.21651226279999999</v>
      </c>
      <c r="CB29" s="1">
        <v>0.21784025430000001</v>
      </c>
      <c r="CC29" s="1">
        <v>0.21928721670000001</v>
      </c>
      <c r="CD29" s="1">
        <v>0.22087052460000001</v>
      </c>
      <c r="CE29" s="1">
        <v>0.22258470950000001</v>
      </c>
      <c r="CF29" s="1">
        <v>0.22442179919999999</v>
      </c>
      <c r="CG29" s="1">
        <v>0.22635041180000001</v>
      </c>
      <c r="CH29" s="1">
        <v>0.2282944173</v>
      </c>
      <c r="CI29" s="1">
        <v>0.2301741689</v>
      </c>
      <c r="CJ29" s="1">
        <v>0.2319515795</v>
      </c>
      <c r="CK29" s="1">
        <v>0.2336040586</v>
      </c>
      <c r="CL29" s="1">
        <v>0.23508460819999999</v>
      </c>
      <c r="CM29" s="1">
        <v>0.23635782299999999</v>
      </c>
      <c r="CN29" s="1">
        <v>0.23744811120000001</v>
      </c>
      <c r="CO29" s="1">
        <v>0.23841054740000001</v>
      </c>
      <c r="CP29" s="1">
        <v>0.23927210269999999</v>
      </c>
      <c r="CQ29" s="1">
        <v>0.24002337460000001</v>
      </c>
      <c r="CR29" s="1">
        <v>0.2406570911</v>
      </c>
      <c r="CS29" s="1">
        <v>0.24117396769999999</v>
      </c>
      <c r="CT29" s="1">
        <v>0.2415798753</v>
      </c>
      <c r="CU29" s="1">
        <v>0.2419136912</v>
      </c>
      <c r="CV29" s="1">
        <v>0.24224433300000001</v>
      </c>
      <c r="CW29" s="1">
        <v>0.24261288340000001</v>
      </c>
      <c r="CX29" s="1">
        <v>0.24299766119999999</v>
      </c>
      <c r="CY29" s="1">
        <v>0.24336470660000001</v>
      </c>
      <c r="CZ29" s="1">
        <v>0.24371874330000001</v>
      </c>
      <c r="DA29" s="1">
        <v>0.2440788746</v>
      </c>
      <c r="DB29" s="1">
        <v>0.24443989990000001</v>
      </c>
      <c r="DC29" s="1">
        <v>0.2447935641</v>
      </c>
      <c r="DD29" s="1">
        <v>0.24515889590000001</v>
      </c>
      <c r="DE29" s="1">
        <v>0.2455531061</v>
      </c>
      <c r="DF29" s="1">
        <v>0.2459532022</v>
      </c>
      <c r="DG29" s="1">
        <v>0.24631585180000001</v>
      </c>
      <c r="DH29" s="1">
        <v>0.246605888</v>
      </c>
      <c r="DI29" s="1">
        <v>0.2467736304</v>
      </c>
      <c r="DJ29" s="1">
        <v>0.24673998359999999</v>
      </c>
      <c r="DK29" s="1">
        <v>0.2464386076</v>
      </c>
      <c r="DL29" s="1">
        <v>0.24585922060000001</v>
      </c>
      <c r="DM29" s="1">
        <v>0.2450247109</v>
      </c>
      <c r="DN29" s="1">
        <v>0.24395012860000001</v>
      </c>
      <c r="DO29" s="1">
        <v>0.24265667799999999</v>
      </c>
      <c r="DP29" s="1">
        <v>0.24119219180000001</v>
      </c>
      <c r="DQ29" s="1">
        <v>0.23960995669999999</v>
      </c>
      <c r="DR29" s="1">
        <v>0.23794408140000001</v>
      </c>
      <c r="DS29" s="1">
        <v>0.23621878029999999</v>
      </c>
      <c r="DT29" s="1">
        <v>0.23446278270000001</v>
      </c>
      <c r="DU29" s="1">
        <v>0.2326876521</v>
      </c>
      <c r="DV29" s="1">
        <v>0.2308744788</v>
      </c>
      <c r="DW29" s="1">
        <v>0.22900961340000001</v>
      </c>
      <c r="DX29" s="1">
        <v>0.2271220535</v>
      </c>
      <c r="DY29" s="1">
        <v>0.2252675891</v>
      </c>
      <c r="DZ29" s="1">
        <v>0.2234842628</v>
      </c>
      <c r="EA29" s="1">
        <v>0.2217791975</v>
      </c>
      <c r="EB29" s="1">
        <v>0.22014185789999999</v>
      </c>
      <c r="EC29" s="1">
        <v>0.21855047350000001</v>
      </c>
      <c r="ED29" s="1">
        <v>0.2169820368</v>
      </c>
      <c r="EE29" s="1">
        <v>0.215437144</v>
      </c>
      <c r="EF29" s="1">
        <v>0.21393843000000001</v>
      </c>
      <c r="EG29" s="1">
        <v>0.21248495580000001</v>
      </c>
      <c r="EH29" s="1">
        <v>0.2110264748</v>
      </c>
      <c r="EI29" s="1">
        <v>0.20950736110000001</v>
      </c>
      <c r="EJ29" s="1">
        <v>0.20792371030000001</v>
      </c>
      <c r="EK29" s="1">
        <v>0.2063176632</v>
      </c>
      <c r="EL29" s="1">
        <v>0.2047328353</v>
      </c>
      <c r="EM29" s="1">
        <v>0.20320245619999999</v>
      </c>
      <c r="EN29" s="1">
        <v>0.2017673552</v>
      </c>
      <c r="EO29" s="1">
        <v>0.20047739149999999</v>
      </c>
      <c r="EP29" s="1">
        <v>0.1993746907</v>
      </c>
      <c r="EQ29" s="1">
        <v>0.19848467410000001</v>
      </c>
      <c r="ER29" s="1">
        <v>0.19782151279999999</v>
      </c>
      <c r="ES29" s="1">
        <v>0.1973855346</v>
      </c>
      <c r="ET29" s="1">
        <v>0.1971641928</v>
      </c>
      <c r="EU29" s="1">
        <v>0.19714725020000001</v>
      </c>
      <c r="EV29" s="1">
        <v>0.19731481370000001</v>
      </c>
      <c r="EW29" s="1">
        <v>0.197603628</v>
      </c>
      <c r="EX29" s="1">
        <v>0.19791264829999999</v>
      </c>
      <c r="EY29" s="1">
        <v>0.19817094499999999</v>
      </c>
      <c r="EZ29" s="1">
        <v>0.19838401680000001</v>
      </c>
      <c r="FA29" s="1">
        <v>0.19858574870000001</v>
      </c>
      <c r="FB29" s="1">
        <v>0.1987647414</v>
      </c>
      <c r="FC29" s="1">
        <v>0.1988657117</v>
      </c>
      <c r="FD29" s="1">
        <v>0.1988416761</v>
      </c>
      <c r="FE29" s="1">
        <v>0.19866399470000001</v>
      </c>
      <c r="FF29" s="1">
        <v>0.19830150899999999</v>
      </c>
      <c r="FG29" s="1">
        <v>0.19772580270000001</v>
      </c>
      <c r="FH29" s="1">
        <v>0.19693817199999999</v>
      </c>
      <c r="FI29" s="1">
        <v>0.19596961139999999</v>
      </c>
      <c r="FJ29" s="1">
        <v>0.19485214349999999</v>
      </c>
      <c r="FK29" s="1">
        <v>0.1936153769</v>
      </c>
      <c r="FL29" s="1">
        <v>0.1922937036</v>
      </c>
      <c r="FM29" s="1">
        <v>0.1909081936</v>
      </c>
      <c r="FN29" s="1">
        <v>0.1894497275</v>
      </c>
      <c r="FO29" s="1">
        <v>0.18790176510000001</v>
      </c>
      <c r="FP29" s="1">
        <v>0.18628257509999999</v>
      </c>
      <c r="FQ29" s="1">
        <v>0.18464662130000001</v>
      </c>
      <c r="FR29" s="1">
        <v>0.1830541939</v>
      </c>
      <c r="FS29" s="1">
        <v>0.1815616488</v>
      </c>
      <c r="FT29" s="1">
        <v>0.18023091550000001</v>
      </c>
      <c r="FU29" s="1">
        <v>0.17910744249999999</v>
      </c>
      <c r="FV29" s="1">
        <v>0.1781781167</v>
      </c>
      <c r="FW29" s="1">
        <v>0.17737855020000001</v>
      </c>
      <c r="FX29" s="1">
        <v>0.1766503006</v>
      </c>
      <c r="FY29" s="1">
        <v>0.17598505319999999</v>
      </c>
      <c r="FZ29" s="1">
        <v>0.17540656029999999</v>
      </c>
      <c r="GA29" s="1">
        <v>0.17493198809999999</v>
      </c>
      <c r="GB29" s="1">
        <v>0.17456863819999999</v>
      </c>
      <c r="GC29" s="1">
        <v>0.1743306369</v>
      </c>
      <c r="GD29" s="1">
        <v>0.17424610260000001</v>
      </c>
      <c r="GE29" s="1">
        <v>0.1743326187</v>
      </c>
      <c r="GF29" s="1">
        <v>0.1745570451</v>
      </c>
      <c r="GG29" s="1">
        <v>0.17481914160000001</v>
      </c>
      <c r="GH29" s="1">
        <v>0.1749834418</v>
      </c>
      <c r="GI29" s="1">
        <v>0.174946934</v>
      </c>
      <c r="GJ29" s="1">
        <v>0.1746979058</v>
      </c>
      <c r="GK29" s="1">
        <v>0.1743337214</v>
      </c>
      <c r="GL29" s="1">
        <v>0.1740124673</v>
      </c>
      <c r="GM29" s="1">
        <v>0.17382317780000001</v>
      </c>
      <c r="GN29" s="1">
        <v>0.1736534387</v>
      </c>
      <c r="GO29" s="1">
        <v>0.1732389778</v>
      </c>
      <c r="GP29" s="1">
        <v>0.17243662479999999</v>
      </c>
      <c r="GQ29" s="1">
        <v>0.1714353263</v>
      </c>
      <c r="GR29" s="1">
        <v>0.1705985069</v>
      </c>
      <c r="GS29" s="1">
        <v>0.17008464039999999</v>
      </c>
      <c r="GT29" s="1">
        <v>0.16972987349999999</v>
      </c>
      <c r="GU29" s="1">
        <v>0.1693214327</v>
      </c>
      <c r="GV29" s="1">
        <v>0.1688627452</v>
      </c>
      <c r="GW29" s="1">
        <v>0.16848354039999999</v>
      </c>
      <c r="GX29" s="1">
        <v>0.1682030857</v>
      </c>
      <c r="GY29" s="1">
        <v>0.1679190099</v>
      </c>
      <c r="GZ29" s="1">
        <v>0.1675729752</v>
      </c>
      <c r="HA29" s="1">
        <v>0.1672196537</v>
      </c>
      <c r="HB29" s="1">
        <v>0.16694197059999999</v>
      </c>
      <c r="HC29" s="1">
        <v>0.16678930820000001</v>
      </c>
      <c r="HD29" s="1">
        <v>0.16678516569999999</v>
      </c>
      <c r="HE29" s="1">
        <v>0.1669083536</v>
      </c>
      <c r="HF29" s="1">
        <v>0.16707246009999999</v>
      </c>
      <c r="HG29" s="1">
        <v>0.1671954095</v>
      </c>
      <c r="HH29" s="1">
        <v>0.16728222370000001</v>
      </c>
      <c r="HI29" s="1">
        <v>0.1673709005</v>
      </c>
      <c r="HJ29" s="1">
        <v>0.16742199660000001</v>
      </c>
      <c r="HK29" s="1">
        <v>0.16734804210000001</v>
      </c>
      <c r="HL29" s="1">
        <v>0.1671348959</v>
      </c>
      <c r="HM29" s="1">
        <v>0.16684578359999999</v>
      </c>
      <c r="HN29" s="1">
        <v>0.16651454569999999</v>
      </c>
      <c r="HO29" s="1">
        <v>0.16611972450000001</v>
      </c>
      <c r="HP29" s="1">
        <v>0.16565725210000001</v>
      </c>
      <c r="HQ29" s="1">
        <v>0.16515751179999999</v>
      </c>
      <c r="HR29" s="1">
        <v>0.1646192521</v>
      </c>
      <c r="HS29" s="1">
        <v>0.16399334369999999</v>
      </c>
      <c r="HT29" s="1">
        <v>0.16325458879999999</v>
      </c>
      <c r="HU29" s="1">
        <v>0.1624318361</v>
      </c>
      <c r="HV29" s="1">
        <v>0.16155678030000001</v>
      </c>
      <c r="HW29" s="1">
        <v>0.1606394649</v>
      </c>
      <c r="HX29" s="1">
        <v>0.1597035825</v>
      </c>
      <c r="HY29" s="1">
        <v>0.158790499</v>
      </c>
      <c r="HZ29" s="1">
        <v>0.157911405</v>
      </c>
      <c r="IA29" s="1">
        <v>0.15704493219999999</v>
      </c>
      <c r="IB29" s="1">
        <v>0.156193316</v>
      </c>
      <c r="IC29" s="1">
        <v>0.15539117159999999</v>
      </c>
      <c r="ID29" s="1">
        <v>0.15464182200000001</v>
      </c>
      <c r="IE29" s="1">
        <v>0.15389452870000001</v>
      </c>
      <c r="IF29" s="1">
        <v>0.1531081349</v>
      </c>
      <c r="IG29" s="1">
        <v>0.1522982568</v>
      </c>
      <c r="IH29" s="1">
        <v>0.1515050828</v>
      </c>
      <c r="II29" s="1">
        <v>0.1507542133</v>
      </c>
      <c r="IJ29" s="1">
        <v>0.15006850660000001</v>
      </c>
      <c r="IK29" s="1">
        <v>0.14946711060000001</v>
      </c>
      <c r="IL29" s="1">
        <v>0.14892494680000001</v>
      </c>
      <c r="IM29" s="1">
        <v>0.14838010069999999</v>
      </c>
      <c r="IN29" s="1">
        <v>0.14780528840000001</v>
      </c>
      <c r="IO29" s="1">
        <v>0.14724411070000001</v>
      </c>
      <c r="IP29" s="1">
        <v>0.14675907790000001</v>
      </c>
      <c r="IQ29" s="1">
        <v>0.14636611939999999</v>
      </c>
      <c r="IR29" s="1">
        <v>0.1460373402</v>
      </c>
      <c r="IS29" s="1">
        <v>0.14573900400000001</v>
      </c>
      <c r="IT29" s="1">
        <v>0.1454495341</v>
      </c>
    </row>
    <row r="30" spans="1:254" x14ac:dyDescent="0.25">
      <c r="A30" t="s">
        <v>2</v>
      </c>
      <c r="B30">
        <f t="shared" si="0"/>
        <v>2</v>
      </c>
      <c r="C30" s="4"/>
      <c r="D30" s="1">
        <v>0.28009665010000001</v>
      </c>
      <c r="E30" s="1">
        <v>0.27938428520000003</v>
      </c>
      <c r="F30" s="1">
        <v>0.27876371150000001</v>
      </c>
      <c r="G30" s="1">
        <v>0.2782135308</v>
      </c>
      <c r="H30" s="1">
        <v>0.27771857379999998</v>
      </c>
      <c r="I30" s="1">
        <v>0.27730512619999997</v>
      </c>
      <c r="J30" s="1">
        <v>0.2770061493</v>
      </c>
      <c r="K30" s="1">
        <v>0.27682125569999999</v>
      </c>
      <c r="L30" s="1">
        <v>0.2767364383</v>
      </c>
      <c r="M30" s="1">
        <v>0.27673611040000001</v>
      </c>
      <c r="N30" s="1">
        <v>0.27677571769999998</v>
      </c>
      <c r="O30" s="1">
        <v>0.27680060270000001</v>
      </c>
      <c r="P30" s="1">
        <v>0.27680531139999998</v>
      </c>
      <c r="Q30" s="1">
        <v>0.27682477239999997</v>
      </c>
      <c r="R30" s="1">
        <v>0.27686500549999998</v>
      </c>
      <c r="S30" s="1">
        <v>0.27689683440000001</v>
      </c>
      <c r="T30" s="1">
        <v>0.27691608670000001</v>
      </c>
      <c r="U30" s="1">
        <v>0.27695760130000002</v>
      </c>
      <c r="V30" s="1">
        <v>0.2770445943</v>
      </c>
      <c r="W30" s="1">
        <v>0.27717843650000001</v>
      </c>
      <c r="X30" s="1">
        <v>0.27738288039999998</v>
      </c>
      <c r="Y30" s="1">
        <v>0.27769914270000001</v>
      </c>
      <c r="Z30" s="1">
        <v>0.27812498810000003</v>
      </c>
      <c r="AA30" s="1">
        <v>0.2786111832</v>
      </c>
      <c r="AB30" s="1">
        <v>0.27912005779999999</v>
      </c>
      <c r="AC30" s="1">
        <v>0.27963811160000002</v>
      </c>
      <c r="AD30" s="1">
        <v>0.2801340222</v>
      </c>
      <c r="AE30" s="1">
        <v>0.28055268529999999</v>
      </c>
      <c r="AF30" s="1">
        <v>0.28084737059999998</v>
      </c>
      <c r="AG30" s="1">
        <v>0.28099307420000003</v>
      </c>
      <c r="AH30" s="1">
        <v>0.28098547460000001</v>
      </c>
      <c r="AI30" s="1">
        <v>0.28087404370000002</v>
      </c>
      <c r="AJ30" s="1">
        <v>0.28077864650000001</v>
      </c>
      <c r="AK30" s="1">
        <v>0.28079983590000002</v>
      </c>
      <c r="AL30" s="1">
        <v>0.28090187909999997</v>
      </c>
      <c r="AM30" s="1">
        <v>0.28092509510000002</v>
      </c>
      <c r="AN30" s="1">
        <v>0.28072363140000001</v>
      </c>
      <c r="AO30" s="1">
        <v>0.28027424220000002</v>
      </c>
      <c r="AP30" s="1">
        <v>0.27967739110000001</v>
      </c>
      <c r="AQ30" s="1">
        <v>0.27909469599999998</v>
      </c>
      <c r="AR30" s="1">
        <v>0.27865162490000001</v>
      </c>
      <c r="AS30" s="1">
        <v>0.27834358809999998</v>
      </c>
      <c r="AT30" s="1">
        <v>0.27804461120000001</v>
      </c>
      <c r="AU30" s="1">
        <v>0.27764695880000001</v>
      </c>
      <c r="AV30" s="1">
        <v>0.27717861529999999</v>
      </c>
      <c r="AW30" s="1">
        <v>0.27674841880000001</v>
      </c>
      <c r="AX30" s="1">
        <v>0.27640375490000002</v>
      </c>
      <c r="AY30" s="1">
        <v>0.27609249949999998</v>
      </c>
      <c r="AZ30" s="1">
        <v>0.27573147419999999</v>
      </c>
      <c r="BA30" s="1">
        <v>0.27526134250000001</v>
      </c>
      <c r="BB30" s="1">
        <v>0.2746715844</v>
      </c>
      <c r="BC30" s="1">
        <v>0.27404436469999999</v>
      </c>
      <c r="BD30" s="1">
        <v>0.27355977889999999</v>
      </c>
      <c r="BE30" s="1">
        <v>0.27339059110000002</v>
      </c>
      <c r="BF30" s="1">
        <v>0.27357777950000001</v>
      </c>
      <c r="BG30" s="1">
        <v>0.2740497589</v>
      </c>
      <c r="BH30" s="1">
        <v>0.27474498749999998</v>
      </c>
      <c r="BI30" s="1">
        <v>0.27566516400000002</v>
      </c>
      <c r="BJ30" s="1">
        <v>0.27684375639999997</v>
      </c>
      <c r="BK30" s="1">
        <v>0.27832439539999998</v>
      </c>
      <c r="BL30" s="1">
        <v>0.28016147019999998</v>
      </c>
      <c r="BM30" s="1">
        <v>0.28237524629999999</v>
      </c>
      <c r="BN30" s="1">
        <v>0.28489893669999999</v>
      </c>
      <c r="BO30" s="1">
        <v>0.28761544820000001</v>
      </c>
      <c r="BP30" s="1">
        <v>0.2904226184</v>
      </c>
      <c r="BQ30" s="1">
        <v>0.29322433469999998</v>
      </c>
      <c r="BR30" s="1">
        <v>0.29590845110000003</v>
      </c>
      <c r="BS30" s="1">
        <v>0.29840609429999998</v>
      </c>
      <c r="BT30" s="1">
        <v>0.30074885489999997</v>
      </c>
      <c r="BU30" s="1">
        <v>0.303001821</v>
      </c>
      <c r="BV30" s="1">
        <v>0.30516606569999999</v>
      </c>
      <c r="BW30" s="1">
        <v>0.3072091341</v>
      </c>
      <c r="BX30" s="1">
        <v>0.30916073919999998</v>
      </c>
      <c r="BY30" s="1">
        <v>0.3111084402</v>
      </c>
      <c r="BZ30" s="1">
        <v>0.31312340500000002</v>
      </c>
      <c r="CA30" s="1">
        <v>0.31525185700000002</v>
      </c>
      <c r="CB30" s="1">
        <v>0.31754553320000001</v>
      </c>
      <c r="CC30" s="1">
        <v>0.32003229859999999</v>
      </c>
      <c r="CD30" s="1">
        <v>0.32267901300000001</v>
      </c>
      <c r="CE30" s="1">
        <v>0.32544064519999999</v>
      </c>
      <c r="CF30" s="1">
        <v>0.32831421490000001</v>
      </c>
      <c r="CG30" s="1">
        <v>0.33128646020000002</v>
      </c>
      <c r="CH30" s="1">
        <v>0.3342649043</v>
      </c>
      <c r="CI30" s="1">
        <v>0.33712702989999999</v>
      </c>
      <c r="CJ30" s="1">
        <v>0.33980917929999999</v>
      </c>
      <c r="CK30" s="1">
        <v>0.34229218960000002</v>
      </c>
      <c r="CL30" s="1">
        <v>0.34454539420000002</v>
      </c>
      <c r="CM30" s="1">
        <v>0.34655970339999997</v>
      </c>
      <c r="CN30" s="1">
        <v>0.34838899969999998</v>
      </c>
      <c r="CO30" s="1">
        <v>0.35008469219999999</v>
      </c>
      <c r="CP30" s="1">
        <v>0.35162526370000002</v>
      </c>
      <c r="CQ30" s="1">
        <v>0.35295778509999998</v>
      </c>
      <c r="CR30" s="1">
        <v>0.35409015420000001</v>
      </c>
      <c r="CS30" s="1">
        <v>0.35507389900000003</v>
      </c>
      <c r="CT30" s="1">
        <v>0.35593625899999998</v>
      </c>
      <c r="CU30" s="1">
        <v>0.3567071557</v>
      </c>
      <c r="CV30" s="1">
        <v>0.35745978360000003</v>
      </c>
      <c r="CW30" s="1">
        <v>0.35825973750000001</v>
      </c>
      <c r="CX30" s="1">
        <v>0.35908740760000002</v>
      </c>
      <c r="CY30" s="1">
        <v>0.35988238449999999</v>
      </c>
      <c r="CZ30" s="1">
        <v>0.36063525079999997</v>
      </c>
      <c r="DA30" s="1">
        <v>0.36138981580000001</v>
      </c>
      <c r="DB30" s="1">
        <v>0.36218366029999999</v>
      </c>
      <c r="DC30" s="1">
        <v>0.36302015189999998</v>
      </c>
      <c r="DD30" s="1">
        <v>0.36389824749999999</v>
      </c>
      <c r="DE30" s="1">
        <v>0.36479979750000002</v>
      </c>
      <c r="DF30" s="1">
        <v>0.36566868419999998</v>
      </c>
      <c r="DG30" s="1">
        <v>0.36643937230000001</v>
      </c>
      <c r="DH30" s="1">
        <v>0.36706480380000001</v>
      </c>
      <c r="DI30" s="1">
        <v>0.36748218539999999</v>
      </c>
      <c r="DJ30" s="1">
        <v>0.36759200689999999</v>
      </c>
      <c r="DK30" s="1">
        <v>0.36730551719999999</v>
      </c>
      <c r="DL30" s="1">
        <v>0.3665956259</v>
      </c>
      <c r="DM30" s="1">
        <v>0.36547809840000001</v>
      </c>
      <c r="DN30" s="1">
        <v>0.36397689579999998</v>
      </c>
      <c r="DO30" s="1">
        <v>0.3621433973</v>
      </c>
      <c r="DP30" s="1">
        <v>0.3600560129</v>
      </c>
      <c r="DQ30" s="1">
        <v>0.35777294640000001</v>
      </c>
      <c r="DR30" s="1">
        <v>0.35531929140000001</v>
      </c>
      <c r="DS30" s="1">
        <v>0.35273426769999999</v>
      </c>
      <c r="DT30" s="1">
        <v>0.3500906527</v>
      </c>
      <c r="DU30" s="1">
        <v>0.34743019939999997</v>
      </c>
      <c r="DV30" s="1">
        <v>0.34472724799999999</v>
      </c>
      <c r="DW30" s="1">
        <v>0.34195938710000001</v>
      </c>
      <c r="DX30" s="1">
        <v>0.33918303249999998</v>
      </c>
      <c r="DY30" s="1">
        <v>0.33649772410000001</v>
      </c>
      <c r="DZ30" s="1">
        <v>0.33395183090000002</v>
      </c>
      <c r="EA30" s="1">
        <v>0.33152636889999998</v>
      </c>
      <c r="EB30" s="1">
        <v>0.32918572429999998</v>
      </c>
      <c r="EC30" s="1">
        <v>0.32689902189999998</v>
      </c>
      <c r="ED30" s="1">
        <v>0.32463511820000002</v>
      </c>
      <c r="EE30" s="1">
        <v>0.32238423820000001</v>
      </c>
      <c r="EF30" s="1">
        <v>0.32016724349999998</v>
      </c>
      <c r="EG30" s="1">
        <v>0.31798708440000001</v>
      </c>
      <c r="EH30" s="1">
        <v>0.31579732890000001</v>
      </c>
      <c r="EI30" s="1">
        <v>0.31356042620000002</v>
      </c>
      <c r="EJ30" s="1">
        <v>0.31131541730000001</v>
      </c>
      <c r="EK30" s="1">
        <v>0.30914467569999998</v>
      </c>
      <c r="EL30" s="1">
        <v>0.3070938587</v>
      </c>
      <c r="EM30" s="1">
        <v>0.30517864230000002</v>
      </c>
      <c r="EN30" s="1">
        <v>0.30345016720000001</v>
      </c>
      <c r="EO30" s="1">
        <v>0.30199539660000002</v>
      </c>
      <c r="EP30" s="1">
        <v>0.30087694529999998</v>
      </c>
      <c r="EQ30" s="1">
        <v>0.30011141299999999</v>
      </c>
      <c r="ER30" s="1">
        <v>0.2997089624</v>
      </c>
      <c r="ES30" s="1">
        <v>0.29966950419999999</v>
      </c>
      <c r="ET30" s="1">
        <v>0.2999352515</v>
      </c>
      <c r="EU30" s="1">
        <v>0.30040818450000001</v>
      </c>
      <c r="EV30" s="1">
        <v>0.30101943019999999</v>
      </c>
      <c r="EW30" s="1">
        <v>0.30174678560000001</v>
      </c>
      <c r="EX30" s="1">
        <v>0.30255043510000001</v>
      </c>
      <c r="EY30" s="1">
        <v>0.3033394217</v>
      </c>
      <c r="EZ30" s="1">
        <v>0.30402377250000001</v>
      </c>
      <c r="FA30" s="1">
        <v>0.30456736680000002</v>
      </c>
      <c r="FB30" s="1">
        <v>0.30497303609999998</v>
      </c>
      <c r="FC30" s="1">
        <v>0.30523663760000003</v>
      </c>
      <c r="FD30" s="1">
        <v>0.30532264710000001</v>
      </c>
      <c r="FE30" s="1">
        <v>0.30515834689999999</v>
      </c>
      <c r="FF30" s="1">
        <v>0.30466389659999998</v>
      </c>
      <c r="FG30" s="1">
        <v>0.3038085103</v>
      </c>
      <c r="FH30" s="1">
        <v>0.30263668300000002</v>
      </c>
      <c r="FI30" s="1">
        <v>0.30122551320000002</v>
      </c>
      <c r="FJ30" s="1">
        <v>0.29961624739999998</v>
      </c>
      <c r="FK30" s="1">
        <v>0.2978195548</v>
      </c>
      <c r="FL30" s="1">
        <v>0.29585981369999997</v>
      </c>
      <c r="FM30" s="1">
        <v>0.29376778009999999</v>
      </c>
      <c r="FN30" s="1">
        <v>0.29154112939999999</v>
      </c>
      <c r="FO30" s="1">
        <v>0.28915864229999999</v>
      </c>
      <c r="FP30" s="1">
        <v>0.28665906190000001</v>
      </c>
      <c r="FQ30" s="1">
        <v>0.28416815400000001</v>
      </c>
      <c r="FR30" s="1">
        <v>0.2818260789</v>
      </c>
      <c r="FS30" s="1">
        <v>0.27970895169999999</v>
      </c>
      <c r="FT30" s="1">
        <v>0.2778328061</v>
      </c>
      <c r="FU30" s="1">
        <v>0.27619600300000002</v>
      </c>
      <c r="FV30" s="1">
        <v>0.27478635309999999</v>
      </c>
      <c r="FW30" s="1">
        <v>0.27357083560000001</v>
      </c>
      <c r="FX30" s="1">
        <v>0.27250555160000001</v>
      </c>
      <c r="FY30" s="1">
        <v>0.27156379819999998</v>
      </c>
      <c r="FZ30" s="1">
        <v>0.27073806519999999</v>
      </c>
      <c r="GA30" s="1">
        <v>0.27002921699999999</v>
      </c>
      <c r="GB30" s="1">
        <v>0.26945883040000002</v>
      </c>
      <c r="GC30" s="1">
        <v>0.26907604930000001</v>
      </c>
      <c r="GD30" s="1">
        <v>0.26893818380000001</v>
      </c>
      <c r="GE30" s="1">
        <v>0.2690663338</v>
      </c>
      <c r="GF30" s="1">
        <v>0.26940923929999999</v>
      </c>
      <c r="GG30" s="1">
        <v>0.26983746889999999</v>
      </c>
      <c r="GH30" s="1">
        <v>0.27016732100000002</v>
      </c>
      <c r="GI30" s="1">
        <v>0.27022907140000002</v>
      </c>
      <c r="GJ30" s="1">
        <v>0.26996582749999998</v>
      </c>
      <c r="GK30" s="1">
        <v>0.26949462289999998</v>
      </c>
      <c r="GL30" s="1">
        <v>0.26903542879999998</v>
      </c>
      <c r="GM30" s="1">
        <v>0.26870638130000002</v>
      </c>
      <c r="GN30" s="1">
        <v>0.26835939289999999</v>
      </c>
      <c r="GO30" s="1">
        <v>0.2676896453</v>
      </c>
      <c r="GP30" s="1">
        <v>0.26658034320000001</v>
      </c>
      <c r="GQ30" s="1">
        <v>0.26530137660000003</v>
      </c>
      <c r="GR30" s="1">
        <v>0.26427412030000003</v>
      </c>
      <c r="GS30" s="1">
        <v>0.26364958290000001</v>
      </c>
      <c r="GT30" s="1">
        <v>0.2632218301</v>
      </c>
      <c r="GU30" s="1">
        <v>0.26275151969999999</v>
      </c>
      <c r="GV30" s="1">
        <v>0.2622398138</v>
      </c>
      <c r="GW30" s="1">
        <v>0.26182055469999999</v>
      </c>
      <c r="GX30" s="1">
        <v>0.26150906089999998</v>
      </c>
      <c r="GY30" s="1">
        <v>0.26119777560000002</v>
      </c>
      <c r="GZ30" s="1">
        <v>0.26083314419999998</v>
      </c>
      <c r="HA30" s="1">
        <v>0.2604882717</v>
      </c>
      <c r="HB30" s="1">
        <v>0.26027143000000003</v>
      </c>
      <c r="HC30" s="1">
        <v>0.26025283339999999</v>
      </c>
      <c r="HD30" s="1">
        <v>0.26046398279999999</v>
      </c>
      <c r="HE30" s="1">
        <v>0.26087564229999999</v>
      </c>
      <c r="HF30" s="1">
        <v>0.26137578490000002</v>
      </c>
      <c r="HG30" s="1">
        <v>0.26183915140000003</v>
      </c>
      <c r="HH30" s="1">
        <v>0.26221975679999998</v>
      </c>
      <c r="HI30" s="1">
        <v>0.26252189279999999</v>
      </c>
      <c r="HJ30" s="1">
        <v>0.26271164419999998</v>
      </c>
      <c r="HK30" s="1">
        <v>0.26273432369999999</v>
      </c>
      <c r="HL30" s="1">
        <v>0.26259633900000001</v>
      </c>
      <c r="HM30" s="1">
        <v>0.26234769819999998</v>
      </c>
      <c r="HN30" s="1">
        <v>0.26199594139999999</v>
      </c>
      <c r="HO30" s="1">
        <v>0.26151534910000002</v>
      </c>
      <c r="HP30" s="1">
        <v>0.26091992860000002</v>
      </c>
      <c r="HQ30" s="1">
        <v>0.26025372740000002</v>
      </c>
      <c r="HR30" s="1">
        <v>0.25951966640000002</v>
      </c>
      <c r="HS30" s="1">
        <v>0.25868576770000001</v>
      </c>
      <c r="HT30" s="1">
        <v>0.25776138900000001</v>
      </c>
      <c r="HU30" s="1">
        <v>0.25679278370000003</v>
      </c>
      <c r="HV30" s="1">
        <v>0.25578719379999998</v>
      </c>
      <c r="HW30" s="1">
        <v>0.2547151446</v>
      </c>
      <c r="HX30" s="1">
        <v>0.25358432530000002</v>
      </c>
      <c r="HY30" s="1">
        <v>0.25244078040000001</v>
      </c>
      <c r="HZ30" s="1">
        <v>0.25129258630000001</v>
      </c>
      <c r="IA30" s="1">
        <v>0.25010734800000001</v>
      </c>
      <c r="IB30" s="1">
        <v>0.24889327589999999</v>
      </c>
      <c r="IC30" s="1">
        <v>0.24771189690000001</v>
      </c>
      <c r="ID30" s="1">
        <v>0.2465969026</v>
      </c>
      <c r="IE30" s="1">
        <v>0.2455275059</v>
      </c>
      <c r="IF30" s="1">
        <v>0.24449537690000001</v>
      </c>
      <c r="IG30" s="1">
        <v>0.2435237318</v>
      </c>
      <c r="IH30" s="1">
        <v>0.2425998747</v>
      </c>
      <c r="II30" s="1">
        <v>0.24166850749999999</v>
      </c>
      <c r="IJ30" s="1">
        <v>0.24072586000000001</v>
      </c>
      <c r="IK30" s="1">
        <v>0.23983776570000001</v>
      </c>
      <c r="IL30" s="1">
        <v>0.2390396595</v>
      </c>
      <c r="IM30" s="1">
        <v>0.23830369109999999</v>
      </c>
      <c r="IN30" s="1">
        <v>0.2376171201</v>
      </c>
      <c r="IO30" s="1">
        <v>0.23701506850000001</v>
      </c>
      <c r="IP30" s="1">
        <v>0.23650617900000001</v>
      </c>
      <c r="IQ30" s="1">
        <v>0.23603543639999999</v>
      </c>
      <c r="IR30" s="1">
        <v>0.2355706692</v>
      </c>
      <c r="IS30" s="1">
        <v>0.23516242209999999</v>
      </c>
      <c r="IT30" s="1">
        <v>0.23486861589999999</v>
      </c>
    </row>
    <row r="31" spans="1:254" x14ac:dyDescent="0.25">
      <c r="A31" t="s">
        <v>2</v>
      </c>
      <c r="B31">
        <f t="shared" si="0"/>
        <v>3</v>
      </c>
      <c r="C31" s="4"/>
      <c r="D31" s="1">
        <v>0.24311277270000001</v>
      </c>
      <c r="E31" s="1">
        <v>0.24253638089999999</v>
      </c>
      <c r="F31" s="1">
        <v>0.24198646839999999</v>
      </c>
      <c r="G31" s="1">
        <v>0.2414550781</v>
      </c>
      <c r="H31" s="1">
        <v>0.2409399301</v>
      </c>
      <c r="I31" s="1">
        <v>0.2404539883</v>
      </c>
      <c r="J31" s="1">
        <v>0.2400106937</v>
      </c>
      <c r="K31" s="1">
        <v>0.23961709440000001</v>
      </c>
      <c r="L31" s="1">
        <v>0.23928590120000001</v>
      </c>
      <c r="M31" s="1">
        <v>0.23902501170000001</v>
      </c>
      <c r="N31" s="1">
        <v>0.23881234230000001</v>
      </c>
      <c r="O31" s="1">
        <v>0.23861350119999999</v>
      </c>
      <c r="P31" s="1">
        <v>0.2384236455</v>
      </c>
      <c r="Q31" s="1">
        <v>0.23826175929999999</v>
      </c>
      <c r="R31" s="1">
        <v>0.23812846839999999</v>
      </c>
      <c r="S31" s="1">
        <v>0.2380024493</v>
      </c>
      <c r="T31" s="1">
        <v>0.23787404600000001</v>
      </c>
      <c r="U31" s="1">
        <v>0.2377485037</v>
      </c>
      <c r="V31" s="1">
        <v>0.2376217544</v>
      </c>
      <c r="W31" s="1">
        <v>0.2374920398</v>
      </c>
      <c r="X31" s="1">
        <v>0.23739430310000001</v>
      </c>
      <c r="Y31" s="1">
        <v>0.23738054929999999</v>
      </c>
      <c r="Z31" s="1">
        <v>0.23746402559999999</v>
      </c>
      <c r="AA31" s="1">
        <v>0.23761951919999999</v>
      </c>
      <c r="AB31" s="1">
        <v>0.2378293574</v>
      </c>
      <c r="AC31" s="1">
        <v>0.2380856127</v>
      </c>
      <c r="AD31" s="1">
        <v>0.2383492589</v>
      </c>
      <c r="AE31" s="1">
        <v>0.2385546714</v>
      </c>
      <c r="AF31" s="1">
        <v>0.23865906889999999</v>
      </c>
      <c r="AG31" s="1">
        <v>0.238657549</v>
      </c>
      <c r="AH31" s="1">
        <v>0.23855511839999999</v>
      </c>
      <c r="AI31" s="1">
        <v>0.2383636385</v>
      </c>
      <c r="AJ31" s="1">
        <v>0.23812776799999999</v>
      </c>
      <c r="AK31" s="1">
        <v>0.23790624739999999</v>
      </c>
      <c r="AL31" s="1">
        <v>0.23771207029999999</v>
      </c>
      <c r="AM31" s="1">
        <v>0.23749293390000001</v>
      </c>
      <c r="AN31" s="1">
        <v>0.23717902599999999</v>
      </c>
      <c r="AO31" s="1">
        <v>0.23673500119999999</v>
      </c>
      <c r="AP31" s="1">
        <v>0.23617559669999999</v>
      </c>
      <c r="AQ31" s="1">
        <v>0.23556071519999999</v>
      </c>
      <c r="AR31" s="1">
        <v>0.2349639982</v>
      </c>
      <c r="AS31" s="1">
        <v>0.23441474139999999</v>
      </c>
      <c r="AT31" s="1">
        <v>0.23387302460000001</v>
      </c>
      <c r="AU31" s="1">
        <v>0.23328548669999999</v>
      </c>
      <c r="AV31" s="1">
        <v>0.23265625540000001</v>
      </c>
      <c r="AW31" s="1">
        <v>0.23203572629999999</v>
      </c>
      <c r="AX31" s="1">
        <v>0.23145183920000001</v>
      </c>
      <c r="AY31" s="1">
        <v>0.2308885604</v>
      </c>
      <c r="AZ31" s="1">
        <v>0.2303207964</v>
      </c>
      <c r="BA31" s="1">
        <v>0.22973380979999999</v>
      </c>
      <c r="BB31" s="1">
        <v>0.22911980749999999</v>
      </c>
      <c r="BC31" s="1">
        <v>0.22849953170000001</v>
      </c>
      <c r="BD31" s="1">
        <v>0.22794830799999999</v>
      </c>
      <c r="BE31" s="1">
        <v>0.22756285970000001</v>
      </c>
      <c r="BF31" s="1">
        <v>0.22738915679999999</v>
      </c>
      <c r="BG31" s="1">
        <v>0.2274066508</v>
      </c>
      <c r="BH31" s="1">
        <v>0.22757872940000001</v>
      </c>
      <c r="BI31" s="1">
        <v>0.227888599</v>
      </c>
      <c r="BJ31" s="1">
        <v>0.22833971680000001</v>
      </c>
      <c r="BK31" s="1">
        <v>0.22895523910000001</v>
      </c>
      <c r="BL31" s="1">
        <v>0.22977775340000001</v>
      </c>
      <c r="BM31" s="1">
        <v>0.23083367939999999</v>
      </c>
      <c r="BN31" s="1">
        <v>0.23209083080000001</v>
      </c>
      <c r="BO31" s="1">
        <v>0.23347325620000001</v>
      </c>
      <c r="BP31" s="1">
        <v>0.2349031717</v>
      </c>
      <c r="BQ31" s="1">
        <v>0.23630852999999999</v>
      </c>
      <c r="BR31" s="1">
        <v>0.2376217991</v>
      </c>
      <c r="BS31" s="1">
        <v>0.2388160825</v>
      </c>
      <c r="BT31" s="1">
        <v>0.2399279624</v>
      </c>
      <c r="BU31" s="1">
        <v>0.24100463089999999</v>
      </c>
      <c r="BV31" s="1">
        <v>0.24204294379999999</v>
      </c>
      <c r="BW31" s="1">
        <v>0.24301408229999999</v>
      </c>
      <c r="BX31" s="1">
        <v>0.24392549690000001</v>
      </c>
      <c r="BY31" s="1">
        <v>0.2448164672</v>
      </c>
      <c r="BZ31" s="1">
        <v>0.2457132638</v>
      </c>
      <c r="CA31" s="1">
        <v>0.24663466219999999</v>
      </c>
      <c r="CB31" s="1">
        <v>0.24762448670000001</v>
      </c>
      <c r="CC31" s="1">
        <v>0.24873386319999999</v>
      </c>
      <c r="CD31" s="1">
        <v>0.2499790788</v>
      </c>
      <c r="CE31" s="1">
        <v>0.25134831670000002</v>
      </c>
      <c r="CF31" s="1">
        <v>0.25282981989999997</v>
      </c>
      <c r="CG31" s="1">
        <v>0.2543964386</v>
      </c>
      <c r="CH31" s="1">
        <v>0.25598463420000001</v>
      </c>
      <c r="CI31" s="1">
        <v>0.25753039119999999</v>
      </c>
      <c r="CJ31" s="1">
        <v>0.25900566580000001</v>
      </c>
      <c r="CK31" s="1">
        <v>0.2603853941</v>
      </c>
      <c r="CL31" s="1">
        <v>0.2616094947</v>
      </c>
      <c r="CM31" s="1">
        <v>0.26262828710000002</v>
      </c>
      <c r="CN31" s="1">
        <v>0.26345884800000002</v>
      </c>
      <c r="CO31" s="1">
        <v>0.26415103670000001</v>
      </c>
      <c r="CP31" s="1">
        <v>0.26472744349999999</v>
      </c>
      <c r="CQ31" s="1">
        <v>0.26519128679999998</v>
      </c>
      <c r="CR31" s="1">
        <v>0.26557207109999997</v>
      </c>
      <c r="CS31" s="1">
        <v>0.26590532059999999</v>
      </c>
      <c r="CT31" s="1">
        <v>0.26618626709999998</v>
      </c>
      <c r="CU31" s="1">
        <v>0.26639845969999998</v>
      </c>
      <c r="CV31" s="1">
        <v>0.26656725999999997</v>
      </c>
      <c r="CW31" s="1">
        <v>0.26674559710000001</v>
      </c>
      <c r="CX31" s="1">
        <v>0.26695901160000002</v>
      </c>
      <c r="CY31" s="1">
        <v>0.26720768210000001</v>
      </c>
      <c r="CZ31" s="1">
        <v>0.26749870180000002</v>
      </c>
      <c r="DA31" s="1">
        <v>0.26783299449999998</v>
      </c>
      <c r="DB31" s="1">
        <v>0.26818138359999999</v>
      </c>
      <c r="DC31" s="1">
        <v>0.26851591470000002</v>
      </c>
      <c r="DD31" s="1">
        <v>0.26885747910000002</v>
      </c>
      <c r="DE31" s="1">
        <v>0.26924523709999998</v>
      </c>
      <c r="DF31" s="1">
        <v>0.26967340709999998</v>
      </c>
      <c r="DG31" s="1">
        <v>0.2700954974</v>
      </c>
      <c r="DH31" s="1">
        <v>0.27046990389999997</v>
      </c>
      <c r="DI31" s="1">
        <v>0.27075389030000002</v>
      </c>
      <c r="DJ31" s="1">
        <v>0.27087414259999998</v>
      </c>
      <c r="DK31" s="1">
        <v>0.27075326440000003</v>
      </c>
      <c r="DL31" s="1">
        <v>0.27036651969999997</v>
      </c>
      <c r="DM31" s="1">
        <v>0.26973730330000001</v>
      </c>
      <c r="DN31" s="1">
        <v>0.26888841390000001</v>
      </c>
      <c r="DO31" s="1">
        <v>0.26784235239999998</v>
      </c>
      <c r="DP31" s="1">
        <v>0.26664847139999998</v>
      </c>
      <c r="DQ31" s="1">
        <v>0.26536455749999999</v>
      </c>
      <c r="DR31" s="1">
        <v>0.2640115321</v>
      </c>
      <c r="DS31" s="1">
        <v>0.2625775635</v>
      </c>
      <c r="DT31" s="1">
        <v>0.26107060910000002</v>
      </c>
      <c r="DU31" s="1">
        <v>0.2595284283</v>
      </c>
      <c r="DV31" s="1">
        <v>0.2579735219</v>
      </c>
      <c r="DW31" s="1">
        <v>0.25639072060000001</v>
      </c>
      <c r="DX31" s="1">
        <v>0.25475877520000001</v>
      </c>
      <c r="DY31" s="1">
        <v>0.25309014320000001</v>
      </c>
      <c r="DZ31" s="1">
        <v>0.25143426660000001</v>
      </c>
      <c r="EA31" s="1">
        <v>0.24985115229999999</v>
      </c>
      <c r="EB31" s="1">
        <v>0.2483795285</v>
      </c>
      <c r="EC31" s="1">
        <v>0.2470130026</v>
      </c>
      <c r="ED31" s="1">
        <v>0.2457014173</v>
      </c>
      <c r="EE31" s="1">
        <v>0.24438963829999999</v>
      </c>
      <c r="EF31" s="1">
        <v>0.2430559397</v>
      </c>
      <c r="EG31" s="1">
        <v>0.2417063713</v>
      </c>
      <c r="EH31" s="1">
        <v>0.24034701289999999</v>
      </c>
      <c r="EI31" s="1">
        <v>0.23897935449999999</v>
      </c>
      <c r="EJ31" s="1">
        <v>0.23760853709999999</v>
      </c>
      <c r="EK31" s="1">
        <v>0.2362338454</v>
      </c>
      <c r="EL31" s="1">
        <v>0.23484474420000001</v>
      </c>
      <c r="EM31" s="1">
        <v>0.2334530652</v>
      </c>
      <c r="EN31" s="1">
        <v>0.23211693759999999</v>
      </c>
      <c r="EO31" s="1">
        <v>0.23090524970000001</v>
      </c>
      <c r="EP31" s="1">
        <v>0.2298495471</v>
      </c>
      <c r="EQ31" s="1">
        <v>0.22895196079999999</v>
      </c>
      <c r="ER31" s="1">
        <v>0.22822898629999999</v>
      </c>
      <c r="ES31" s="1">
        <v>0.2277086079</v>
      </c>
      <c r="ET31" s="1">
        <v>0.2273919284</v>
      </c>
      <c r="EU31" s="1">
        <v>0.22725419699999999</v>
      </c>
      <c r="EV31" s="1">
        <v>0.22727020079999999</v>
      </c>
      <c r="EW31" s="1">
        <v>0.22740674020000001</v>
      </c>
      <c r="EX31" s="1">
        <v>0.22759558260000001</v>
      </c>
      <c r="EY31" s="1">
        <v>0.22775833309999999</v>
      </c>
      <c r="EZ31" s="1">
        <v>0.22786493599999999</v>
      </c>
      <c r="FA31" s="1">
        <v>0.2279321849</v>
      </c>
      <c r="FB31" s="1">
        <v>0.22796462479999999</v>
      </c>
      <c r="FC31" s="1">
        <v>0.22793155909999999</v>
      </c>
      <c r="FD31" s="1">
        <v>0.2278030962</v>
      </c>
      <c r="FE31" s="1">
        <v>0.22756642099999999</v>
      </c>
      <c r="FF31" s="1">
        <v>0.22720150650000001</v>
      </c>
      <c r="FG31" s="1">
        <v>0.22667470570000001</v>
      </c>
      <c r="FH31" s="1">
        <v>0.22597354650000001</v>
      </c>
      <c r="FI31" s="1">
        <v>0.22512558099999999</v>
      </c>
      <c r="FJ31" s="1">
        <v>0.2241670489</v>
      </c>
      <c r="FK31" s="1">
        <v>0.22311778369999999</v>
      </c>
      <c r="FL31" s="1">
        <v>0.22198891640000001</v>
      </c>
      <c r="FM31" s="1">
        <v>0.22079129519999999</v>
      </c>
      <c r="FN31" s="1">
        <v>0.2195279896</v>
      </c>
      <c r="FO31" s="1">
        <v>0.21819557249999999</v>
      </c>
      <c r="FP31" s="1">
        <v>0.21680748459999999</v>
      </c>
      <c r="FQ31" s="1">
        <v>0.215404138</v>
      </c>
      <c r="FR31" s="1">
        <v>0.2140393257</v>
      </c>
      <c r="FS31" s="1">
        <v>0.21276956799999999</v>
      </c>
      <c r="FT31" s="1">
        <v>0.21165125069999999</v>
      </c>
      <c r="FU31" s="1">
        <v>0.21071617309999999</v>
      </c>
      <c r="FV31" s="1">
        <v>0.20994177459999999</v>
      </c>
      <c r="FW31" s="1">
        <v>0.2092679888</v>
      </c>
      <c r="FX31" s="1">
        <v>0.20864799619999999</v>
      </c>
      <c r="FY31" s="1">
        <v>0.20807336269999999</v>
      </c>
      <c r="FZ31" s="1">
        <v>0.20755080879999999</v>
      </c>
      <c r="GA31" s="1">
        <v>0.20708455149999999</v>
      </c>
      <c r="GB31" s="1">
        <v>0.20669181640000001</v>
      </c>
      <c r="GC31" s="1">
        <v>0.2064061016</v>
      </c>
      <c r="GD31" s="1">
        <v>0.2062542289</v>
      </c>
      <c r="GE31" s="1">
        <v>0.20623452959999999</v>
      </c>
      <c r="GF31" s="1">
        <v>0.2063132077</v>
      </c>
      <c r="GG31" s="1">
        <v>0.2064236253</v>
      </c>
      <c r="GH31" s="1">
        <v>0.20647211369999999</v>
      </c>
      <c r="GI31" s="1">
        <v>0.20637778940000001</v>
      </c>
      <c r="GJ31" s="1">
        <v>0.2061266303</v>
      </c>
      <c r="GK31" s="1">
        <v>0.205785051</v>
      </c>
      <c r="GL31" s="1">
        <v>0.20545145870000001</v>
      </c>
      <c r="GM31" s="1">
        <v>0.20517578719999999</v>
      </c>
      <c r="GN31" s="1">
        <v>0.20489913230000001</v>
      </c>
      <c r="GO31" s="1">
        <v>0.20448011159999999</v>
      </c>
      <c r="GP31" s="1">
        <v>0.20382939280000001</v>
      </c>
      <c r="GQ31" s="1">
        <v>0.20303840940000001</v>
      </c>
      <c r="GR31" s="1">
        <v>0.20233114059999999</v>
      </c>
      <c r="GS31" s="1">
        <v>0.2018547654</v>
      </c>
      <c r="GT31" s="1">
        <v>0.20156040789999999</v>
      </c>
      <c r="GU31" s="1">
        <v>0.2013174593</v>
      </c>
      <c r="GV31" s="1">
        <v>0.20108647639999999</v>
      </c>
      <c r="GW31" s="1">
        <v>0.20091111959999999</v>
      </c>
      <c r="GX31" s="1">
        <v>0.20078366989999999</v>
      </c>
      <c r="GY31" s="1">
        <v>0.20062753559999999</v>
      </c>
      <c r="GZ31" s="1">
        <v>0.2004017085</v>
      </c>
      <c r="HA31" s="1">
        <v>0.2001552731</v>
      </c>
      <c r="HB31" s="1">
        <v>0.19996400180000001</v>
      </c>
      <c r="HC31" s="1">
        <v>0.19987221059999999</v>
      </c>
      <c r="HD31" s="1">
        <v>0.19989758730000001</v>
      </c>
      <c r="HE31" s="1">
        <v>0.20002883669999999</v>
      </c>
      <c r="HF31" s="1">
        <v>0.20020799340000001</v>
      </c>
      <c r="HG31" s="1">
        <v>0.2003684342</v>
      </c>
      <c r="HH31" s="1">
        <v>0.2004994303</v>
      </c>
      <c r="HI31" s="1">
        <v>0.20062214140000001</v>
      </c>
      <c r="HJ31" s="1">
        <v>0.2007056475</v>
      </c>
      <c r="HK31" s="1">
        <v>0.20067352059999999</v>
      </c>
      <c r="HL31" s="1">
        <v>0.20049990710000001</v>
      </c>
      <c r="HM31" s="1">
        <v>0.20023283359999999</v>
      </c>
      <c r="HN31" s="1">
        <v>0.19991192220000001</v>
      </c>
      <c r="HO31" s="1">
        <v>0.19952936469999999</v>
      </c>
      <c r="HP31" s="1">
        <v>0.19908328350000001</v>
      </c>
      <c r="HQ31" s="1">
        <v>0.19860905409999999</v>
      </c>
      <c r="HR31" s="1">
        <v>0.19812898340000001</v>
      </c>
      <c r="HS31" s="1">
        <v>0.19761435690000001</v>
      </c>
      <c r="HT31" s="1">
        <v>0.1970306486</v>
      </c>
      <c r="HU31" s="1">
        <v>0.196385473</v>
      </c>
      <c r="HV31" s="1">
        <v>0.1957100034</v>
      </c>
      <c r="HW31" s="1">
        <v>0.19502565259999999</v>
      </c>
      <c r="HX31" s="1">
        <v>0.19434487819999999</v>
      </c>
      <c r="HY31" s="1">
        <v>0.1936737597</v>
      </c>
      <c r="HZ31" s="1">
        <v>0.19299820070000001</v>
      </c>
      <c r="IA31" s="1">
        <v>0.1922997534</v>
      </c>
      <c r="IB31" s="1">
        <v>0.19159677620000001</v>
      </c>
      <c r="IC31" s="1">
        <v>0.19093565639999999</v>
      </c>
      <c r="ID31" s="1">
        <v>0.1903257072</v>
      </c>
      <c r="IE31" s="1">
        <v>0.18971990050000001</v>
      </c>
      <c r="IF31" s="1">
        <v>0.18908059599999999</v>
      </c>
      <c r="IG31" s="1">
        <v>0.1884320974</v>
      </c>
      <c r="IH31" s="1">
        <v>0.18782681230000001</v>
      </c>
      <c r="II31" s="1">
        <v>0.18728762869999999</v>
      </c>
      <c r="IJ31" s="1">
        <v>0.18680852649999999</v>
      </c>
      <c r="IK31" s="1">
        <v>0.18637245890000001</v>
      </c>
      <c r="IL31" s="1">
        <v>0.18593838809999999</v>
      </c>
      <c r="IM31" s="1">
        <v>0.1854529083</v>
      </c>
      <c r="IN31" s="1">
        <v>0.18490828570000001</v>
      </c>
      <c r="IO31" s="1">
        <v>0.18436729909999999</v>
      </c>
      <c r="IP31" s="1">
        <v>0.18390603359999999</v>
      </c>
      <c r="IQ31" s="1">
        <v>0.183546707</v>
      </c>
      <c r="IR31" s="1">
        <v>0.18326051530000001</v>
      </c>
      <c r="IS31" s="1">
        <v>0.1830077916</v>
      </c>
      <c r="IT31" s="1">
        <v>0.182757169</v>
      </c>
    </row>
    <row r="32" spans="1:254" x14ac:dyDescent="0.25">
      <c r="A32" t="s">
        <v>3</v>
      </c>
      <c r="B32">
        <f t="shared" si="0"/>
        <v>1</v>
      </c>
      <c r="C32" s="4"/>
      <c r="D32" s="1">
        <v>0.4470597804</v>
      </c>
      <c r="E32" s="1">
        <v>0.44586929679999998</v>
      </c>
      <c r="F32" s="1">
        <v>0.4450327456</v>
      </c>
      <c r="G32" s="1">
        <v>0.44456338880000001</v>
      </c>
      <c r="H32" s="1">
        <v>0.44448572400000003</v>
      </c>
      <c r="I32" s="1">
        <v>0.44480752940000001</v>
      </c>
      <c r="J32" s="1">
        <v>0.44545274969999998</v>
      </c>
      <c r="K32" s="1">
        <v>0.44633316989999999</v>
      </c>
      <c r="L32" s="1">
        <v>0.4474478066</v>
      </c>
      <c r="M32" s="1">
        <v>0.44882360100000002</v>
      </c>
      <c r="N32" s="1">
        <v>0.4503914416</v>
      </c>
      <c r="O32" s="1">
        <v>0.45203998680000002</v>
      </c>
      <c r="P32" s="1">
        <v>0.45376357439999998</v>
      </c>
      <c r="Q32" s="1">
        <v>0.45561239120000002</v>
      </c>
      <c r="R32" s="1">
        <v>0.45753127339999999</v>
      </c>
      <c r="S32" s="1">
        <v>0.459399581</v>
      </c>
      <c r="T32" s="1">
        <v>0.46120473740000001</v>
      </c>
      <c r="U32" s="1">
        <v>0.46302795410000003</v>
      </c>
      <c r="V32" s="1">
        <v>0.46488541360000002</v>
      </c>
      <c r="W32" s="1">
        <v>0.46672371029999998</v>
      </c>
      <c r="X32" s="1">
        <v>0.46854171160000002</v>
      </c>
      <c r="Y32" s="1">
        <v>0.47038781639999999</v>
      </c>
      <c r="Z32" s="1">
        <v>0.47225397829999999</v>
      </c>
      <c r="AA32" s="1">
        <v>0.47409331799999999</v>
      </c>
      <c r="AB32" s="1">
        <v>0.47590890530000002</v>
      </c>
      <c r="AC32" s="1">
        <v>0.47770884629999999</v>
      </c>
      <c r="AD32" s="1">
        <v>0.4794119</v>
      </c>
      <c r="AE32" s="1">
        <v>0.48090788719999999</v>
      </c>
      <c r="AF32" s="1">
        <v>0.48216897250000001</v>
      </c>
      <c r="AG32" s="1">
        <v>0.48321861030000002</v>
      </c>
      <c r="AH32" s="1">
        <v>0.48406979439999998</v>
      </c>
      <c r="AI32" s="1">
        <v>0.4847769737</v>
      </c>
      <c r="AJ32" s="1">
        <v>0.48546907309999998</v>
      </c>
      <c r="AK32" s="1">
        <v>0.48620986939999999</v>
      </c>
      <c r="AL32" s="1">
        <v>0.48686274889999998</v>
      </c>
      <c r="AM32" s="1">
        <v>0.48719289900000001</v>
      </c>
      <c r="AN32" s="1">
        <v>0.48706936839999998</v>
      </c>
      <c r="AO32" s="1">
        <v>0.4865007401</v>
      </c>
      <c r="AP32" s="1">
        <v>0.48556816580000001</v>
      </c>
      <c r="AQ32" s="1">
        <v>0.48441934590000002</v>
      </c>
      <c r="AR32" s="1">
        <v>0.4832181036</v>
      </c>
      <c r="AS32" s="1">
        <v>0.4819847941</v>
      </c>
      <c r="AT32" s="1">
        <v>0.48055389520000003</v>
      </c>
      <c r="AU32" s="1">
        <v>0.4787858129</v>
      </c>
      <c r="AV32" s="1">
        <v>0.47675293680000003</v>
      </c>
      <c r="AW32" s="1">
        <v>0.4746158123</v>
      </c>
      <c r="AX32" s="1">
        <v>0.472414583</v>
      </c>
      <c r="AY32" s="1">
        <v>0.47009918090000002</v>
      </c>
      <c r="AZ32" s="1">
        <v>0.46767994759999998</v>
      </c>
      <c r="BA32" s="1">
        <v>0.465243876</v>
      </c>
      <c r="BB32" s="1">
        <v>0.46292179820000001</v>
      </c>
      <c r="BC32" s="1">
        <v>0.46096345779999998</v>
      </c>
      <c r="BD32" s="1">
        <v>0.45976859329999997</v>
      </c>
      <c r="BE32" s="1">
        <v>0.459705472</v>
      </c>
      <c r="BF32" s="1">
        <v>0.46089047189999999</v>
      </c>
      <c r="BG32" s="1">
        <v>0.46324938539999999</v>
      </c>
      <c r="BH32" s="1">
        <v>0.46675151590000002</v>
      </c>
      <c r="BI32" s="1">
        <v>0.4714799523</v>
      </c>
      <c r="BJ32" s="1">
        <v>0.47755432129999997</v>
      </c>
      <c r="BK32" s="1">
        <v>0.48507550360000001</v>
      </c>
      <c r="BL32" s="1">
        <v>0.49409943820000002</v>
      </c>
      <c r="BM32" s="1">
        <v>0.50451099870000005</v>
      </c>
      <c r="BN32" s="1">
        <v>0.51592457290000004</v>
      </c>
      <c r="BO32" s="1">
        <v>0.52783173319999999</v>
      </c>
      <c r="BP32" s="1">
        <v>0.53979533909999999</v>
      </c>
      <c r="BQ32" s="1">
        <v>0.5514371991</v>
      </c>
      <c r="BR32" s="1">
        <v>0.56240028139999998</v>
      </c>
      <c r="BS32" s="1">
        <v>0.5725142956</v>
      </c>
      <c r="BT32" s="1">
        <v>0.58190101390000004</v>
      </c>
      <c r="BU32" s="1">
        <v>0.59076654910000004</v>
      </c>
      <c r="BV32" s="1">
        <v>0.59917521480000002</v>
      </c>
      <c r="BW32" s="1">
        <v>0.60713797810000003</v>
      </c>
      <c r="BX32" s="1">
        <v>0.61478519440000001</v>
      </c>
      <c r="BY32" s="1">
        <v>0.62227529290000005</v>
      </c>
      <c r="BZ32" s="1">
        <v>0.62968379259999996</v>
      </c>
      <c r="CA32" s="1">
        <v>0.637155056</v>
      </c>
      <c r="CB32" s="1">
        <v>0.64502316709999996</v>
      </c>
      <c r="CC32" s="1">
        <v>0.65361016989999998</v>
      </c>
      <c r="CD32" s="1">
        <v>0.66299813990000001</v>
      </c>
      <c r="CE32" s="1">
        <v>0.6731258631</v>
      </c>
      <c r="CF32" s="1">
        <v>0.68394988779999999</v>
      </c>
      <c r="CG32" s="1">
        <v>0.69533395769999995</v>
      </c>
      <c r="CH32" s="1">
        <v>0.70692884919999999</v>
      </c>
      <c r="CI32" s="1">
        <v>0.71834433080000004</v>
      </c>
      <c r="CJ32" s="1">
        <v>0.72933840750000001</v>
      </c>
      <c r="CK32" s="1">
        <v>0.73972225189999996</v>
      </c>
      <c r="CL32" s="1">
        <v>0.74927037949999997</v>
      </c>
      <c r="CM32" s="1">
        <v>0.75790798660000003</v>
      </c>
      <c r="CN32" s="1">
        <v>0.765779078</v>
      </c>
      <c r="CO32" s="1">
        <v>0.77296447749999997</v>
      </c>
      <c r="CP32" s="1">
        <v>0.77934336660000003</v>
      </c>
      <c r="CQ32" s="1">
        <v>0.78481703999999997</v>
      </c>
      <c r="CR32" s="1">
        <v>0.78948402399999995</v>
      </c>
      <c r="CS32" s="1">
        <v>0.79348033669999996</v>
      </c>
      <c r="CT32" s="1">
        <v>0.79688245059999996</v>
      </c>
      <c r="CU32" s="1">
        <v>0.79991030689999998</v>
      </c>
      <c r="CV32" s="1">
        <v>0.80292779209999998</v>
      </c>
      <c r="CW32" s="1">
        <v>0.80612766739999997</v>
      </c>
      <c r="CX32" s="1">
        <v>0.80946373940000005</v>
      </c>
      <c r="CY32" s="1">
        <v>0.81296330689999996</v>
      </c>
      <c r="CZ32" s="1">
        <v>0.81682485339999999</v>
      </c>
      <c r="DA32" s="1">
        <v>0.8210973144</v>
      </c>
      <c r="DB32" s="1">
        <v>0.82559776309999999</v>
      </c>
      <c r="DC32" s="1">
        <v>0.83027797940000003</v>
      </c>
      <c r="DD32" s="1">
        <v>0.83534884450000002</v>
      </c>
      <c r="DE32" s="1">
        <v>0.84090632200000004</v>
      </c>
      <c r="DF32" s="1">
        <v>0.84669125079999996</v>
      </c>
      <c r="DG32" s="1">
        <v>0.85232549909999999</v>
      </c>
      <c r="DH32" s="1">
        <v>0.85744667050000001</v>
      </c>
      <c r="DI32" s="1">
        <v>0.86147332190000003</v>
      </c>
      <c r="DJ32" s="1">
        <v>0.86365103720000003</v>
      </c>
      <c r="DK32" s="1">
        <v>0.86353456969999998</v>
      </c>
      <c r="DL32" s="1">
        <v>0.86120450500000001</v>
      </c>
      <c r="DM32" s="1">
        <v>0.85693895819999999</v>
      </c>
      <c r="DN32" s="1">
        <v>0.85100609059999999</v>
      </c>
      <c r="DO32" s="1">
        <v>0.843878448</v>
      </c>
      <c r="DP32" s="1">
        <v>0.83616858719999998</v>
      </c>
      <c r="DQ32" s="1">
        <v>0.8281962276</v>
      </c>
      <c r="DR32" s="1">
        <v>0.81988054509999997</v>
      </c>
      <c r="DS32" s="1">
        <v>0.81109315159999995</v>
      </c>
      <c r="DT32" s="1">
        <v>0.80189770459999998</v>
      </c>
      <c r="DU32" s="1">
        <v>0.79238837959999997</v>
      </c>
      <c r="DV32" s="1">
        <v>0.78260326390000001</v>
      </c>
      <c r="DW32" s="1">
        <v>0.77270865440000003</v>
      </c>
      <c r="DX32" s="1">
        <v>0.76304864880000001</v>
      </c>
      <c r="DY32" s="1">
        <v>0.75391787290000001</v>
      </c>
      <c r="DZ32" s="1">
        <v>0.74542409180000002</v>
      </c>
      <c r="EA32" s="1">
        <v>0.73759382959999997</v>
      </c>
      <c r="EB32" s="1">
        <v>0.73038911819999996</v>
      </c>
      <c r="EC32" s="1">
        <v>0.72355914119999998</v>
      </c>
      <c r="ED32" s="1">
        <v>0.71666610239999995</v>
      </c>
      <c r="EE32" s="1">
        <v>0.70933318140000001</v>
      </c>
      <c r="EF32" s="1">
        <v>0.70137989519999999</v>
      </c>
      <c r="EG32" s="1">
        <v>0.69276702400000001</v>
      </c>
      <c r="EH32" s="1">
        <v>0.68362855909999998</v>
      </c>
      <c r="EI32" s="1">
        <v>0.67439049480000002</v>
      </c>
      <c r="EJ32" s="1">
        <v>0.66562545299999998</v>
      </c>
      <c r="EK32" s="1">
        <v>0.6576737761</v>
      </c>
      <c r="EL32" s="1">
        <v>0.65048474069999995</v>
      </c>
      <c r="EM32" s="1">
        <v>0.64383172990000004</v>
      </c>
      <c r="EN32" s="1">
        <v>0.63755315540000002</v>
      </c>
      <c r="EO32" s="1">
        <v>0.63158929350000004</v>
      </c>
      <c r="EP32" s="1">
        <v>0.62599039079999996</v>
      </c>
      <c r="EQ32" s="1">
        <v>0.62097209689999999</v>
      </c>
      <c r="ER32" s="1">
        <v>0.61687910560000003</v>
      </c>
      <c r="ES32" s="1">
        <v>0.61398327350000004</v>
      </c>
      <c r="ET32" s="1">
        <v>0.61237102750000005</v>
      </c>
      <c r="EU32" s="1">
        <v>0.61203843359999999</v>
      </c>
      <c r="EV32" s="1">
        <v>0.61291676760000002</v>
      </c>
      <c r="EW32" s="1">
        <v>0.6147649288</v>
      </c>
      <c r="EX32" s="1">
        <v>0.61714029309999996</v>
      </c>
      <c r="EY32" s="1">
        <v>0.61958730220000002</v>
      </c>
      <c r="EZ32" s="1">
        <v>0.62182086709999995</v>
      </c>
      <c r="FA32" s="1">
        <v>0.62367779020000003</v>
      </c>
      <c r="FB32" s="1">
        <v>0.62500441070000001</v>
      </c>
      <c r="FC32" s="1">
        <v>0.62565940620000005</v>
      </c>
      <c r="FD32" s="1">
        <v>0.62552684550000004</v>
      </c>
      <c r="FE32" s="1">
        <v>0.62443119290000004</v>
      </c>
      <c r="FF32" s="1">
        <v>0.62216639520000006</v>
      </c>
      <c r="FG32" s="1">
        <v>0.61866658929999996</v>
      </c>
      <c r="FH32" s="1">
        <v>0.61408579350000003</v>
      </c>
      <c r="FI32" s="1">
        <v>0.60869508979999998</v>
      </c>
      <c r="FJ32" s="1">
        <v>0.60273796319999995</v>
      </c>
      <c r="FK32" s="1">
        <v>0.59640574459999995</v>
      </c>
      <c r="FL32" s="1">
        <v>0.58977556229999994</v>
      </c>
      <c r="FM32" s="1">
        <v>0.58271276949999995</v>
      </c>
      <c r="FN32" s="1">
        <v>0.57497328520000002</v>
      </c>
      <c r="FO32" s="1">
        <v>0.56648141149999998</v>
      </c>
      <c r="FP32" s="1">
        <v>0.55749952790000001</v>
      </c>
      <c r="FQ32" s="1">
        <v>0.54850918049999997</v>
      </c>
      <c r="FR32" s="1">
        <v>0.5400104523</v>
      </c>
      <c r="FS32" s="1">
        <v>0.53243201969999998</v>
      </c>
      <c r="FT32" s="1">
        <v>0.52609086039999997</v>
      </c>
      <c r="FU32" s="1">
        <v>0.52108329529999997</v>
      </c>
      <c r="FV32" s="1">
        <v>0.51721447710000001</v>
      </c>
      <c r="FW32" s="1">
        <v>0.51410454510000003</v>
      </c>
      <c r="FX32" s="1">
        <v>0.51136446000000002</v>
      </c>
      <c r="FY32" s="1">
        <v>0.50873947139999998</v>
      </c>
      <c r="FZ32" s="1">
        <v>0.50616514680000002</v>
      </c>
      <c r="GA32" s="1">
        <v>0.50376957649999998</v>
      </c>
      <c r="GB32" s="1">
        <v>0.50180906059999997</v>
      </c>
      <c r="GC32" s="1">
        <v>0.50050914290000004</v>
      </c>
      <c r="GD32" s="1">
        <v>0.49997037649999998</v>
      </c>
      <c r="GE32" s="1">
        <v>0.50018417839999996</v>
      </c>
      <c r="GF32" s="1">
        <v>0.50104558470000005</v>
      </c>
      <c r="GG32" s="1">
        <v>0.50229871270000004</v>
      </c>
      <c r="GH32" s="1">
        <v>0.50351727010000003</v>
      </c>
      <c r="GI32" s="1">
        <v>0.50425797699999997</v>
      </c>
      <c r="GJ32" s="1">
        <v>0.50429028269999998</v>
      </c>
      <c r="GK32" s="1">
        <v>0.50369530920000005</v>
      </c>
      <c r="GL32" s="1">
        <v>0.50274598599999998</v>
      </c>
      <c r="GM32" s="1">
        <v>0.50163823370000005</v>
      </c>
      <c r="GN32" s="1">
        <v>0.50028109549999999</v>
      </c>
      <c r="GO32" s="1">
        <v>0.49841845039999999</v>
      </c>
      <c r="GP32" s="1">
        <v>0.49607163669999998</v>
      </c>
      <c r="GQ32" s="1">
        <v>0.49380806090000001</v>
      </c>
      <c r="GR32" s="1">
        <v>0.4923900068</v>
      </c>
      <c r="GS32" s="1">
        <v>0.49211776260000001</v>
      </c>
      <c r="GT32" s="1">
        <v>0.492641151</v>
      </c>
      <c r="GU32" s="1">
        <v>0.49341642860000001</v>
      </c>
      <c r="GV32" s="1">
        <v>0.49419647459999999</v>
      </c>
      <c r="GW32" s="1">
        <v>0.49499666689999999</v>
      </c>
      <c r="GX32" s="1">
        <v>0.49578773980000002</v>
      </c>
      <c r="GY32" s="1">
        <v>0.49644237759999998</v>
      </c>
      <c r="GZ32" s="1">
        <v>0.49692362550000002</v>
      </c>
      <c r="HA32" s="1">
        <v>0.49739590290000002</v>
      </c>
      <c r="HB32" s="1">
        <v>0.49813678859999999</v>
      </c>
      <c r="HC32" s="1">
        <v>0.49939808250000001</v>
      </c>
      <c r="HD32" s="1">
        <v>0.50129294400000002</v>
      </c>
      <c r="HE32" s="1">
        <v>0.50371366740000001</v>
      </c>
      <c r="HF32" s="1">
        <v>0.50637197489999997</v>
      </c>
      <c r="HG32" s="1">
        <v>0.50896519419999997</v>
      </c>
      <c r="HH32" s="1">
        <v>0.51128041739999996</v>
      </c>
      <c r="HI32" s="1">
        <v>0.51314020159999996</v>
      </c>
      <c r="HJ32" s="1">
        <v>0.51437997820000003</v>
      </c>
      <c r="HK32" s="1">
        <v>0.51493722200000003</v>
      </c>
      <c r="HL32" s="1">
        <v>0.51487833260000004</v>
      </c>
      <c r="HM32" s="1">
        <v>0.51428091529999997</v>
      </c>
      <c r="HN32" s="1">
        <v>0.51316195730000003</v>
      </c>
      <c r="HO32" s="1">
        <v>0.51158052679999999</v>
      </c>
      <c r="HP32" s="1">
        <v>0.50968199970000005</v>
      </c>
      <c r="HQ32" s="1">
        <v>0.50758808850000003</v>
      </c>
      <c r="HR32" s="1">
        <v>0.50533235070000004</v>
      </c>
      <c r="HS32" s="1">
        <v>0.50293707850000002</v>
      </c>
      <c r="HT32" s="1">
        <v>0.50047194959999997</v>
      </c>
      <c r="HU32" s="1">
        <v>0.49796968699999999</v>
      </c>
      <c r="HV32" s="1">
        <v>0.49538764359999998</v>
      </c>
      <c r="HW32" s="1">
        <v>0.49272862080000002</v>
      </c>
      <c r="HX32" s="1">
        <v>0.4901110232</v>
      </c>
      <c r="HY32" s="1">
        <v>0.48764476179999999</v>
      </c>
      <c r="HZ32" s="1">
        <v>0.48531779650000001</v>
      </c>
      <c r="IA32" s="1">
        <v>0.48307991030000003</v>
      </c>
      <c r="IB32" s="1">
        <v>0.48095706110000003</v>
      </c>
      <c r="IC32" s="1">
        <v>0.4790016413</v>
      </c>
      <c r="ID32" s="1">
        <v>0.47719144819999998</v>
      </c>
      <c r="IE32" s="1">
        <v>0.47548657659999999</v>
      </c>
      <c r="IF32" s="1">
        <v>0.47395086289999999</v>
      </c>
      <c r="IG32" s="1">
        <v>0.47269174460000002</v>
      </c>
      <c r="IH32" s="1">
        <v>0.47166863079999999</v>
      </c>
      <c r="II32" s="1">
        <v>0.47065323590000002</v>
      </c>
      <c r="IJ32" s="1">
        <v>0.46941265459999998</v>
      </c>
      <c r="IK32" s="1">
        <v>0.46786135439999998</v>
      </c>
      <c r="IL32" s="1">
        <v>0.46604454519999999</v>
      </c>
      <c r="IM32" s="1">
        <v>0.46406951549999997</v>
      </c>
      <c r="IN32" s="1">
        <v>0.46205684540000003</v>
      </c>
      <c r="IO32" s="1">
        <v>0.46009343860000002</v>
      </c>
      <c r="IP32" s="1">
        <v>0.45821836589999998</v>
      </c>
      <c r="IQ32" s="1">
        <v>0.45647066829999999</v>
      </c>
      <c r="IR32" s="1">
        <v>0.4549321234</v>
      </c>
      <c r="IS32" s="1">
        <v>0.45368602870000002</v>
      </c>
      <c r="IT32" s="1">
        <v>0.4527461827</v>
      </c>
    </row>
    <row r="33" spans="1:254" x14ac:dyDescent="0.25">
      <c r="A33" t="s">
        <v>3</v>
      </c>
      <c r="B33">
        <f t="shared" si="0"/>
        <v>2</v>
      </c>
      <c r="C33" s="4"/>
      <c r="D33" s="1">
        <v>0.41854819659999998</v>
      </c>
      <c r="E33" s="1">
        <v>0.4175793827</v>
      </c>
      <c r="F33" s="1">
        <v>0.41693010930000002</v>
      </c>
      <c r="G33" s="1">
        <v>0.41662001609999999</v>
      </c>
      <c r="H33" s="1">
        <v>0.41669002179999998</v>
      </c>
      <c r="I33" s="1">
        <v>0.41714444760000002</v>
      </c>
      <c r="J33" s="1">
        <v>0.41789719460000002</v>
      </c>
      <c r="K33" s="1">
        <v>0.41886177660000001</v>
      </c>
      <c r="L33" s="1">
        <v>0.42004248500000002</v>
      </c>
      <c r="M33" s="1">
        <v>0.42146542669999998</v>
      </c>
      <c r="N33" s="1">
        <v>0.4230617881</v>
      </c>
      <c r="O33" s="1">
        <v>0.42474675179999999</v>
      </c>
      <c r="P33" s="1">
        <v>0.42654931550000003</v>
      </c>
      <c r="Q33" s="1">
        <v>0.42851904029999999</v>
      </c>
      <c r="R33" s="1">
        <v>0.43055266139999998</v>
      </c>
      <c r="S33" s="1">
        <v>0.4324852824</v>
      </c>
      <c r="T33" s="1">
        <v>0.43430602550000003</v>
      </c>
      <c r="U33" s="1">
        <v>0.43612894419999998</v>
      </c>
      <c r="V33" s="1">
        <v>0.43798720839999999</v>
      </c>
      <c r="W33" s="1">
        <v>0.43982052799999999</v>
      </c>
      <c r="X33" s="1">
        <v>0.44162616129999999</v>
      </c>
      <c r="Y33" s="1">
        <v>0.443470329</v>
      </c>
      <c r="Z33" s="1">
        <v>0.44534647459999999</v>
      </c>
      <c r="AA33" s="1">
        <v>0.44717320799999999</v>
      </c>
      <c r="AB33" s="1">
        <v>0.44891899819999997</v>
      </c>
      <c r="AC33" s="1">
        <v>0.45061105489999997</v>
      </c>
      <c r="AD33" s="1">
        <v>0.4522314966</v>
      </c>
      <c r="AE33" s="1">
        <v>0.4537127614</v>
      </c>
      <c r="AF33" s="1">
        <v>0.45500507950000002</v>
      </c>
      <c r="AG33" s="1">
        <v>0.45608514550000001</v>
      </c>
      <c r="AH33" s="1">
        <v>0.45694729690000002</v>
      </c>
      <c r="AI33" s="1">
        <v>0.45765170449999998</v>
      </c>
      <c r="AJ33" s="1">
        <v>0.45832344889999999</v>
      </c>
      <c r="AK33" s="1">
        <v>0.45900803800000001</v>
      </c>
      <c r="AL33" s="1">
        <v>0.45955652000000002</v>
      </c>
      <c r="AM33" s="1">
        <v>0.45973402260000001</v>
      </c>
      <c r="AN33" s="1">
        <v>0.45940315720000002</v>
      </c>
      <c r="AO33" s="1">
        <v>0.45856055620000002</v>
      </c>
      <c r="AP33" s="1">
        <v>0.45729142430000003</v>
      </c>
      <c r="AQ33" s="1">
        <v>0.4557764232</v>
      </c>
      <c r="AR33" s="1">
        <v>0.45423486829999998</v>
      </c>
      <c r="AS33" s="1">
        <v>0.45275777579999998</v>
      </c>
      <c r="AT33" s="1">
        <v>0.4512474239</v>
      </c>
      <c r="AU33" s="1">
        <v>0.44958865640000001</v>
      </c>
      <c r="AV33" s="1">
        <v>0.4478027523</v>
      </c>
      <c r="AW33" s="1">
        <v>0.44596004490000002</v>
      </c>
      <c r="AX33" s="1">
        <v>0.44404447079999998</v>
      </c>
      <c r="AY33" s="1">
        <v>0.44200903180000001</v>
      </c>
      <c r="AZ33" s="1">
        <v>0.43989086150000001</v>
      </c>
      <c r="BA33" s="1">
        <v>0.43779754640000001</v>
      </c>
      <c r="BB33" s="1">
        <v>0.4358797371</v>
      </c>
      <c r="BC33" s="1">
        <v>0.43440052870000001</v>
      </c>
      <c r="BD33" s="1">
        <v>0.43373176460000001</v>
      </c>
      <c r="BE33" s="1">
        <v>0.43416407699999998</v>
      </c>
      <c r="BF33" s="1">
        <v>0.43574076890000002</v>
      </c>
      <c r="BG33" s="1">
        <v>0.43837612869999998</v>
      </c>
      <c r="BH33" s="1">
        <v>0.4420731068</v>
      </c>
      <c r="BI33" s="1">
        <v>0.44692683220000001</v>
      </c>
      <c r="BJ33" s="1">
        <v>0.45302158590000002</v>
      </c>
      <c r="BK33" s="1">
        <v>0.46042081709999999</v>
      </c>
      <c r="BL33" s="1">
        <v>0.4691899121</v>
      </c>
      <c r="BM33" s="1">
        <v>0.47926160690000003</v>
      </c>
      <c r="BN33" s="1">
        <v>0.49029290679999998</v>
      </c>
      <c r="BO33" s="1">
        <v>0.50178480150000004</v>
      </c>
      <c r="BP33" s="1">
        <v>0.51328855750000002</v>
      </c>
      <c r="BQ33" s="1">
        <v>0.52442026139999998</v>
      </c>
      <c r="BR33" s="1">
        <v>0.53482747080000004</v>
      </c>
      <c r="BS33" s="1">
        <v>0.54433655739999998</v>
      </c>
      <c r="BT33" s="1">
        <v>0.55305463079999995</v>
      </c>
      <c r="BU33" s="1">
        <v>0.56119251250000002</v>
      </c>
      <c r="BV33" s="1">
        <v>0.56885039810000004</v>
      </c>
      <c r="BW33" s="1">
        <v>0.57605779170000004</v>
      </c>
      <c r="BX33" s="1">
        <v>0.58289861679999999</v>
      </c>
      <c r="BY33" s="1">
        <v>0.58945846560000004</v>
      </c>
      <c r="BZ33" s="1">
        <v>0.5957995653</v>
      </c>
      <c r="CA33" s="1">
        <v>0.60211843249999997</v>
      </c>
      <c r="CB33" s="1">
        <v>0.60878747700000002</v>
      </c>
      <c r="CC33" s="1">
        <v>0.61611878870000003</v>
      </c>
      <c r="CD33" s="1">
        <v>0.62418758870000002</v>
      </c>
      <c r="CE33" s="1">
        <v>0.6329545379</v>
      </c>
      <c r="CF33" s="1">
        <v>0.6423716545</v>
      </c>
      <c r="CG33" s="1">
        <v>0.65224778650000004</v>
      </c>
      <c r="CH33" s="1">
        <v>0.66220325229999999</v>
      </c>
      <c r="CI33" s="1">
        <v>0.67191141840000002</v>
      </c>
      <c r="CJ33" s="1">
        <v>0.68123829359999999</v>
      </c>
      <c r="CK33" s="1">
        <v>0.69006103279999997</v>
      </c>
      <c r="CL33" s="1">
        <v>0.69817477459999999</v>
      </c>
      <c r="CM33" s="1">
        <v>0.70552092789999998</v>
      </c>
      <c r="CN33" s="1">
        <v>0.71224707369999996</v>
      </c>
      <c r="CO33" s="1">
        <v>0.71840339900000005</v>
      </c>
      <c r="CP33" s="1">
        <v>0.72384488579999995</v>
      </c>
      <c r="CQ33" s="1">
        <v>0.72851395610000003</v>
      </c>
      <c r="CR33" s="1">
        <v>0.73257863519999999</v>
      </c>
      <c r="CS33" s="1">
        <v>0.73616302010000001</v>
      </c>
      <c r="CT33" s="1">
        <v>0.73922604319999996</v>
      </c>
      <c r="CU33" s="1">
        <v>0.74188357589999998</v>
      </c>
      <c r="CV33" s="1">
        <v>0.74451059100000005</v>
      </c>
      <c r="CW33" s="1">
        <v>0.74737554790000005</v>
      </c>
      <c r="CX33" s="1">
        <v>0.75043964389999995</v>
      </c>
      <c r="CY33" s="1">
        <v>0.75365388389999999</v>
      </c>
      <c r="CZ33" s="1">
        <v>0.75716441869999995</v>
      </c>
      <c r="DA33" s="1">
        <v>0.76106750970000003</v>
      </c>
      <c r="DB33" s="1">
        <v>0.76524400709999996</v>
      </c>
      <c r="DC33" s="1">
        <v>0.76962220670000003</v>
      </c>
      <c r="DD33" s="1">
        <v>0.77432382109999998</v>
      </c>
      <c r="DE33" s="1">
        <v>0.77939885850000001</v>
      </c>
      <c r="DF33" s="1">
        <v>0.78462558979999997</v>
      </c>
      <c r="DG33" s="1">
        <v>0.78968614339999998</v>
      </c>
      <c r="DH33" s="1">
        <v>0.79426413770000004</v>
      </c>
      <c r="DI33" s="1">
        <v>0.79786193370000003</v>
      </c>
      <c r="DJ33" s="1">
        <v>0.79987275599999996</v>
      </c>
      <c r="DK33" s="1">
        <v>0.79998433589999995</v>
      </c>
      <c r="DL33" s="1">
        <v>0.79828727249999998</v>
      </c>
      <c r="DM33" s="1">
        <v>0.79494422669999998</v>
      </c>
      <c r="DN33" s="1">
        <v>0.79008024929999998</v>
      </c>
      <c r="DO33" s="1">
        <v>0.7840775847</v>
      </c>
      <c r="DP33" s="1">
        <v>0.77753329280000005</v>
      </c>
      <c r="DQ33" s="1">
        <v>0.77079629900000002</v>
      </c>
      <c r="DR33" s="1">
        <v>0.76381814479999999</v>
      </c>
      <c r="DS33" s="1">
        <v>0.75648134950000001</v>
      </c>
      <c r="DT33" s="1">
        <v>0.74882435800000002</v>
      </c>
      <c r="DU33" s="1">
        <v>0.74089545010000002</v>
      </c>
      <c r="DV33" s="1">
        <v>0.73271065950000003</v>
      </c>
      <c r="DW33" s="1">
        <v>0.72445899250000001</v>
      </c>
      <c r="DX33" s="1">
        <v>0.71649497750000002</v>
      </c>
      <c r="DY33" s="1">
        <v>0.70902144909999998</v>
      </c>
      <c r="DZ33" s="1">
        <v>0.70198684929999999</v>
      </c>
      <c r="EA33" s="1">
        <v>0.69535166029999995</v>
      </c>
      <c r="EB33" s="1">
        <v>0.68917226789999997</v>
      </c>
      <c r="EC33" s="1">
        <v>0.68333297969999995</v>
      </c>
      <c r="ED33" s="1">
        <v>0.67744559049999997</v>
      </c>
      <c r="EE33" s="1">
        <v>0.67113399510000005</v>
      </c>
      <c r="EF33" s="1">
        <v>0.66426700350000001</v>
      </c>
      <c r="EG33" s="1">
        <v>0.65687292809999998</v>
      </c>
      <c r="EH33" s="1">
        <v>0.64904010300000003</v>
      </c>
      <c r="EI33" s="1">
        <v>0.64101678129999995</v>
      </c>
      <c r="EJ33" s="1">
        <v>0.63321912290000004</v>
      </c>
      <c r="EK33" s="1">
        <v>0.62597858910000004</v>
      </c>
      <c r="EL33" s="1">
        <v>0.61933374399999996</v>
      </c>
      <c r="EM33" s="1">
        <v>0.61309999230000001</v>
      </c>
      <c r="EN33" s="1">
        <v>0.60705602169999995</v>
      </c>
      <c r="EO33" s="1">
        <v>0.60105943679999996</v>
      </c>
      <c r="EP33" s="1">
        <v>0.59514945750000003</v>
      </c>
      <c r="EQ33" s="1">
        <v>0.58961814639999999</v>
      </c>
      <c r="ER33" s="1">
        <v>0.5849134922</v>
      </c>
      <c r="ES33" s="1">
        <v>0.58138799669999996</v>
      </c>
      <c r="ET33" s="1">
        <v>0.57917779680000003</v>
      </c>
      <c r="EU33" s="1">
        <v>0.57829517129999997</v>
      </c>
      <c r="EV33" s="1">
        <v>0.57864862679999995</v>
      </c>
      <c r="EW33" s="1">
        <v>0.57994043829999997</v>
      </c>
      <c r="EX33" s="1">
        <v>0.58167457580000004</v>
      </c>
      <c r="EY33" s="1">
        <v>0.58338797090000005</v>
      </c>
      <c r="EZ33" s="1">
        <v>0.58484435079999997</v>
      </c>
      <c r="FA33" s="1">
        <v>0.58596146110000003</v>
      </c>
      <c r="FB33" s="1">
        <v>0.5866635442</v>
      </c>
      <c r="FC33" s="1">
        <v>0.58685368299999996</v>
      </c>
      <c r="FD33" s="1">
        <v>0.58641159529999998</v>
      </c>
      <c r="FE33" s="1">
        <v>0.58512872459999998</v>
      </c>
      <c r="FF33" s="1">
        <v>0.58278006319999998</v>
      </c>
      <c r="FG33" s="1">
        <v>0.5793253183</v>
      </c>
      <c r="FH33" s="1">
        <v>0.5749661922</v>
      </c>
      <c r="FI33" s="1">
        <v>0.56998628380000005</v>
      </c>
      <c r="FJ33" s="1">
        <v>0.56459426879999997</v>
      </c>
      <c r="FK33" s="1">
        <v>0.55893993379999996</v>
      </c>
      <c r="FL33" s="1">
        <v>0.55309462549999999</v>
      </c>
      <c r="FM33" s="1">
        <v>0.54693710799999995</v>
      </c>
      <c r="FN33" s="1">
        <v>0.54020643229999998</v>
      </c>
      <c r="FO33" s="1">
        <v>0.53277581929999995</v>
      </c>
      <c r="FP33" s="1">
        <v>0.52486789229999997</v>
      </c>
      <c r="FQ33" s="1">
        <v>0.51696491239999998</v>
      </c>
      <c r="FR33" s="1">
        <v>0.50958311560000003</v>
      </c>
      <c r="FS33" s="1">
        <v>0.50313448910000003</v>
      </c>
      <c r="FT33" s="1">
        <v>0.49787083269999999</v>
      </c>
      <c r="FU33" s="1">
        <v>0.49381133910000002</v>
      </c>
      <c r="FV33" s="1">
        <v>0.4907332063</v>
      </c>
      <c r="FW33" s="1">
        <v>0.48830699919999998</v>
      </c>
      <c r="FX33" s="1">
        <v>0.4862345159</v>
      </c>
      <c r="FY33" s="1">
        <v>0.48430854080000002</v>
      </c>
      <c r="FZ33" s="1">
        <v>0.4824290872</v>
      </c>
      <c r="GA33" s="1">
        <v>0.48065367339999998</v>
      </c>
      <c r="GB33" s="1">
        <v>0.47920501230000001</v>
      </c>
      <c r="GC33" s="1">
        <v>0.4783257246</v>
      </c>
      <c r="GD33" s="1">
        <v>0.4781264663</v>
      </c>
      <c r="GE33" s="1">
        <v>0.47855263949999999</v>
      </c>
      <c r="GF33" s="1">
        <v>0.47942268850000003</v>
      </c>
      <c r="GG33" s="1">
        <v>0.48044827579999999</v>
      </c>
      <c r="GH33" s="1">
        <v>0.48126795890000001</v>
      </c>
      <c r="GI33" s="1">
        <v>0.48156869410000003</v>
      </c>
      <c r="GJ33" s="1">
        <v>0.48122671249999999</v>
      </c>
      <c r="GK33" s="1">
        <v>0.48035690190000002</v>
      </c>
      <c r="GL33" s="1">
        <v>0.47922086720000001</v>
      </c>
      <c r="GM33" s="1">
        <v>0.47801280019999998</v>
      </c>
      <c r="GN33" s="1">
        <v>0.47665089370000002</v>
      </c>
      <c r="GO33" s="1">
        <v>0.47485733029999999</v>
      </c>
      <c r="GP33" s="1">
        <v>0.47258383040000002</v>
      </c>
      <c r="GQ33" s="1">
        <v>0.47031193970000001</v>
      </c>
      <c r="GR33" s="1">
        <v>0.46873885389999997</v>
      </c>
      <c r="GS33" s="1">
        <v>0.46813708539999999</v>
      </c>
      <c r="GT33" s="1">
        <v>0.4681814909</v>
      </c>
      <c r="GU33" s="1">
        <v>0.46841573720000002</v>
      </c>
      <c r="GV33" s="1">
        <v>0.46869423989999998</v>
      </c>
      <c r="GW33" s="1">
        <v>0.4690700471</v>
      </c>
      <c r="GX33" s="1">
        <v>0.46947833900000002</v>
      </c>
      <c r="GY33" s="1">
        <v>0.46975719929999998</v>
      </c>
      <c r="GZ33" s="1">
        <v>0.46988749499999999</v>
      </c>
      <c r="HA33" s="1">
        <v>0.47004792090000003</v>
      </c>
      <c r="HB33" s="1">
        <v>0.4704559445</v>
      </c>
      <c r="HC33" s="1">
        <v>0.47126746180000001</v>
      </c>
      <c r="HD33" s="1">
        <v>0.47256883979999997</v>
      </c>
      <c r="HE33" s="1">
        <v>0.4743206203</v>
      </c>
      <c r="HF33" s="1">
        <v>0.47631797190000003</v>
      </c>
      <c r="HG33" s="1">
        <v>0.47828760739999998</v>
      </c>
      <c r="HH33" s="1">
        <v>0.48001030090000002</v>
      </c>
      <c r="HI33" s="1">
        <v>0.48130705950000002</v>
      </c>
      <c r="HJ33" s="1">
        <v>0.48201453690000001</v>
      </c>
      <c r="HK33" s="1">
        <v>0.48207330700000001</v>
      </c>
      <c r="HL33" s="1">
        <v>0.48158016799999998</v>
      </c>
      <c r="HM33" s="1">
        <v>0.48066392540000002</v>
      </c>
      <c r="HN33" s="1">
        <v>0.47935113309999999</v>
      </c>
      <c r="HO33" s="1">
        <v>0.47763484719999999</v>
      </c>
      <c r="HP33" s="1">
        <v>0.47557854649999998</v>
      </c>
      <c r="HQ33" s="1">
        <v>0.4732812643</v>
      </c>
      <c r="HR33" s="1">
        <v>0.47080272439999998</v>
      </c>
      <c r="HS33" s="1">
        <v>0.46818643809999999</v>
      </c>
      <c r="HT33" s="1">
        <v>0.46551749110000001</v>
      </c>
      <c r="HU33" s="1">
        <v>0.46287813779999998</v>
      </c>
      <c r="HV33" s="1">
        <v>0.46029374000000001</v>
      </c>
      <c r="HW33" s="1">
        <v>0.4577743709</v>
      </c>
      <c r="HX33" s="1">
        <v>0.45535325999999998</v>
      </c>
      <c r="HY33" s="1">
        <v>0.4530274272</v>
      </c>
      <c r="HZ33" s="1">
        <v>0.45072570439999998</v>
      </c>
      <c r="IA33" s="1">
        <v>0.44841080900000002</v>
      </c>
      <c r="IB33" s="1">
        <v>0.44616511460000002</v>
      </c>
      <c r="IC33" s="1">
        <v>0.44412073489999998</v>
      </c>
      <c r="ID33" s="1">
        <v>0.44233623150000001</v>
      </c>
      <c r="IE33" s="1">
        <v>0.4408075809</v>
      </c>
      <c r="IF33" s="1">
        <v>0.43955320120000002</v>
      </c>
      <c r="IG33" s="1">
        <v>0.43858763579999999</v>
      </c>
      <c r="IH33" s="1">
        <v>0.43780976529999999</v>
      </c>
      <c r="II33" s="1">
        <v>0.43698784709999999</v>
      </c>
      <c r="IJ33" s="1">
        <v>0.43588620420000002</v>
      </c>
      <c r="IK33" s="1">
        <v>0.43438419700000003</v>
      </c>
      <c r="IL33" s="1">
        <v>0.43250665069999999</v>
      </c>
      <c r="IM33" s="1">
        <v>0.43039965629999999</v>
      </c>
      <c r="IN33" s="1">
        <v>0.4282528162</v>
      </c>
      <c r="IO33" s="1">
        <v>0.42619812489999997</v>
      </c>
      <c r="IP33" s="1">
        <v>0.42429226640000001</v>
      </c>
      <c r="IQ33" s="1">
        <v>0.42258796100000001</v>
      </c>
      <c r="IR33" s="1">
        <v>0.42115032670000002</v>
      </c>
      <c r="IS33" s="1">
        <v>0.419975549</v>
      </c>
      <c r="IT33" s="1">
        <v>0.41896578670000001</v>
      </c>
    </row>
    <row r="34" spans="1:254" x14ac:dyDescent="0.25">
      <c r="A34" t="s">
        <v>3</v>
      </c>
      <c r="B34">
        <f t="shared" si="0"/>
        <v>3</v>
      </c>
      <c r="C34" s="4"/>
      <c r="D34" s="1">
        <v>0.57175314430000002</v>
      </c>
      <c r="E34" s="1">
        <v>0.57044810059999995</v>
      </c>
      <c r="F34" s="1">
        <v>0.56947916750000005</v>
      </c>
      <c r="G34" s="1">
        <v>0.56886613370000005</v>
      </c>
      <c r="H34" s="1">
        <v>0.56866365669999996</v>
      </c>
      <c r="I34" s="1">
        <v>0.56890845300000004</v>
      </c>
      <c r="J34" s="1">
        <v>0.56952613590000001</v>
      </c>
      <c r="K34" s="1">
        <v>0.5704146028</v>
      </c>
      <c r="L34" s="1">
        <v>0.57157421109999995</v>
      </c>
      <c r="M34" s="1">
        <v>0.57305818799999997</v>
      </c>
      <c r="N34" s="1">
        <v>0.57480639219999996</v>
      </c>
      <c r="O34" s="1">
        <v>0.57667422290000003</v>
      </c>
      <c r="P34" s="1">
        <v>0.5786144137</v>
      </c>
      <c r="Q34" s="1">
        <v>0.58067876100000004</v>
      </c>
      <c r="R34" s="1">
        <v>0.58284002540000002</v>
      </c>
      <c r="S34" s="1">
        <v>0.58498328919999998</v>
      </c>
      <c r="T34" s="1">
        <v>0.5870681405</v>
      </c>
      <c r="U34" s="1">
        <v>0.5891565084</v>
      </c>
      <c r="V34" s="1">
        <v>0.59127259249999997</v>
      </c>
      <c r="W34" s="1">
        <v>0.59337735179999995</v>
      </c>
      <c r="X34" s="1">
        <v>0.59546738860000004</v>
      </c>
      <c r="Y34" s="1">
        <v>0.59758126739999995</v>
      </c>
      <c r="Z34" s="1">
        <v>0.59970515970000005</v>
      </c>
      <c r="AA34" s="1">
        <v>0.60179191830000001</v>
      </c>
      <c r="AB34" s="1">
        <v>0.60384935139999996</v>
      </c>
      <c r="AC34" s="1">
        <v>0.60590028760000003</v>
      </c>
      <c r="AD34" s="1">
        <v>0.60787194970000002</v>
      </c>
      <c r="AE34" s="1">
        <v>0.60963696239999998</v>
      </c>
      <c r="AF34" s="1">
        <v>0.61112707850000003</v>
      </c>
      <c r="AG34" s="1">
        <v>0.61233472820000001</v>
      </c>
      <c r="AH34" s="1">
        <v>0.61326730250000006</v>
      </c>
      <c r="AI34" s="1">
        <v>0.61398231979999995</v>
      </c>
      <c r="AJ34" s="1">
        <v>0.61460000280000004</v>
      </c>
      <c r="AK34" s="1">
        <v>0.61517989640000004</v>
      </c>
      <c r="AL34" s="1">
        <v>0.6156164408</v>
      </c>
      <c r="AM34" s="1">
        <v>0.615750134</v>
      </c>
      <c r="AN34" s="1">
        <v>0.61553621290000005</v>
      </c>
      <c r="AO34" s="1">
        <v>0.61503499750000001</v>
      </c>
      <c r="AP34" s="1">
        <v>0.61432063579999996</v>
      </c>
      <c r="AQ34" s="1">
        <v>0.6134899855</v>
      </c>
      <c r="AR34" s="1">
        <v>0.61264181139999996</v>
      </c>
      <c r="AS34" s="1">
        <v>0.61172539000000004</v>
      </c>
      <c r="AT34" s="1">
        <v>0.61047941449999998</v>
      </c>
      <c r="AU34" s="1">
        <v>0.60865694280000004</v>
      </c>
      <c r="AV34" s="1">
        <v>0.60627627370000003</v>
      </c>
      <c r="AW34" s="1">
        <v>0.60354477169999998</v>
      </c>
      <c r="AX34" s="1">
        <v>0.60060840849999997</v>
      </c>
      <c r="AY34" s="1">
        <v>0.59748554229999995</v>
      </c>
      <c r="AZ34" s="1">
        <v>0.59417092800000004</v>
      </c>
      <c r="BA34" s="1">
        <v>0.59070825579999997</v>
      </c>
      <c r="BB34" s="1">
        <v>0.58724278210000003</v>
      </c>
      <c r="BC34" s="1">
        <v>0.58411532639999997</v>
      </c>
      <c r="BD34" s="1">
        <v>0.5818383694</v>
      </c>
      <c r="BE34" s="1">
        <v>0.58085256809999997</v>
      </c>
      <c r="BF34" s="1">
        <v>0.5812879205</v>
      </c>
      <c r="BG34" s="1">
        <v>0.58305251599999997</v>
      </c>
      <c r="BH34" s="1">
        <v>0.58610707520000005</v>
      </c>
      <c r="BI34" s="1">
        <v>0.59054279330000004</v>
      </c>
      <c r="BJ34" s="1">
        <v>0.59647679330000003</v>
      </c>
      <c r="BK34" s="1">
        <v>0.60398405789999998</v>
      </c>
      <c r="BL34" s="1">
        <v>0.61311334370000004</v>
      </c>
      <c r="BM34" s="1">
        <v>0.62379944320000003</v>
      </c>
      <c r="BN34" s="1">
        <v>0.63572019339999997</v>
      </c>
      <c r="BO34" s="1">
        <v>0.64835822580000002</v>
      </c>
      <c r="BP34" s="1">
        <v>0.66117894649999998</v>
      </c>
      <c r="BQ34" s="1">
        <v>0.67368853090000003</v>
      </c>
      <c r="BR34" s="1">
        <v>0.68544983859999997</v>
      </c>
      <c r="BS34" s="1">
        <v>0.69624239210000005</v>
      </c>
      <c r="BT34" s="1">
        <v>0.70616704230000005</v>
      </c>
      <c r="BU34" s="1">
        <v>0.71546810869999999</v>
      </c>
      <c r="BV34" s="1">
        <v>0.72429138420000005</v>
      </c>
      <c r="BW34" s="1">
        <v>0.73268628120000001</v>
      </c>
      <c r="BX34" s="1">
        <v>0.74074006079999999</v>
      </c>
      <c r="BY34" s="1">
        <v>0.74856823679999995</v>
      </c>
      <c r="BZ34" s="1">
        <v>0.75629240269999998</v>
      </c>
      <c r="CA34" s="1">
        <v>0.76415044070000004</v>
      </c>
      <c r="CB34" s="1">
        <v>0.77251231669999998</v>
      </c>
      <c r="CC34" s="1">
        <v>0.78167116640000001</v>
      </c>
      <c r="CD34" s="1">
        <v>0.79170429710000001</v>
      </c>
      <c r="CE34" s="1">
        <v>0.80260407919999999</v>
      </c>
      <c r="CF34" s="1">
        <v>0.81436735390000003</v>
      </c>
      <c r="CG34" s="1">
        <v>0.82683247329999998</v>
      </c>
      <c r="CH34" s="1">
        <v>0.83960235120000004</v>
      </c>
      <c r="CI34" s="1">
        <v>0.85228043789999997</v>
      </c>
      <c r="CJ34" s="1">
        <v>0.86464226249999998</v>
      </c>
      <c r="CK34" s="1">
        <v>0.87648373840000005</v>
      </c>
      <c r="CL34" s="1">
        <v>0.88753169779999996</v>
      </c>
      <c r="CM34" s="1">
        <v>0.89768213029999999</v>
      </c>
      <c r="CN34" s="1">
        <v>0.90708559749999995</v>
      </c>
      <c r="CO34" s="1">
        <v>0.91583204269999996</v>
      </c>
      <c r="CP34" s="1">
        <v>0.92378854749999995</v>
      </c>
      <c r="CQ34" s="1">
        <v>0.93083316090000001</v>
      </c>
      <c r="CR34" s="1">
        <v>0.93703228240000003</v>
      </c>
      <c r="CS34" s="1">
        <v>0.9424803853</v>
      </c>
      <c r="CT34" s="1">
        <v>0.94722247120000003</v>
      </c>
      <c r="CU34" s="1">
        <v>0.9514868259</v>
      </c>
      <c r="CV34" s="1">
        <v>0.95565360779999997</v>
      </c>
      <c r="CW34" s="1">
        <v>0.95988857750000001</v>
      </c>
      <c r="CX34" s="1">
        <v>0.96408426759999999</v>
      </c>
      <c r="CY34" s="1">
        <v>0.96823740010000003</v>
      </c>
      <c r="CZ34" s="1">
        <v>0.97257518769999995</v>
      </c>
      <c r="DA34" s="1">
        <v>0.9772093892</v>
      </c>
      <c r="DB34" s="1">
        <v>0.98201882839999999</v>
      </c>
      <c r="DC34" s="1">
        <v>0.98701918129999999</v>
      </c>
      <c r="DD34" s="1">
        <v>0.99247896670000002</v>
      </c>
      <c r="DE34" s="1">
        <v>0.99853485819999999</v>
      </c>
      <c r="DF34" s="1">
        <v>1.0049316882999999</v>
      </c>
      <c r="DG34" s="1">
        <v>1.0112088919</v>
      </c>
      <c r="DH34" s="1">
        <v>1.0168095827000001</v>
      </c>
      <c r="DI34" s="1">
        <v>1.0209658146</v>
      </c>
      <c r="DJ34" s="1">
        <v>1.0229651928000001</v>
      </c>
      <c r="DK34" s="1">
        <v>1.0226793289</v>
      </c>
      <c r="DL34" s="1">
        <v>1.0205016136</v>
      </c>
      <c r="DM34" s="1">
        <v>1.0167214870000001</v>
      </c>
      <c r="DN34" s="1">
        <v>1.0113303660999999</v>
      </c>
      <c r="DO34" s="1">
        <v>1.0044742822999999</v>
      </c>
      <c r="DP34" s="1">
        <v>0.99656075239999997</v>
      </c>
      <c r="DQ34" s="1">
        <v>0.98786890510000003</v>
      </c>
      <c r="DR34" s="1">
        <v>0.97844403980000005</v>
      </c>
      <c r="DS34" s="1">
        <v>0.96838003399999995</v>
      </c>
      <c r="DT34" s="1">
        <v>0.95788949729999995</v>
      </c>
      <c r="DU34" s="1">
        <v>0.94704115389999999</v>
      </c>
      <c r="DV34" s="1">
        <v>0.93578130010000005</v>
      </c>
      <c r="DW34" s="1">
        <v>0.92427176239999997</v>
      </c>
      <c r="DX34" s="1">
        <v>0.91292721030000001</v>
      </c>
      <c r="DY34" s="1">
        <v>0.90208864209999995</v>
      </c>
      <c r="DZ34" s="1">
        <v>0.89188259839999995</v>
      </c>
      <c r="EA34" s="1">
        <v>0.88239103559999998</v>
      </c>
      <c r="EB34" s="1">
        <v>0.87364596130000005</v>
      </c>
      <c r="EC34" s="1">
        <v>0.86540597679999998</v>
      </c>
      <c r="ED34" s="1">
        <v>0.85718578099999998</v>
      </c>
      <c r="EE34" s="1">
        <v>0.84857201579999997</v>
      </c>
      <c r="EF34" s="1">
        <v>0.83937013149999995</v>
      </c>
      <c r="EG34" s="1">
        <v>0.82950341699999997</v>
      </c>
      <c r="EH34" s="1">
        <v>0.81905114649999999</v>
      </c>
      <c r="EI34" s="1">
        <v>0.80844348669999999</v>
      </c>
      <c r="EJ34" s="1">
        <v>0.79833960530000003</v>
      </c>
      <c r="EK34" s="1">
        <v>0.78916412589999996</v>
      </c>
      <c r="EL34" s="1">
        <v>0.78085851669999995</v>
      </c>
      <c r="EM34" s="1">
        <v>0.7731100917</v>
      </c>
      <c r="EN34" s="1">
        <v>0.76569747919999998</v>
      </c>
      <c r="EO34" s="1">
        <v>0.75859743359999998</v>
      </c>
      <c r="EP34" s="1">
        <v>0.75196057559999996</v>
      </c>
      <c r="EQ34" s="1">
        <v>0.74608713390000003</v>
      </c>
      <c r="ER34" s="1">
        <v>0.74136853219999999</v>
      </c>
      <c r="ES34" s="1">
        <v>0.73812961580000003</v>
      </c>
      <c r="ET34" s="1">
        <v>0.73653674130000002</v>
      </c>
      <c r="EU34" s="1">
        <v>0.73663640019999999</v>
      </c>
      <c r="EV34" s="1">
        <v>0.73830056190000004</v>
      </c>
      <c r="EW34" s="1">
        <v>0.74111688139999998</v>
      </c>
      <c r="EX34" s="1">
        <v>0.74444222449999997</v>
      </c>
      <c r="EY34" s="1">
        <v>0.747685194</v>
      </c>
      <c r="EZ34" s="1">
        <v>0.75052964690000001</v>
      </c>
      <c r="FA34" s="1">
        <v>0.75286972519999995</v>
      </c>
      <c r="FB34" s="1">
        <v>0.7546499968</v>
      </c>
      <c r="FC34" s="1">
        <v>0.7557983398</v>
      </c>
      <c r="FD34" s="1">
        <v>0.75616824630000001</v>
      </c>
      <c r="FE34" s="1">
        <v>0.75544100999999997</v>
      </c>
      <c r="FF34" s="1">
        <v>0.75324583050000005</v>
      </c>
      <c r="FG34" s="1">
        <v>0.74944990869999994</v>
      </c>
      <c r="FH34" s="1">
        <v>0.74427056309999995</v>
      </c>
      <c r="FI34" s="1">
        <v>0.73809236290000002</v>
      </c>
      <c r="FJ34" s="1">
        <v>0.73121738430000005</v>
      </c>
      <c r="FK34" s="1">
        <v>0.72381174559999995</v>
      </c>
      <c r="FL34" s="1">
        <v>0.71590703730000005</v>
      </c>
      <c r="FM34" s="1">
        <v>0.70739483830000005</v>
      </c>
      <c r="FN34" s="1">
        <v>0.69815492629999998</v>
      </c>
      <c r="FO34" s="1">
        <v>0.68824619050000002</v>
      </c>
      <c r="FP34" s="1">
        <v>0.67797094579999995</v>
      </c>
      <c r="FQ34" s="1">
        <v>0.66776067019999996</v>
      </c>
      <c r="FR34" s="1">
        <v>0.65807950500000001</v>
      </c>
      <c r="FS34" s="1">
        <v>0.64939826730000005</v>
      </c>
      <c r="FT34" s="1">
        <v>0.64210581779999998</v>
      </c>
      <c r="FU34" s="1">
        <v>0.63631403450000001</v>
      </c>
      <c r="FV34" s="1">
        <v>0.63177573679999999</v>
      </c>
      <c r="FW34" s="1">
        <v>0.62805044649999997</v>
      </c>
      <c r="FX34" s="1">
        <v>0.62472969290000002</v>
      </c>
      <c r="FY34" s="1">
        <v>0.6215756536</v>
      </c>
      <c r="FZ34" s="1">
        <v>0.61853796240000003</v>
      </c>
      <c r="GA34" s="1">
        <v>0.61573201420000001</v>
      </c>
      <c r="GB34" s="1">
        <v>0.61338680980000004</v>
      </c>
      <c r="GC34" s="1">
        <v>0.6117195487</v>
      </c>
      <c r="GD34" s="1">
        <v>0.61086827519999998</v>
      </c>
      <c r="GE34" s="1">
        <v>0.61089235539999998</v>
      </c>
      <c r="GF34" s="1">
        <v>0.61173349619999995</v>
      </c>
      <c r="GG34" s="1">
        <v>0.61311388020000002</v>
      </c>
      <c r="GH34" s="1">
        <v>0.61450904610000001</v>
      </c>
      <c r="GI34" s="1">
        <v>0.61534053089999996</v>
      </c>
      <c r="GJ34" s="1">
        <v>0.61526942250000005</v>
      </c>
      <c r="GK34" s="1">
        <v>0.61435157060000001</v>
      </c>
      <c r="GL34" s="1">
        <v>0.61292529110000005</v>
      </c>
      <c r="GM34" s="1">
        <v>0.61129826310000002</v>
      </c>
      <c r="GN34" s="1">
        <v>0.60947906969999999</v>
      </c>
      <c r="GO34" s="1">
        <v>0.6072802544</v>
      </c>
      <c r="GP34" s="1">
        <v>0.60476434229999998</v>
      </c>
      <c r="GQ34" s="1">
        <v>0.60249304770000001</v>
      </c>
      <c r="GR34" s="1">
        <v>0.60115557909999995</v>
      </c>
      <c r="GS34" s="1">
        <v>0.60096436740000003</v>
      </c>
      <c r="GT34" s="1">
        <v>0.60157173870000002</v>
      </c>
      <c r="GU34" s="1">
        <v>0.60254353279999995</v>
      </c>
      <c r="GV34" s="1">
        <v>0.60371017459999998</v>
      </c>
      <c r="GW34" s="1">
        <v>0.60499495270000003</v>
      </c>
      <c r="GX34" s="1">
        <v>0.60617375370000004</v>
      </c>
      <c r="GY34" s="1">
        <v>0.60703724619999999</v>
      </c>
      <c r="GZ34" s="1">
        <v>0.60766857860000001</v>
      </c>
      <c r="HA34" s="1">
        <v>0.60840409989999999</v>
      </c>
      <c r="HB34" s="1">
        <v>0.60956001280000005</v>
      </c>
      <c r="HC34" s="1">
        <v>0.61129975319999996</v>
      </c>
      <c r="HD34" s="1">
        <v>0.61366486549999999</v>
      </c>
      <c r="HE34" s="1">
        <v>0.61656182999999998</v>
      </c>
      <c r="HF34" s="1">
        <v>0.61974042650000005</v>
      </c>
      <c r="HG34" s="1">
        <v>0.62288945910000004</v>
      </c>
      <c r="HH34" s="1">
        <v>0.62575179339999998</v>
      </c>
      <c r="HI34" s="1">
        <v>0.62810850139999996</v>
      </c>
      <c r="HJ34" s="1">
        <v>0.62976235150000004</v>
      </c>
      <c r="HK34" s="1">
        <v>0.63062584399999999</v>
      </c>
      <c r="HL34" s="1">
        <v>0.63076543809999996</v>
      </c>
      <c r="HM34" s="1">
        <v>0.63028967380000001</v>
      </c>
      <c r="HN34" s="1">
        <v>0.62924802300000005</v>
      </c>
      <c r="HO34" s="1">
        <v>0.62771052120000004</v>
      </c>
      <c r="HP34" s="1">
        <v>0.62581694129999998</v>
      </c>
      <c r="HQ34" s="1">
        <v>0.6236835718</v>
      </c>
      <c r="HR34" s="1">
        <v>0.62134516240000004</v>
      </c>
      <c r="HS34" s="1">
        <v>0.61883437630000004</v>
      </c>
      <c r="HT34" s="1">
        <v>0.61625140909999998</v>
      </c>
      <c r="HU34" s="1">
        <v>0.61367666720000003</v>
      </c>
      <c r="HV34" s="1">
        <v>0.61109608410000005</v>
      </c>
      <c r="HW34" s="1">
        <v>0.60847902300000001</v>
      </c>
      <c r="HX34" s="1">
        <v>0.60585725310000005</v>
      </c>
      <c r="HY34" s="1">
        <v>0.60327285529999997</v>
      </c>
      <c r="HZ34" s="1">
        <v>0.60072445870000002</v>
      </c>
      <c r="IA34" s="1">
        <v>0.59822607039999998</v>
      </c>
      <c r="IB34" s="1">
        <v>0.59584623579999996</v>
      </c>
      <c r="IC34" s="1">
        <v>0.59364533419999999</v>
      </c>
      <c r="ID34" s="1">
        <v>0.59164023399999999</v>
      </c>
      <c r="IE34" s="1">
        <v>0.58989369869999997</v>
      </c>
      <c r="IF34" s="1">
        <v>0.58855009079999998</v>
      </c>
      <c r="IG34" s="1">
        <v>0.58766323330000003</v>
      </c>
      <c r="IH34" s="1">
        <v>0.58702868220000004</v>
      </c>
      <c r="II34" s="1">
        <v>0.58629214760000004</v>
      </c>
      <c r="IJ34" s="1">
        <v>0.58520752190000003</v>
      </c>
      <c r="IK34" s="1">
        <v>0.58371633290000002</v>
      </c>
      <c r="IL34" s="1">
        <v>0.58186942340000003</v>
      </c>
      <c r="IM34" s="1">
        <v>0.57979881759999996</v>
      </c>
      <c r="IN34" s="1">
        <v>0.57770621779999998</v>
      </c>
      <c r="IO34" s="1">
        <v>0.57576870920000001</v>
      </c>
      <c r="IP34" s="1">
        <v>0.57406133410000004</v>
      </c>
      <c r="IQ34" s="1">
        <v>0.57261061670000002</v>
      </c>
      <c r="IR34" s="1">
        <v>0.57147115469999998</v>
      </c>
      <c r="IS34" s="1">
        <v>0.57067811489999998</v>
      </c>
      <c r="IT34" s="1">
        <v>0.57016462089999997</v>
      </c>
    </row>
    <row r="35" spans="1:254" x14ac:dyDescent="0.25">
      <c r="A35" t="s">
        <v>4</v>
      </c>
      <c r="B35">
        <f t="shared" si="0"/>
        <v>1</v>
      </c>
      <c r="C35" s="4"/>
      <c r="D35" s="1">
        <v>0.15272548790000001</v>
      </c>
      <c r="E35" s="1">
        <v>0.15257951619999999</v>
      </c>
      <c r="F35" s="1">
        <v>0.15244673189999999</v>
      </c>
      <c r="G35" s="1">
        <v>0.1523118168</v>
      </c>
      <c r="H35" s="1">
        <v>0.15215967599999999</v>
      </c>
      <c r="I35" s="1">
        <v>0.1519836634</v>
      </c>
      <c r="J35" s="1">
        <v>0.1517812908</v>
      </c>
      <c r="K35" s="1">
        <v>0.1515700519</v>
      </c>
      <c r="L35" s="1">
        <v>0.15139386060000001</v>
      </c>
      <c r="M35" s="1">
        <v>0.1512841284</v>
      </c>
      <c r="N35" s="1">
        <v>0.15122202039999999</v>
      </c>
      <c r="O35" s="1">
        <v>0.15116356310000001</v>
      </c>
      <c r="P35" s="1">
        <v>0.1510928869</v>
      </c>
      <c r="Q35" s="1">
        <v>0.15102492270000001</v>
      </c>
      <c r="R35" s="1">
        <v>0.15097203849999999</v>
      </c>
      <c r="S35" s="1">
        <v>0.15093861519999999</v>
      </c>
      <c r="T35" s="1">
        <v>0.15093387659999999</v>
      </c>
      <c r="U35" s="1">
        <v>0.1509610415</v>
      </c>
      <c r="V35" s="1">
        <v>0.1510045528</v>
      </c>
      <c r="W35" s="1">
        <v>0.15105658769999999</v>
      </c>
      <c r="X35" s="1">
        <v>0.15114362540000001</v>
      </c>
      <c r="Y35" s="1">
        <v>0.151295498</v>
      </c>
      <c r="Z35" s="1">
        <v>0.15149901809999999</v>
      </c>
      <c r="AA35" s="1">
        <v>0.151712507</v>
      </c>
      <c r="AB35" s="1">
        <v>0.15191088620000001</v>
      </c>
      <c r="AC35" s="1">
        <v>0.15209020670000001</v>
      </c>
      <c r="AD35" s="1">
        <v>0.1522435248</v>
      </c>
      <c r="AE35" s="1">
        <v>0.15236061810000001</v>
      </c>
      <c r="AF35" s="1">
        <v>0.15243917700000001</v>
      </c>
      <c r="AG35" s="1">
        <v>0.1524701416</v>
      </c>
      <c r="AH35" s="1">
        <v>0.15242724120000001</v>
      </c>
      <c r="AI35" s="1">
        <v>0.15230010450000001</v>
      </c>
      <c r="AJ35" s="1">
        <v>0.1521221995</v>
      </c>
      <c r="AK35" s="1">
        <v>0.15194010729999999</v>
      </c>
      <c r="AL35" s="1">
        <v>0.15176934</v>
      </c>
      <c r="AM35" s="1">
        <v>0.15160174670000001</v>
      </c>
      <c r="AN35" s="1">
        <v>0.15144138039999999</v>
      </c>
      <c r="AO35" s="1">
        <v>0.1513092369</v>
      </c>
      <c r="AP35" s="1">
        <v>0.15122681860000001</v>
      </c>
      <c r="AQ35" s="1">
        <v>0.1512117684</v>
      </c>
      <c r="AR35" s="1">
        <v>0.15126155320000001</v>
      </c>
      <c r="AS35" s="1">
        <v>0.15131548049999999</v>
      </c>
      <c r="AT35" s="1">
        <v>0.15126195549999999</v>
      </c>
      <c r="AU35" s="1">
        <v>0.15102373059999999</v>
      </c>
      <c r="AV35" s="1">
        <v>0.1506282538</v>
      </c>
      <c r="AW35" s="1">
        <v>0.15016728639999999</v>
      </c>
      <c r="AX35" s="1">
        <v>0.14970439669999999</v>
      </c>
      <c r="AY35" s="1">
        <v>0.14924700560000001</v>
      </c>
      <c r="AZ35" s="1">
        <v>0.14877814049999999</v>
      </c>
      <c r="BA35" s="1">
        <v>0.1482783258</v>
      </c>
      <c r="BB35" s="1">
        <v>0.14773702620000001</v>
      </c>
      <c r="BC35" s="1">
        <v>0.147185117</v>
      </c>
      <c r="BD35" s="1">
        <v>0.14670732619999999</v>
      </c>
      <c r="BE35" s="1">
        <v>0.14638784530000001</v>
      </c>
      <c r="BF35" s="1">
        <v>0.14624418319999999</v>
      </c>
      <c r="BG35" s="1">
        <v>0.14623969789999999</v>
      </c>
      <c r="BH35" s="1">
        <v>0.146348536</v>
      </c>
      <c r="BI35" s="1">
        <v>0.14657874409999999</v>
      </c>
      <c r="BJ35" s="1">
        <v>0.14695000650000001</v>
      </c>
      <c r="BK35" s="1">
        <v>0.1474812925</v>
      </c>
      <c r="BL35" s="1">
        <v>0.14819423849999999</v>
      </c>
      <c r="BM35" s="1">
        <v>0.1490907967</v>
      </c>
      <c r="BN35" s="1">
        <v>0.15012225509999999</v>
      </c>
      <c r="BO35" s="1">
        <v>0.1512061059</v>
      </c>
      <c r="BP35" s="1">
        <v>0.15227150919999999</v>
      </c>
      <c r="BQ35" s="1">
        <v>0.1532771289</v>
      </c>
      <c r="BR35" s="1">
        <v>0.1542062461</v>
      </c>
      <c r="BS35" s="1">
        <v>0.1550698727</v>
      </c>
      <c r="BT35" s="1">
        <v>0.1558994651</v>
      </c>
      <c r="BU35" s="1">
        <v>0.1567114443</v>
      </c>
      <c r="BV35" s="1">
        <v>0.15749016399999999</v>
      </c>
      <c r="BW35" s="1">
        <v>0.1582209021</v>
      </c>
      <c r="BX35" s="1">
        <v>0.15892101820000001</v>
      </c>
      <c r="BY35" s="1">
        <v>0.15962138770000001</v>
      </c>
      <c r="BZ35" s="1">
        <v>0.16034060720000001</v>
      </c>
      <c r="CA35" s="1">
        <v>0.1610946208</v>
      </c>
      <c r="CB35" s="1">
        <v>0.1619031876</v>
      </c>
      <c r="CC35" s="1">
        <v>0.16276477280000001</v>
      </c>
      <c r="CD35" s="1">
        <v>0.16365428269999999</v>
      </c>
      <c r="CE35" s="1">
        <v>0.164568767</v>
      </c>
      <c r="CF35" s="1">
        <v>0.1655431986</v>
      </c>
      <c r="CG35" s="1">
        <v>0.16659484799999999</v>
      </c>
      <c r="CH35" s="1">
        <v>0.16768376530000001</v>
      </c>
      <c r="CI35" s="1">
        <v>0.1687572151</v>
      </c>
      <c r="CJ35" s="1">
        <v>0.16979986429999999</v>
      </c>
      <c r="CK35" s="1">
        <v>0.17080636320000001</v>
      </c>
      <c r="CL35" s="1">
        <v>0.17173910140000001</v>
      </c>
      <c r="CM35" s="1">
        <v>0.1725578606</v>
      </c>
      <c r="CN35" s="1">
        <v>0.17326951030000001</v>
      </c>
      <c r="CO35" s="1">
        <v>0.17391152679999999</v>
      </c>
      <c r="CP35" s="1">
        <v>0.1745072305</v>
      </c>
      <c r="CQ35" s="1">
        <v>0.17506399750000001</v>
      </c>
      <c r="CR35" s="1">
        <v>0.17559158799999999</v>
      </c>
      <c r="CS35" s="1">
        <v>0.1760876924</v>
      </c>
      <c r="CT35" s="1">
        <v>0.17652569709999999</v>
      </c>
      <c r="CU35" s="1">
        <v>0.17688973250000001</v>
      </c>
      <c r="CV35" s="1">
        <v>0.1772013754</v>
      </c>
      <c r="CW35" s="1">
        <v>0.17748911680000001</v>
      </c>
      <c r="CX35" s="1">
        <v>0.17775152620000001</v>
      </c>
      <c r="CY35" s="1">
        <v>0.17797835170000001</v>
      </c>
      <c r="CZ35" s="1">
        <v>0.17818181220000001</v>
      </c>
      <c r="DA35" s="1">
        <v>0.1783800572</v>
      </c>
      <c r="DB35" s="1">
        <v>0.17857308690000001</v>
      </c>
      <c r="DC35" s="1">
        <v>0.1787515432</v>
      </c>
      <c r="DD35" s="1">
        <v>0.17891721429999999</v>
      </c>
      <c r="DE35" s="1">
        <v>0.1790671945</v>
      </c>
      <c r="DF35" s="1">
        <v>0.1791787446</v>
      </c>
      <c r="DG35" s="1">
        <v>0.1792299598</v>
      </c>
      <c r="DH35" s="1">
        <v>0.17921605709999999</v>
      </c>
      <c r="DI35" s="1">
        <v>0.17912805079999999</v>
      </c>
      <c r="DJ35" s="1">
        <v>0.17894060910000001</v>
      </c>
      <c r="DK35" s="1">
        <v>0.17863388359999999</v>
      </c>
      <c r="DL35" s="1">
        <v>0.1782060862</v>
      </c>
      <c r="DM35" s="1">
        <v>0.17765353619999999</v>
      </c>
      <c r="DN35" s="1">
        <v>0.17696550489999999</v>
      </c>
      <c r="DO35" s="1">
        <v>0.1761554927</v>
      </c>
      <c r="DP35" s="1">
        <v>0.17526324090000001</v>
      </c>
      <c r="DQ35" s="1">
        <v>0.17431229349999999</v>
      </c>
      <c r="DR35" s="1">
        <v>0.1732946336</v>
      </c>
      <c r="DS35" s="1">
        <v>0.172205776</v>
      </c>
      <c r="DT35" s="1">
        <v>0.1710648686</v>
      </c>
      <c r="DU35" s="1">
        <v>0.1698826849</v>
      </c>
      <c r="DV35" s="1">
        <v>0.16864688689999999</v>
      </c>
      <c r="DW35" s="1">
        <v>0.1673616171</v>
      </c>
      <c r="DX35" s="1">
        <v>0.16607050600000001</v>
      </c>
      <c r="DY35" s="1">
        <v>0.16481578350000001</v>
      </c>
      <c r="DZ35" s="1">
        <v>0.16360153259999999</v>
      </c>
      <c r="EA35" s="1">
        <v>0.16242323819999999</v>
      </c>
      <c r="EB35" s="1">
        <v>0.1612968743</v>
      </c>
      <c r="EC35" s="1">
        <v>0.1602273136</v>
      </c>
      <c r="ED35" s="1">
        <v>0.15918050710000001</v>
      </c>
      <c r="EE35" s="1">
        <v>0.15812544519999999</v>
      </c>
      <c r="EF35" s="1">
        <v>0.1570827216</v>
      </c>
      <c r="EG35" s="1">
        <v>0.15609693529999999</v>
      </c>
      <c r="EH35" s="1">
        <v>0.15517659489999999</v>
      </c>
      <c r="EI35" s="1">
        <v>0.15429200230000001</v>
      </c>
      <c r="EJ35" s="1">
        <v>0.1534204632</v>
      </c>
      <c r="EK35" s="1">
        <v>0.1525611281</v>
      </c>
      <c r="EL35" s="1">
        <v>0.1517154574</v>
      </c>
      <c r="EM35" s="1">
        <v>0.1508894563</v>
      </c>
      <c r="EN35" s="1">
        <v>0.15011169020000001</v>
      </c>
      <c r="EO35" s="1">
        <v>0.14942441879999999</v>
      </c>
      <c r="EP35" s="1">
        <v>0.14886066319999999</v>
      </c>
      <c r="EQ35" s="1">
        <v>0.14844428000000001</v>
      </c>
      <c r="ER35" s="1">
        <v>0.14820273219999999</v>
      </c>
      <c r="ES35" s="1">
        <v>0.1481484324</v>
      </c>
      <c r="ET35" s="1">
        <v>0.14825317260000001</v>
      </c>
      <c r="EU35" s="1">
        <v>0.1484657824</v>
      </c>
      <c r="EV35" s="1">
        <v>0.148745507</v>
      </c>
      <c r="EW35" s="1">
        <v>0.14906415340000001</v>
      </c>
      <c r="EX35" s="1">
        <v>0.1493867338</v>
      </c>
      <c r="EY35" s="1">
        <v>0.149676159</v>
      </c>
      <c r="EZ35" s="1">
        <v>0.14990703759999999</v>
      </c>
      <c r="FA35" s="1">
        <v>0.1500532627</v>
      </c>
      <c r="FB35" s="1">
        <v>0.15007424350000001</v>
      </c>
      <c r="FC35" s="1">
        <v>0.14994081849999999</v>
      </c>
      <c r="FD35" s="1">
        <v>0.1496672332</v>
      </c>
      <c r="FE35" s="1">
        <v>0.14929027859999999</v>
      </c>
      <c r="FF35" s="1">
        <v>0.14882823819999999</v>
      </c>
      <c r="FG35" s="1">
        <v>0.14827823640000001</v>
      </c>
      <c r="FH35" s="1">
        <v>0.14764267210000001</v>
      </c>
      <c r="FI35" s="1">
        <v>0.14693319799999999</v>
      </c>
      <c r="FJ35" s="1">
        <v>0.1461516172</v>
      </c>
      <c r="FK35" s="1">
        <v>0.14529587329999999</v>
      </c>
      <c r="FL35" s="1">
        <v>0.14437960089999999</v>
      </c>
      <c r="FM35" s="1">
        <v>0.14342576269999999</v>
      </c>
      <c r="FN35" s="1">
        <v>0.14244686070000001</v>
      </c>
      <c r="FO35" s="1">
        <v>0.14144882559999999</v>
      </c>
      <c r="FP35" s="1">
        <v>0.14045001570000001</v>
      </c>
      <c r="FQ35" s="1">
        <v>0.139477253</v>
      </c>
      <c r="FR35" s="1">
        <v>0.138551116</v>
      </c>
      <c r="FS35" s="1">
        <v>0.13769288360000001</v>
      </c>
      <c r="FT35" s="1">
        <v>0.13693685829999999</v>
      </c>
      <c r="FU35" s="1">
        <v>0.13630805909999999</v>
      </c>
      <c r="FV35" s="1">
        <v>0.13579358159999999</v>
      </c>
      <c r="FW35" s="1">
        <v>0.13536129890000001</v>
      </c>
      <c r="FX35" s="1">
        <v>0.13499973709999999</v>
      </c>
      <c r="FY35" s="1">
        <v>0.13472107050000001</v>
      </c>
      <c r="FZ35" s="1">
        <v>0.1345279664</v>
      </c>
      <c r="GA35" s="1">
        <v>0.13440488279999999</v>
      </c>
      <c r="GB35" s="1">
        <v>0.13434141869999999</v>
      </c>
      <c r="GC35" s="1">
        <v>0.13433672490000001</v>
      </c>
      <c r="GD35" s="1">
        <v>0.13438795510000001</v>
      </c>
      <c r="GE35" s="1">
        <v>0.1344954669</v>
      </c>
      <c r="GF35" s="1">
        <v>0.13467320799999999</v>
      </c>
      <c r="GG35" s="1">
        <v>0.13492658730000001</v>
      </c>
      <c r="GH35" s="1">
        <v>0.13521710040000001</v>
      </c>
      <c r="GI35" s="1">
        <v>0.13546936209999999</v>
      </c>
      <c r="GJ35" s="1">
        <v>0.135611549</v>
      </c>
      <c r="GK35" s="1">
        <v>0.1355958283</v>
      </c>
      <c r="GL35" s="1">
        <v>0.13539400700000001</v>
      </c>
      <c r="GM35" s="1">
        <v>0.13500790300000001</v>
      </c>
      <c r="GN35" s="1">
        <v>0.1344794929</v>
      </c>
      <c r="GO35" s="1">
        <v>0.13387005029999999</v>
      </c>
      <c r="GP35" s="1">
        <v>0.13323412840000001</v>
      </c>
      <c r="GQ35" s="1">
        <v>0.13262397049999999</v>
      </c>
      <c r="GR35" s="1">
        <v>0.13210017979999999</v>
      </c>
      <c r="GS35" s="1">
        <v>0.13170669970000001</v>
      </c>
      <c r="GT35" s="1">
        <v>0.13144591450000001</v>
      </c>
      <c r="GU35" s="1">
        <v>0.13129888470000001</v>
      </c>
      <c r="GV35" s="1">
        <v>0.13125024739999999</v>
      </c>
      <c r="GW35" s="1">
        <v>0.13125719129999999</v>
      </c>
      <c r="GX35" s="1">
        <v>0.13121935730000001</v>
      </c>
      <c r="GY35" s="1">
        <v>0.1310438961</v>
      </c>
      <c r="GZ35" s="1">
        <v>0.13073943560000001</v>
      </c>
      <c r="HA35" s="1">
        <v>0.13040620089999999</v>
      </c>
      <c r="HB35" s="1">
        <v>0.1301268786</v>
      </c>
      <c r="HC35" s="1">
        <v>0.12990760800000001</v>
      </c>
      <c r="HD35" s="1">
        <v>0.1297259778</v>
      </c>
      <c r="HE35" s="1">
        <v>0.12958598139999999</v>
      </c>
      <c r="HF35" s="1">
        <v>0.1295058429</v>
      </c>
      <c r="HG35" s="1">
        <v>0.12948486209999999</v>
      </c>
      <c r="HH35" s="1">
        <v>0.12950274349999999</v>
      </c>
      <c r="HI35" s="1">
        <v>0.1295254529</v>
      </c>
      <c r="HJ35" s="1">
        <v>0.1295018047</v>
      </c>
      <c r="HK35" s="1">
        <v>0.12938793000000001</v>
      </c>
      <c r="HL35" s="1">
        <v>0.1291895807</v>
      </c>
      <c r="HM35" s="1">
        <v>0.12895324829999999</v>
      </c>
      <c r="HN35" s="1">
        <v>0.1287069917</v>
      </c>
      <c r="HO35" s="1">
        <v>0.12843823430000001</v>
      </c>
      <c r="HP35" s="1">
        <v>0.12813323739999999</v>
      </c>
      <c r="HQ35" s="1">
        <v>0.1278029084</v>
      </c>
      <c r="HR35" s="1">
        <v>0.1274530441</v>
      </c>
      <c r="HS35" s="1">
        <v>0.1270607114</v>
      </c>
      <c r="HT35" s="1">
        <v>0.12660841640000001</v>
      </c>
      <c r="HU35" s="1">
        <v>0.12611702080000001</v>
      </c>
      <c r="HV35" s="1">
        <v>0.1256185621</v>
      </c>
      <c r="HW35" s="1">
        <v>0.1251165122</v>
      </c>
      <c r="HX35" s="1">
        <v>0.1245993748</v>
      </c>
      <c r="HY35" s="1">
        <v>0.124081105</v>
      </c>
      <c r="HZ35" s="1">
        <v>0.1235969812</v>
      </c>
      <c r="IA35" s="1">
        <v>0.12316116689999999</v>
      </c>
      <c r="IB35" s="1">
        <v>0.12275043870000001</v>
      </c>
      <c r="IC35" s="1">
        <v>0.122330904</v>
      </c>
      <c r="ID35" s="1">
        <v>0.1218864545</v>
      </c>
      <c r="IE35" s="1">
        <v>0.1214216202</v>
      </c>
      <c r="IF35" s="1">
        <v>0.1209507808</v>
      </c>
      <c r="IG35" s="1">
        <v>0.120488286</v>
      </c>
      <c r="IH35" s="1">
        <v>0.1200442612</v>
      </c>
      <c r="II35" s="1">
        <v>0.1196272001</v>
      </c>
      <c r="IJ35" s="1">
        <v>0.1192462966</v>
      </c>
      <c r="IK35" s="1">
        <v>0.1189022586</v>
      </c>
      <c r="IL35" s="1">
        <v>0.118577987</v>
      </c>
      <c r="IM35" s="1">
        <v>0.1182564795</v>
      </c>
      <c r="IN35" s="1">
        <v>0.11794849490000001</v>
      </c>
      <c r="IO35" s="1">
        <v>0.1176858544</v>
      </c>
      <c r="IP35" s="1">
        <v>0.1174821928</v>
      </c>
      <c r="IQ35" s="1">
        <v>0.11731750520000001</v>
      </c>
      <c r="IR35" s="1">
        <v>0.1171724126</v>
      </c>
      <c r="IS35" s="1">
        <v>0.11705181000000001</v>
      </c>
      <c r="IT35" s="1">
        <v>0.11695747820000001</v>
      </c>
    </row>
    <row r="36" spans="1:254" x14ac:dyDescent="0.25">
      <c r="A36" t="s">
        <v>4</v>
      </c>
      <c r="B36">
        <f t="shared" si="0"/>
        <v>2</v>
      </c>
      <c r="C36" s="4"/>
      <c r="D36" s="1">
        <v>0.1656829715</v>
      </c>
      <c r="E36" s="1">
        <v>0.1655066311</v>
      </c>
      <c r="F36" s="1">
        <v>0.16530936960000001</v>
      </c>
      <c r="G36" s="1">
        <v>0.16509583589999999</v>
      </c>
      <c r="H36" s="1">
        <v>0.16487516460000001</v>
      </c>
      <c r="I36" s="1">
        <v>0.16465491060000001</v>
      </c>
      <c r="J36" s="1">
        <v>0.16443811359999999</v>
      </c>
      <c r="K36" s="1">
        <v>0.16423866149999999</v>
      </c>
      <c r="L36" s="1">
        <v>0.1640812904</v>
      </c>
      <c r="M36" s="1">
        <v>0.16396799679999999</v>
      </c>
      <c r="N36" s="1">
        <v>0.16386212410000001</v>
      </c>
      <c r="O36" s="1">
        <v>0.1637302786</v>
      </c>
      <c r="P36" s="1">
        <v>0.16358596089999999</v>
      </c>
      <c r="Q36" s="1">
        <v>0.1634665877</v>
      </c>
      <c r="R36" s="1">
        <v>0.16338670250000001</v>
      </c>
      <c r="S36" s="1">
        <v>0.16333943610000001</v>
      </c>
      <c r="T36" s="1">
        <v>0.16332332790000001</v>
      </c>
      <c r="U36" s="1">
        <v>0.1633383185</v>
      </c>
      <c r="V36" s="1">
        <v>0.1633720994</v>
      </c>
      <c r="W36" s="1">
        <v>0.1634210646</v>
      </c>
      <c r="X36" s="1">
        <v>0.16350966689999999</v>
      </c>
      <c r="Y36" s="1">
        <v>0.1636573821</v>
      </c>
      <c r="Z36" s="1">
        <v>0.1638428867</v>
      </c>
      <c r="AA36" s="1">
        <v>0.16403181850000001</v>
      </c>
      <c r="AB36" s="1">
        <v>0.16421931980000001</v>
      </c>
      <c r="AC36" s="1">
        <v>0.16441282630000001</v>
      </c>
      <c r="AD36" s="1">
        <v>0.16459017989999999</v>
      </c>
      <c r="AE36" s="1">
        <v>0.1647104472</v>
      </c>
      <c r="AF36" s="1">
        <v>0.1647553742</v>
      </c>
      <c r="AG36" s="1">
        <v>0.16473233700000001</v>
      </c>
      <c r="AH36" s="1">
        <v>0.1646494567</v>
      </c>
      <c r="AI36" s="1">
        <v>0.16451627020000001</v>
      </c>
      <c r="AJ36" s="1">
        <v>0.16435544190000001</v>
      </c>
      <c r="AK36" s="1">
        <v>0.1641849279</v>
      </c>
      <c r="AL36" s="1">
        <v>0.16399893160000001</v>
      </c>
      <c r="AM36" s="1">
        <v>0.16379047930000001</v>
      </c>
      <c r="AN36" s="1">
        <v>0.1635826081</v>
      </c>
      <c r="AO36" s="1">
        <v>0.16341629620000001</v>
      </c>
      <c r="AP36" s="1">
        <v>0.16331997509999999</v>
      </c>
      <c r="AQ36" s="1">
        <v>0.16330219809999999</v>
      </c>
      <c r="AR36" s="1">
        <v>0.1633452624</v>
      </c>
      <c r="AS36" s="1">
        <v>0.1633802503</v>
      </c>
      <c r="AT36" s="1">
        <v>0.16329550740000001</v>
      </c>
      <c r="AU36" s="1">
        <v>0.16301015020000001</v>
      </c>
      <c r="AV36" s="1">
        <v>0.16253858800000001</v>
      </c>
      <c r="AW36" s="1">
        <v>0.16196508709999999</v>
      </c>
      <c r="AX36" s="1">
        <v>0.16137002410000001</v>
      </c>
      <c r="AY36" s="1">
        <v>0.16079413889999999</v>
      </c>
      <c r="AZ36" s="1">
        <v>0.16024243830000001</v>
      </c>
      <c r="BA36" s="1">
        <v>0.1596946269</v>
      </c>
      <c r="BB36" s="1">
        <v>0.15913365779999999</v>
      </c>
      <c r="BC36" s="1">
        <v>0.15859176220000001</v>
      </c>
      <c r="BD36" s="1">
        <v>0.1581503004</v>
      </c>
      <c r="BE36" s="1">
        <v>0.15787190200000001</v>
      </c>
      <c r="BF36" s="1">
        <v>0.1577483714</v>
      </c>
      <c r="BG36" s="1">
        <v>0.1577382088</v>
      </c>
      <c r="BH36" s="1">
        <v>0.15783058110000001</v>
      </c>
      <c r="BI36" s="1">
        <v>0.15804663299999999</v>
      </c>
      <c r="BJ36" s="1">
        <v>0.1584100574</v>
      </c>
      <c r="BK36" s="1">
        <v>0.15894660350000001</v>
      </c>
      <c r="BL36" s="1">
        <v>0.15968766810000001</v>
      </c>
      <c r="BM36" s="1">
        <v>0.1606295556</v>
      </c>
      <c r="BN36" s="1">
        <v>0.16169798369999999</v>
      </c>
      <c r="BO36" s="1">
        <v>0.1627883762</v>
      </c>
      <c r="BP36" s="1">
        <v>0.16383121910000001</v>
      </c>
      <c r="BQ36" s="1">
        <v>0.16479964550000001</v>
      </c>
      <c r="BR36" s="1">
        <v>0.165684998</v>
      </c>
      <c r="BS36" s="1">
        <v>0.16650044920000001</v>
      </c>
      <c r="BT36" s="1">
        <v>0.1672849059</v>
      </c>
      <c r="BU36" s="1">
        <v>0.16806520520000001</v>
      </c>
      <c r="BV36" s="1">
        <v>0.16882641609999999</v>
      </c>
      <c r="BW36" s="1">
        <v>0.16954545679999999</v>
      </c>
      <c r="BX36" s="1">
        <v>0.17023506760000001</v>
      </c>
      <c r="BY36" s="1">
        <v>0.17092768850000001</v>
      </c>
      <c r="BZ36" s="1">
        <v>0.17163740099999999</v>
      </c>
      <c r="CA36" s="1">
        <v>0.17236633600000001</v>
      </c>
      <c r="CB36" s="1">
        <v>0.17312726379999999</v>
      </c>
      <c r="CC36" s="1">
        <v>0.17393259699999999</v>
      </c>
      <c r="CD36" s="1">
        <v>0.1747802198</v>
      </c>
      <c r="CE36" s="1">
        <v>0.17567308249999999</v>
      </c>
      <c r="CF36" s="1">
        <v>0.17662906649999999</v>
      </c>
      <c r="CG36" s="1">
        <v>0.17764839530000001</v>
      </c>
      <c r="CH36" s="1">
        <v>0.17869544030000001</v>
      </c>
      <c r="CI36" s="1">
        <v>0.17973539229999999</v>
      </c>
      <c r="CJ36" s="1">
        <v>0.18076005580000001</v>
      </c>
      <c r="CK36" s="1">
        <v>0.18175594510000001</v>
      </c>
      <c r="CL36" s="1">
        <v>0.1826812327</v>
      </c>
      <c r="CM36" s="1">
        <v>0.18350380660000001</v>
      </c>
      <c r="CN36" s="1">
        <v>0.18422979119999999</v>
      </c>
      <c r="CO36" s="1">
        <v>0.18486906589999999</v>
      </c>
      <c r="CP36" s="1">
        <v>0.18541210890000001</v>
      </c>
      <c r="CQ36" s="1">
        <v>0.18586811419999999</v>
      </c>
      <c r="CR36" s="1">
        <v>0.18628816309999999</v>
      </c>
      <c r="CS36" s="1">
        <v>0.18670931460000001</v>
      </c>
      <c r="CT36" s="1">
        <v>0.18710765239999999</v>
      </c>
      <c r="CU36" s="1">
        <v>0.1874445975</v>
      </c>
      <c r="CV36" s="1">
        <v>0.18772590159999999</v>
      </c>
      <c r="CW36" s="1">
        <v>0.1879826933</v>
      </c>
      <c r="CX36" s="1">
        <v>0.1882216632</v>
      </c>
      <c r="CY36" s="1">
        <v>0.18843735750000001</v>
      </c>
      <c r="CZ36" s="1">
        <v>0.1886414438</v>
      </c>
      <c r="DA36" s="1">
        <v>0.18884480000000001</v>
      </c>
      <c r="DB36" s="1">
        <v>0.1890354306</v>
      </c>
      <c r="DC36" s="1">
        <v>0.1891910732</v>
      </c>
      <c r="DD36" s="1">
        <v>0.18931485710000001</v>
      </c>
      <c r="DE36" s="1">
        <v>0.18941873309999999</v>
      </c>
      <c r="DF36" s="1">
        <v>0.1894964874</v>
      </c>
      <c r="DG36" s="1">
        <v>0.18953529</v>
      </c>
      <c r="DH36" s="1">
        <v>0.18953105810000001</v>
      </c>
      <c r="DI36" s="1">
        <v>0.18946479259999999</v>
      </c>
      <c r="DJ36" s="1">
        <v>0.18928822880000001</v>
      </c>
      <c r="DK36" s="1">
        <v>0.18895636499999999</v>
      </c>
      <c r="DL36" s="1">
        <v>0.18846090139999999</v>
      </c>
      <c r="DM36" s="1">
        <v>0.18781748409999999</v>
      </c>
      <c r="DN36" s="1">
        <v>0.1870450675</v>
      </c>
      <c r="DO36" s="1">
        <v>0.18617591259999999</v>
      </c>
      <c r="DP36" s="1">
        <v>0.1852490306</v>
      </c>
      <c r="DQ36" s="1">
        <v>0.18427343669999999</v>
      </c>
      <c r="DR36" s="1">
        <v>0.183224991</v>
      </c>
      <c r="DS36" s="1">
        <v>0.18209564689999999</v>
      </c>
      <c r="DT36" s="1">
        <v>0.180917725</v>
      </c>
      <c r="DU36" s="1">
        <v>0.17971555889999999</v>
      </c>
      <c r="DV36" s="1">
        <v>0.17847020920000001</v>
      </c>
      <c r="DW36" s="1">
        <v>0.1771649867</v>
      </c>
      <c r="DX36" s="1">
        <v>0.17583954330000001</v>
      </c>
      <c r="DY36" s="1">
        <v>0.17455971240000001</v>
      </c>
      <c r="DZ36" s="1">
        <v>0.1733448356</v>
      </c>
      <c r="EA36" s="1">
        <v>0.17216631769999999</v>
      </c>
      <c r="EB36" s="1">
        <v>0.1710073054</v>
      </c>
      <c r="EC36" s="1">
        <v>0.16988511379999999</v>
      </c>
      <c r="ED36" s="1">
        <v>0.16882146889999999</v>
      </c>
      <c r="EE36" s="1">
        <v>0.16782180960000001</v>
      </c>
      <c r="EF36" s="1">
        <v>0.1668777317</v>
      </c>
      <c r="EG36" s="1">
        <v>0.16596502069999999</v>
      </c>
      <c r="EH36" s="1">
        <v>0.16504679620000001</v>
      </c>
      <c r="EI36" s="1">
        <v>0.16410173480000001</v>
      </c>
      <c r="EJ36" s="1">
        <v>0.1631467938</v>
      </c>
      <c r="EK36" s="1">
        <v>0.1622153372</v>
      </c>
      <c r="EL36" s="1">
        <v>0.16132032869999999</v>
      </c>
      <c r="EM36" s="1">
        <v>0.16046059130000001</v>
      </c>
      <c r="EN36" s="1">
        <v>0.15965467689999999</v>
      </c>
      <c r="EO36" s="1">
        <v>0.15894550090000001</v>
      </c>
      <c r="EP36" s="1">
        <v>0.1583731025</v>
      </c>
      <c r="EQ36" s="1">
        <v>0.1579552293</v>
      </c>
      <c r="ER36" s="1">
        <v>0.1576943099</v>
      </c>
      <c r="ES36" s="1">
        <v>0.15758426489999999</v>
      </c>
      <c r="ET36" s="1">
        <v>0.15761210019999999</v>
      </c>
      <c r="EU36" s="1">
        <v>0.15776564179999999</v>
      </c>
      <c r="EV36" s="1">
        <v>0.15802846849999999</v>
      </c>
      <c r="EW36" s="1">
        <v>0.15836004910000001</v>
      </c>
      <c r="EX36" s="1">
        <v>0.15869142119999999</v>
      </c>
      <c r="EY36" s="1">
        <v>0.15895652769999999</v>
      </c>
      <c r="EZ36" s="1">
        <v>0.1591209173</v>
      </c>
      <c r="FA36" s="1">
        <v>0.15917342900000001</v>
      </c>
      <c r="FB36" s="1">
        <v>0.15910740200000001</v>
      </c>
      <c r="FC36" s="1">
        <v>0.15892384949999999</v>
      </c>
      <c r="FD36" s="1">
        <v>0.15863545239999999</v>
      </c>
      <c r="FE36" s="1">
        <v>0.15824811159999999</v>
      </c>
      <c r="FF36" s="1">
        <v>0.157758072</v>
      </c>
      <c r="FG36" s="1">
        <v>0.1571769267</v>
      </c>
      <c r="FH36" s="1">
        <v>0.1565366685</v>
      </c>
      <c r="FI36" s="1">
        <v>0.15585304799999999</v>
      </c>
      <c r="FJ36" s="1">
        <v>0.1551039964</v>
      </c>
      <c r="FK36" s="1">
        <v>0.15426988899999999</v>
      </c>
      <c r="FL36" s="1">
        <v>0.1533712596</v>
      </c>
      <c r="FM36" s="1">
        <v>0.15244084599999999</v>
      </c>
      <c r="FN36" s="1">
        <v>0.15148280559999999</v>
      </c>
      <c r="FO36" s="1">
        <v>0.15049153570000001</v>
      </c>
      <c r="FP36" s="1">
        <v>0.14949688320000001</v>
      </c>
      <c r="FQ36" s="1">
        <v>0.14855274560000001</v>
      </c>
      <c r="FR36" s="1">
        <v>0.1476877928</v>
      </c>
      <c r="FS36" s="1">
        <v>0.14689917860000001</v>
      </c>
      <c r="FT36" s="1">
        <v>0.1461911947</v>
      </c>
      <c r="FU36" s="1">
        <v>0.14558377859999999</v>
      </c>
      <c r="FV36" s="1">
        <v>0.14508253339999999</v>
      </c>
      <c r="FW36" s="1">
        <v>0.14467538890000001</v>
      </c>
      <c r="FX36" s="1">
        <v>0.14436072110000001</v>
      </c>
      <c r="FY36" s="1">
        <v>0.14415343110000001</v>
      </c>
      <c r="FZ36" s="1">
        <v>0.14405201379999999</v>
      </c>
      <c r="GA36" s="1">
        <v>0.14402532579999999</v>
      </c>
      <c r="GB36" s="1">
        <v>0.14404304330000001</v>
      </c>
      <c r="GC36" s="1">
        <v>0.14409866930000001</v>
      </c>
      <c r="GD36" s="1">
        <v>0.14420397579999999</v>
      </c>
      <c r="GE36" s="1">
        <v>0.14437612890000001</v>
      </c>
      <c r="GF36" s="1">
        <v>0.14462819699999999</v>
      </c>
      <c r="GG36" s="1">
        <v>0.14494782689999999</v>
      </c>
      <c r="GH36" s="1">
        <v>0.14527679979999999</v>
      </c>
      <c r="GI36" s="1">
        <v>0.14552737769999999</v>
      </c>
      <c r="GJ36" s="1">
        <v>0.14562536779999999</v>
      </c>
      <c r="GK36" s="1">
        <v>0.1455352157</v>
      </c>
      <c r="GL36" s="1">
        <v>0.1452564895</v>
      </c>
      <c r="GM36" s="1">
        <v>0.14481976630000001</v>
      </c>
      <c r="GN36" s="1">
        <v>0.1442777663</v>
      </c>
      <c r="GO36" s="1">
        <v>0.14368318020000001</v>
      </c>
      <c r="GP36" s="1">
        <v>0.14307722449999999</v>
      </c>
      <c r="GQ36" s="1">
        <v>0.1425057948</v>
      </c>
      <c r="GR36" s="1">
        <v>0.14202897249999999</v>
      </c>
      <c r="GS36" s="1">
        <v>0.14169070119999999</v>
      </c>
      <c r="GT36" s="1">
        <v>0.1414884478</v>
      </c>
      <c r="GU36" s="1">
        <v>0.1413892508</v>
      </c>
      <c r="GV36" s="1">
        <v>0.14136204120000001</v>
      </c>
      <c r="GW36" s="1">
        <v>0.1413681805</v>
      </c>
      <c r="GX36" s="1">
        <v>0.14133831860000001</v>
      </c>
      <c r="GY36" s="1">
        <v>0.14120525119999999</v>
      </c>
      <c r="GZ36" s="1">
        <v>0.1409608275</v>
      </c>
      <c r="HA36" s="1">
        <v>0.14065887029999999</v>
      </c>
      <c r="HB36" s="1">
        <v>0.14036133889999999</v>
      </c>
      <c r="HC36" s="1">
        <v>0.14010441300000001</v>
      </c>
      <c r="HD36" s="1">
        <v>0.13990849259999999</v>
      </c>
      <c r="HE36" s="1">
        <v>0.13978527490000001</v>
      </c>
      <c r="HF36" s="1">
        <v>0.13972596819999999</v>
      </c>
      <c r="HG36" s="1">
        <v>0.13970397409999999</v>
      </c>
      <c r="HH36" s="1">
        <v>0.13969515260000001</v>
      </c>
      <c r="HI36" s="1">
        <v>0.1396800429</v>
      </c>
      <c r="HJ36" s="1">
        <v>0.13963198660000001</v>
      </c>
      <c r="HK36" s="1">
        <v>0.13953024150000001</v>
      </c>
      <c r="HL36" s="1">
        <v>0.13938261569999999</v>
      </c>
      <c r="HM36" s="1">
        <v>0.1392092258</v>
      </c>
      <c r="HN36" s="1">
        <v>0.1390042752</v>
      </c>
      <c r="HO36" s="1">
        <v>0.1387402415</v>
      </c>
      <c r="HP36" s="1">
        <v>0.1384087205</v>
      </c>
      <c r="HQ36" s="1">
        <v>0.13803179560000001</v>
      </c>
      <c r="HR36" s="1">
        <v>0.1376294643</v>
      </c>
      <c r="HS36" s="1">
        <v>0.13719788190000001</v>
      </c>
      <c r="HT36" s="1">
        <v>0.13672953839999999</v>
      </c>
      <c r="HU36" s="1">
        <v>0.1362313181</v>
      </c>
      <c r="HV36" s="1">
        <v>0.13571333890000001</v>
      </c>
      <c r="HW36" s="1">
        <v>0.13518171009999999</v>
      </c>
      <c r="HX36" s="1">
        <v>0.13465316590000001</v>
      </c>
      <c r="HY36" s="1">
        <v>0.1341583878</v>
      </c>
      <c r="HZ36" s="1">
        <v>0.13371440770000001</v>
      </c>
      <c r="IA36" s="1">
        <v>0.13330489400000001</v>
      </c>
      <c r="IB36" s="1">
        <v>0.1329000145</v>
      </c>
      <c r="IC36" s="1">
        <v>0.13248427209999999</v>
      </c>
      <c r="ID36" s="1">
        <v>0.13205343480000001</v>
      </c>
      <c r="IE36" s="1">
        <v>0.13159808519999999</v>
      </c>
      <c r="IF36" s="1">
        <v>0.13111178579999999</v>
      </c>
      <c r="IG36" s="1">
        <v>0.1306162626</v>
      </c>
      <c r="IH36" s="1">
        <v>0.13016015289999999</v>
      </c>
      <c r="II36" s="1">
        <v>0.1297769248</v>
      </c>
      <c r="IJ36" s="1">
        <v>0.12944956120000001</v>
      </c>
      <c r="IK36" s="1">
        <v>0.12912602719999999</v>
      </c>
      <c r="IL36" s="1">
        <v>0.12876841429999999</v>
      </c>
      <c r="IM36" s="1">
        <v>0.12839128080000001</v>
      </c>
      <c r="IN36" s="1">
        <v>0.12805323299999999</v>
      </c>
      <c r="IO36" s="1">
        <v>0.1278055608</v>
      </c>
      <c r="IP36" s="1">
        <v>0.12764793629999999</v>
      </c>
      <c r="IQ36" s="1">
        <v>0.12753799560000001</v>
      </c>
      <c r="IR36" s="1">
        <v>0.12743817269999999</v>
      </c>
      <c r="IS36" s="1">
        <v>0.12733581660000001</v>
      </c>
      <c r="IT36" s="1">
        <v>0.12722375990000001</v>
      </c>
    </row>
    <row r="37" spans="1:254" x14ac:dyDescent="0.25">
      <c r="A37" t="s">
        <v>4</v>
      </c>
      <c r="B37">
        <f t="shared" si="0"/>
        <v>3</v>
      </c>
      <c r="C37" s="4"/>
      <c r="D37" s="1">
        <v>0.19043575230000001</v>
      </c>
      <c r="E37" s="1">
        <v>0.19025880100000001</v>
      </c>
      <c r="F37" s="1">
        <v>0.19007879499999999</v>
      </c>
      <c r="G37" s="1">
        <v>0.18987853830000001</v>
      </c>
      <c r="H37" s="1">
        <v>0.18964718280000001</v>
      </c>
      <c r="I37" s="1">
        <v>0.18939603869999999</v>
      </c>
      <c r="J37" s="1">
        <v>0.18914407489999999</v>
      </c>
      <c r="K37" s="1">
        <v>0.18890932199999999</v>
      </c>
      <c r="L37" s="1">
        <v>0.18870988490000001</v>
      </c>
      <c r="M37" s="1">
        <v>0.1885501742</v>
      </c>
      <c r="N37" s="1">
        <v>0.1884064376</v>
      </c>
      <c r="O37" s="1">
        <v>0.18825204670000001</v>
      </c>
      <c r="P37" s="1">
        <v>0.1880947798</v>
      </c>
      <c r="Q37" s="1">
        <v>0.18796330689999999</v>
      </c>
      <c r="R37" s="1">
        <v>0.1878665984</v>
      </c>
      <c r="S37" s="1">
        <v>0.187795341</v>
      </c>
      <c r="T37" s="1">
        <v>0.1877521724</v>
      </c>
      <c r="U37" s="1">
        <v>0.1877476424</v>
      </c>
      <c r="V37" s="1">
        <v>0.18777467310000001</v>
      </c>
      <c r="W37" s="1">
        <v>0.187822029</v>
      </c>
      <c r="X37" s="1">
        <v>0.18790490930000001</v>
      </c>
      <c r="Y37" s="1">
        <v>0.18804608289999999</v>
      </c>
      <c r="Z37" s="1">
        <v>0.1882307976</v>
      </c>
      <c r="AA37" s="1">
        <v>0.18841727080000001</v>
      </c>
      <c r="AB37" s="1">
        <v>0.18858529630000001</v>
      </c>
      <c r="AC37" s="1">
        <v>0.1887407452</v>
      </c>
      <c r="AD37" s="1">
        <v>0.18887798489999999</v>
      </c>
      <c r="AE37" s="1">
        <v>0.18897332250000001</v>
      </c>
      <c r="AF37" s="1">
        <v>0.1890135258</v>
      </c>
      <c r="AG37" s="1">
        <v>0.1890024096</v>
      </c>
      <c r="AH37" s="1">
        <v>0.18894203009999999</v>
      </c>
      <c r="AI37" s="1">
        <v>0.18883164229999999</v>
      </c>
      <c r="AJ37" s="1">
        <v>0.18868230280000001</v>
      </c>
      <c r="AK37" s="1">
        <v>0.1885106564</v>
      </c>
      <c r="AL37" s="1">
        <v>0.18832522630000001</v>
      </c>
      <c r="AM37" s="1">
        <v>0.18814291059999999</v>
      </c>
      <c r="AN37" s="1">
        <v>0.18801212310000001</v>
      </c>
      <c r="AO37" s="1">
        <v>0.1879975945</v>
      </c>
      <c r="AP37" s="1">
        <v>0.18814213569999999</v>
      </c>
      <c r="AQ37" s="1">
        <v>0.18844093379999999</v>
      </c>
      <c r="AR37" s="1">
        <v>0.1888229847</v>
      </c>
      <c r="AS37" s="1">
        <v>0.1891431808</v>
      </c>
      <c r="AT37" s="1">
        <v>0.18923459949999999</v>
      </c>
      <c r="AU37" s="1">
        <v>0.1890183389</v>
      </c>
      <c r="AV37" s="1">
        <v>0.18855857849999999</v>
      </c>
      <c r="AW37" s="1">
        <v>0.1879862249</v>
      </c>
      <c r="AX37" s="1">
        <v>0.18738974629999999</v>
      </c>
      <c r="AY37" s="1">
        <v>0.18679594990000001</v>
      </c>
      <c r="AZ37" s="1">
        <v>0.1862075329</v>
      </c>
      <c r="BA37" s="1">
        <v>0.18561592700000001</v>
      </c>
      <c r="BB37" s="1">
        <v>0.1850074679</v>
      </c>
      <c r="BC37" s="1">
        <v>0.18440644440000001</v>
      </c>
      <c r="BD37" s="1">
        <v>0.18389593060000001</v>
      </c>
      <c r="BE37" s="1">
        <v>0.1835548729</v>
      </c>
      <c r="BF37" s="1">
        <v>0.18338355419999999</v>
      </c>
      <c r="BG37" s="1">
        <v>0.1833297461</v>
      </c>
      <c r="BH37" s="1">
        <v>0.18337292969999999</v>
      </c>
      <c r="BI37" s="1">
        <v>0.18354469540000001</v>
      </c>
      <c r="BJ37" s="1">
        <v>0.18388839069999999</v>
      </c>
      <c r="BK37" s="1">
        <v>0.18443717060000001</v>
      </c>
      <c r="BL37" s="1">
        <v>0.18521654609999999</v>
      </c>
      <c r="BM37" s="1">
        <v>0.1862153262</v>
      </c>
      <c r="BN37" s="1">
        <v>0.18735340240000001</v>
      </c>
      <c r="BO37" s="1">
        <v>0.1885216683</v>
      </c>
      <c r="BP37" s="1">
        <v>0.18965269630000001</v>
      </c>
      <c r="BQ37" s="1">
        <v>0.1907300502</v>
      </c>
      <c r="BR37" s="1">
        <v>0.19175308939999999</v>
      </c>
      <c r="BS37" s="1">
        <v>0.19273060559999999</v>
      </c>
      <c r="BT37" s="1">
        <v>0.1936891228</v>
      </c>
      <c r="BU37" s="1">
        <v>0.19464361669999999</v>
      </c>
      <c r="BV37" s="1">
        <v>0.1955713332</v>
      </c>
      <c r="BW37" s="1">
        <v>0.19644865389999999</v>
      </c>
      <c r="BX37" s="1">
        <v>0.19729705149999999</v>
      </c>
      <c r="BY37" s="1">
        <v>0.1981554925</v>
      </c>
      <c r="BZ37" s="1">
        <v>0.1990278959</v>
      </c>
      <c r="CA37" s="1">
        <v>0.19990010559999999</v>
      </c>
      <c r="CB37" s="1">
        <v>0.20079052450000001</v>
      </c>
      <c r="CC37" s="1">
        <v>0.20174130800000001</v>
      </c>
      <c r="CD37" s="1">
        <v>0.20277135069999999</v>
      </c>
      <c r="CE37" s="1">
        <v>0.20387405159999999</v>
      </c>
      <c r="CF37" s="1">
        <v>0.20504486559999999</v>
      </c>
      <c r="CG37" s="1">
        <v>0.2062713206</v>
      </c>
      <c r="CH37" s="1">
        <v>0.2075106055</v>
      </c>
      <c r="CI37" s="1">
        <v>0.20871397850000001</v>
      </c>
      <c r="CJ37" s="1">
        <v>0.20986066759999999</v>
      </c>
      <c r="CK37" s="1">
        <v>0.2109396607</v>
      </c>
      <c r="CL37" s="1">
        <v>0.21192392709999999</v>
      </c>
      <c r="CM37" s="1">
        <v>0.21280178429999999</v>
      </c>
      <c r="CN37" s="1">
        <v>0.2136060894</v>
      </c>
      <c r="CO37" s="1">
        <v>0.2143686414</v>
      </c>
      <c r="CP37" s="1">
        <v>0.2150693685</v>
      </c>
      <c r="CQ37" s="1">
        <v>0.2156723589</v>
      </c>
      <c r="CR37" s="1">
        <v>0.21619634330000001</v>
      </c>
      <c r="CS37" s="1">
        <v>0.2167019248</v>
      </c>
      <c r="CT37" s="1">
        <v>0.21721677480000001</v>
      </c>
      <c r="CU37" s="1">
        <v>0.21771769229999999</v>
      </c>
      <c r="CV37" s="1">
        <v>0.21817244590000001</v>
      </c>
      <c r="CW37" s="1">
        <v>0.21856550869999999</v>
      </c>
      <c r="CX37" s="1">
        <v>0.2188881338</v>
      </c>
      <c r="CY37" s="1">
        <v>0.21914270520000001</v>
      </c>
      <c r="CZ37" s="1">
        <v>0.21935331820000001</v>
      </c>
      <c r="DA37" s="1">
        <v>0.2195487022</v>
      </c>
      <c r="DB37" s="1">
        <v>0.21974276009999999</v>
      </c>
      <c r="DC37" s="1">
        <v>0.21993198990000001</v>
      </c>
      <c r="DD37" s="1">
        <v>0.22010974589999999</v>
      </c>
      <c r="DE37" s="1">
        <v>0.22025844450000001</v>
      </c>
      <c r="DF37" s="1">
        <v>0.22035202379999999</v>
      </c>
      <c r="DG37" s="1">
        <v>0.22038327160000001</v>
      </c>
      <c r="DH37" s="1">
        <v>0.2203655541</v>
      </c>
      <c r="DI37" s="1">
        <v>0.2202885896</v>
      </c>
      <c r="DJ37" s="1">
        <v>0.22010231020000001</v>
      </c>
      <c r="DK37" s="1">
        <v>0.21976257860000001</v>
      </c>
      <c r="DL37" s="1">
        <v>0.2192679048</v>
      </c>
      <c r="DM37" s="1">
        <v>0.21863080560000001</v>
      </c>
      <c r="DN37" s="1">
        <v>0.21784637870000001</v>
      </c>
      <c r="DO37" s="1">
        <v>0.2169208527</v>
      </c>
      <c r="DP37" s="1">
        <v>0.21589408809999999</v>
      </c>
      <c r="DQ37" s="1">
        <v>0.2148010135</v>
      </c>
      <c r="DR37" s="1">
        <v>0.2136358619</v>
      </c>
      <c r="DS37" s="1">
        <v>0.2123837918</v>
      </c>
      <c r="DT37" s="1">
        <v>0.2110664696</v>
      </c>
      <c r="DU37" s="1">
        <v>0.20971825720000001</v>
      </c>
      <c r="DV37" s="1">
        <v>0.20833718779999999</v>
      </c>
      <c r="DW37" s="1">
        <v>0.20689867440000001</v>
      </c>
      <c r="DX37" s="1">
        <v>0.20541015269999999</v>
      </c>
      <c r="DY37" s="1">
        <v>0.2039222866</v>
      </c>
      <c r="DZ37" s="1">
        <v>0.2024851292</v>
      </c>
      <c r="EA37" s="1">
        <v>0.2011198699</v>
      </c>
      <c r="EB37" s="1">
        <v>0.199828431</v>
      </c>
      <c r="EC37" s="1">
        <v>0.1986008584</v>
      </c>
      <c r="ED37" s="1">
        <v>0.19741308690000001</v>
      </c>
      <c r="EE37" s="1">
        <v>0.19624376299999999</v>
      </c>
      <c r="EF37" s="1">
        <v>0.19509457050000001</v>
      </c>
      <c r="EG37" s="1">
        <v>0.19397807119999999</v>
      </c>
      <c r="EH37" s="1">
        <v>0.19289454819999999</v>
      </c>
      <c r="EI37" s="1">
        <v>0.1918371022</v>
      </c>
      <c r="EJ37" s="1">
        <v>0.19080865380000001</v>
      </c>
      <c r="EK37" s="1">
        <v>0.18981394169999999</v>
      </c>
      <c r="EL37" s="1">
        <v>0.1888451129</v>
      </c>
      <c r="EM37" s="1">
        <v>0.18790203329999999</v>
      </c>
      <c r="EN37" s="1">
        <v>0.1870193034</v>
      </c>
      <c r="EO37" s="1">
        <v>0.18625260890000001</v>
      </c>
      <c r="EP37" s="1">
        <v>0.1856457591</v>
      </c>
      <c r="EQ37" s="1">
        <v>0.1852213442</v>
      </c>
      <c r="ER37" s="1">
        <v>0.1849914044</v>
      </c>
      <c r="ES37" s="1">
        <v>0.18494881690000001</v>
      </c>
      <c r="ET37" s="1">
        <v>0.18505747619999999</v>
      </c>
      <c r="EU37" s="1">
        <v>0.1852761805</v>
      </c>
      <c r="EV37" s="1">
        <v>0.18557719889999999</v>
      </c>
      <c r="EW37" s="1">
        <v>0.18592549859999999</v>
      </c>
      <c r="EX37" s="1">
        <v>0.1862567514</v>
      </c>
      <c r="EY37" s="1">
        <v>0.1865061969</v>
      </c>
      <c r="EZ37" s="1">
        <v>0.18664737049999999</v>
      </c>
      <c r="FA37" s="1">
        <v>0.1866792887</v>
      </c>
      <c r="FB37" s="1">
        <v>0.18659122289999999</v>
      </c>
      <c r="FC37" s="1">
        <v>0.18637058140000001</v>
      </c>
      <c r="FD37" s="1">
        <v>0.18602909149999999</v>
      </c>
      <c r="FE37" s="1">
        <v>0.18558289110000001</v>
      </c>
      <c r="FF37" s="1">
        <v>0.1850229055</v>
      </c>
      <c r="FG37" s="1">
        <v>0.18433526159999999</v>
      </c>
      <c r="FH37" s="1">
        <v>0.1835418791</v>
      </c>
      <c r="FI37" s="1">
        <v>0.18268801270000001</v>
      </c>
      <c r="FJ37" s="1">
        <v>0.1817918718</v>
      </c>
      <c r="FK37" s="1">
        <v>0.18084083500000001</v>
      </c>
      <c r="FL37" s="1">
        <v>0.1798291206</v>
      </c>
      <c r="FM37" s="1">
        <v>0.1787668765</v>
      </c>
      <c r="FN37" s="1">
        <v>0.1776608378</v>
      </c>
      <c r="FO37" s="1">
        <v>0.17652171850000001</v>
      </c>
      <c r="FP37" s="1">
        <v>0.1753925979</v>
      </c>
      <c r="FQ37" s="1">
        <v>0.174336344</v>
      </c>
      <c r="FR37" s="1">
        <v>0.17339001600000001</v>
      </c>
      <c r="FS37" s="1">
        <v>0.17255401610000001</v>
      </c>
      <c r="FT37" s="1">
        <v>0.1718237698</v>
      </c>
      <c r="FU37" s="1">
        <v>0.17119765279999999</v>
      </c>
      <c r="FV37" s="1">
        <v>0.1706567705</v>
      </c>
      <c r="FW37" s="1">
        <v>0.17017722129999999</v>
      </c>
      <c r="FX37" s="1">
        <v>0.16976657510000001</v>
      </c>
      <c r="FY37" s="1">
        <v>0.1694615334</v>
      </c>
      <c r="FZ37" s="1">
        <v>0.16927695270000001</v>
      </c>
      <c r="GA37" s="1">
        <v>0.16918583209999999</v>
      </c>
      <c r="GB37" s="1">
        <v>0.1691585481</v>
      </c>
      <c r="GC37" s="1">
        <v>0.16919185219999999</v>
      </c>
      <c r="GD37" s="1">
        <v>0.1693005115</v>
      </c>
      <c r="GE37" s="1">
        <v>0.16950377820000001</v>
      </c>
      <c r="GF37" s="1">
        <v>0.1698200852</v>
      </c>
      <c r="GG37" s="1">
        <v>0.17024193700000001</v>
      </c>
      <c r="GH37" s="1">
        <v>0.1707020551</v>
      </c>
      <c r="GI37" s="1">
        <v>0.17108726499999999</v>
      </c>
      <c r="GJ37" s="1">
        <v>0.17129564289999999</v>
      </c>
      <c r="GK37" s="1">
        <v>0.17127262060000001</v>
      </c>
      <c r="GL37" s="1">
        <v>0.17100729049999999</v>
      </c>
      <c r="GM37" s="1">
        <v>0.1705329716</v>
      </c>
      <c r="GN37" s="1">
        <v>0.1699285358</v>
      </c>
      <c r="GO37" s="1">
        <v>0.1692881584</v>
      </c>
      <c r="GP37" s="1">
        <v>0.1686801165</v>
      </c>
      <c r="GQ37" s="1">
        <v>0.16814284030000001</v>
      </c>
      <c r="GR37" s="1">
        <v>0.16770863529999999</v>
      </c>
      <c r="GS37" s="1">
        <v>0.16740004720000001</v>
      </c>
      <c r="GT37" s="1">
        <v>0.1672087461</v>
      </c>
      <c r="GU37" s="1">
        <v>0.16710598770000001</v>
      </c>
      <c r="GV37" s="1">
        <v>0.1670717448</v>
      </c>
      <c r="GW37" s="1">
        <v>0.1670805514</v>
      </c>
      <c r="GX37" s="1">
        <v>0.16706664860000001</v>
      </c>
      <c r="GY37" s="1">
        <v>0.16694921260000001</v>
      </c>
      <c r="GZ37" s="1">
        <v>0.16670025890000001</v>
      </c>
      <c r="HA37" s="1">
        <v>0.1663672477</v>
      </c>
      <c r="HB37" s="1">
        <v>0.16602821649999999</v>
      </c>
      <c r="HC37" s="1">
        <v>0.1657503545</v>
      </c>
      <c r="HD37" s="1">
        <v>0.1655811667</v>
      </c>
      <c r="HE37" s="1">
        <v>0.16553480919999999</v>
      </c>
      <c r="HF37" s="1">
        <v>0.16557459529999999</v>
      </c>
      <c r="HG37" s="1">
        <v>0.16563637549999999</v>
      </c>
      <c r="HH37" s="1">
        <v>0.16567884390000001</v>
      </c>
      <c r="HI37" s="1">
        <v>0.16569167379999999</v>
      </c>
      <c r="HJ37" s="1">
        <v>0.1656620204</v>
      </c>
      <c r="HK37" s="1">
        <v>0.16556754709999999</v>
      </c>
      <c r="HL37" s="1">
        <v>0.1654021889</v>
      </c>
      <c r="HM37" s="1">
        <v>0.1651775539</v>
      </c>
      <c r="HN37" s="1">
        <v>0.16489920020000001</v>
      </c>
      <c r="HO37" s="1">
        <v>0.1645699441</v>
      </c>
      <c r="HP37" s="1">
        <v>0.16420727969999999</v>
      </c>
      <c r="HQ37" s="1">
        <v>0.16382570560000001</v>
      </c>
      <c r="HR37" s="1">
        <v>0.16340510550000001</v>
      </c>
      <c r="HS37" s="1">
        <v>0.16290940340000001</v>
      </c>
      <c r="HT37" s="1">
        <v>0.162341401</v>
      </c>
      <c r="HU37" s="1">
        <v>0.16174586120000001</v>
      </c>
      <c r="HV37" s="1">
        <v>0.1611575633</v>
      </c>
      <c r="HW37" s="1">
        <v>0.16057880220000001</v>
      </c>
      <c r="HX37" s="1">
        <v>0.1600100696</v>
      </c>
      <c r="HY37" s="1">
        <v>0.1594665498</v>
      </c>
      <c r="HZ37" s="1">
        <v>0.1589532495</v>
      </c>
      <c r="IA37" s="1">
        <v>0.1584529281</v>
      </c>
      <c r="IB37" s="1">
        <v>0.15794967109999999</v>
      </c>
      <c r="IC37" s="1">
        <v>0.15744203330000001</v>
      </c>
      <c r="ID37" s="1">
        <v>0.15692585710000001</v>
      </c>
      <c r="IE37" s="1">
        <v>0.1563919336</v>
      </c>
      <c r="IF37" s="1">
        <v>0.15585014220000001</v>
      </c>
      <c r="IG37" s="1">
        <v>0.15533177549999999</v>
      </c>
      <c r="IH37" s="1">
        <v>0.15485855940000001</v>
      </c>
      <c r="II37" s="1">
        <v>0.15443113450000001</v>
      </c>
      <c r="IJ37" s="1">
        <v>0.15404917300000001</v>
      </c>
      <c r="IK37" s="1">
        <v>0.1537078321</v>
      </c>
      <c r="IL37" s="1">
        <v>0.15337233250000001</v>
      </c>
      <c r="IM37" s="1">
        <v>0.1530020684</v>
      </c>
      <c r="IN37" s="1">
        <v>0.1526126713</v>
      </c>
      <c r="IO37" s="1">
        <v>0.15227837859999999</v>
      </c>
      <c r="IP37" s="1">
        <v>0.1520524174</v>
      </c>
      <c r="IQ37" s="1">
        <v>0.1519098133</v>
      </c>
      <c r="IR37" s="1">
        <v>0.15178975459999999</v>
      </c>
      <c r="IS37" s="1">
        <v>0.15166679020000001</v>
      </c>
      <c r="IT37" s="1">
        <v>0.15155452489999999</v>
      </c>
    </row>
    <row r="38" spans="1:254" x14ac:dyDescent="0.25">
      <c r="A38" t="s">
        <v>5</v>
      </c>
      <c r="B38">
        <f t="shared" si="0"/>
        <v>1</v>
      </c>
      <c r="C38" s="4"/>
      <c r="D38" s="1">
        <v>0.2497004867</v>
      </c>
      <c r="E38" s="1">
        <v>0.2492390126</v>
      </c>
      <c r="F38" s="1">
        <v>0.24881026149999999</v>
      </c>
      <c r="G38" s="1">
        <v>0.2484153211</v>
      </c>
      <c r="H38" s="1">
        <v>0.2480529994</v>
      </c>
      <c r="I38" s="1">
        <v>0.24769413470000001</v>
      </c>
      <c r="J38" s="1">
        <v>0.24729284639999999</v>
      </c>
      <c r="K38" s="1">
        <v>0.24685634670000001</v>
      </c>
      <c r="L38" s="1">
        <v>0.246460557</v>
      </c>
      <c r="M38" s="1">
        <v>0.2461745739</v>
      </c>
      <c r="N38" s="1">
        <v>0.2459806353</v>
      </c>
      <c r="O38" s="1">
        <v>0.2458115816</v>
      </c>
      <c r="P38" s="1">
        <v>0.24564780289999999</v>
      </c>
      <c r="Q38" s="1">
        <v>0.2455183417</v>
      </c>
      <c r="R38" s="1">
        <v>0.24541611969999999</v>
      </c>
      <c r="S38" s="1">
        <v>0.24529018999999999</v>
      </c>
      <c r="T38" s="1">
        <v>0.24512782690000001</v>
      </c>
      <c r="U38" s="1">
        <v>0.24498426910000001</v>
      </c>
      <c r="V38" s="1">
        <v>0.2449113429</v>
      </c>
      <c r="W38" s="1">
        <v>0.24490460750000001</v>
      </c>
      <c r="X38" s="1">
        <v>0.24492657179999999</v>
      </c>
      <c r="Y38" s="1">
        <v>0.24495056270000001</v>
      </c>
      <c r="Z38" s="1">
        <v>0.2449671179</v>
      </c>
      <c r="AA38" s="1">
        <v>0.244983539</v>
      </c>
      <c r="AB38" s="1">
        <v>0.24502702060000001</v>
      </c>
      <c r="AC38" s="1">
        <v>0.24512153859999999</v>
      </c>
      <c r="AD38" s="1">
        <v>0.2452495992</v>
      </c>
      <c r="AE38" s="1">
        <v>0.24536417420000001</v>
      </c>
      <c r="AF38" s="1">
        <v>0.2454305738</v>
      </c>
      <c r="AG38" s="1">
        <v>0.2454333752</v>
      </c>
      <c r="AH38" s="1">
        <v>0.24536120889999999</v>
      </c>
      <c r="AI38" s="1">
        <v>0.2452134788</v>
      </c>
      <c r="AJ38" s="1">
        <v>0.2450245321</v>
      </c>
      <c r="AK38" s="1">
        <v>0.2448562235</v>
      </c>
      <c r="AL38" s="1">
        <v>0.24475273489999999</v>
      </c>
      <c r="AM38" s="1">
        <v>0.24472756679999999</v>
      </c>
      <c r="AN38" s="1">
        <v>0.2447913736</v>
      </c>
      <c r="AO38" s="1">
        <v>0.2449734807</v>
      </c>
      <c r="AP38" s="1">
        <v>0.2453163266</v>
      </c>
      <c r="AQ38" s="1">
        <v>0.24585554000000001</v>
      </c>
      <c r="AR38" s="1">
        <v>0.24657124280000001</v>
      </c>
      <c r="AS38" s="1">
        <v>0.24732846019999999</v>
      </c>
      <c r="AT38" s="1">
        <v>0.2478972673</v>
      </c>
      <c r="AU38" s="1">
        <v>0.24809761350000001</v>
      </c>
      <c r="AV38" s="1">
        <v>0.2479371279</v>
      </c>
      <c r="AW38" s="1">
        <v>0.247578308</v>
      </c>
      <c r="AX38" s="1">
        <v>0.24718542399999999</v>
      </c>
      <c r="AY38" s="1">
        <v>0.2468255013</v>
      </c>
      <c r="AZ38" s="1">
        <v>0.24646808210000001</v>
      </c>
      <c r="BA38" s="1">
        <v>0.2460260242</v>
      </c>
      <c r="BB38" s="1">
        <v>0.2454228252</v>
      </c>
      <c r="BC38" s="1">
        <v>0.24468529219999999</v>
      </c>
      <c r="BD38" s="1">
        <v>0.2439710796</v>
      </c>
      <c r="BE38" s="1">
        <v>0.24346105749999999</v>
      </c>
      <c r="BF38" s="1">
        <v>0.2432190031</v>
      </c>
      <c r="BG38" s="1">
        <v>0.2431913912</v>
      </c>
      <c r="BH38" s="1">
        <v>0.2433312386</v>
      </c>
      <c r="BI38" s="1">
        <v>0.2436672151</v>
      </c>
      <c r="BJ38" s="1">
        <v>0.24426589909999999</v>
      </c>
      <c r="BK38" s="1">
        <v>0.24518330399999999</v>
      </c>
      <c r="BL38" s="1">
        <v>0.24646110830000001</v>
      </c>
      <c r="BM38" s="1">
        <v>0.24810676279999999</v>
      </c>
      <c r="BN38" s="1">
        <v>0.25004968049999998</v>
      </c>
      <c r="BO38" s="1">
        <v>0.25215992329999998</v>
      </c>
      <c r="BP38" s="1">
        <v>0.25431865450000002</v>
      </c>
      <c r="BQ38" s="1">
        <v>0.25644215939999998</v>
      </c>
      <c r="BR38" s="1">
        <v>0.25845375659999997</v>
      </c>
      <c r="BS38" s="1">
        <v>0.26028788089999999</v>
      </c>
      <c r="BT38" s="1">
        <v>0.26192921400000002</v>
      </c>
      <c r="BU38" s="1">
        <v>0.26340985300000003</v>
      </c>
      <c r="BV38" s="1">
        <v>0.26476159690000001</v>
      </c>
      <c r="BW38" s="1">
        <v>0.26600274439999999</v>
      </c>
      <c r="BX38" s="1">
        <v>0.2671673</v>
      </c>
      <c r="BY38" s="1">
        <v>0.26830253009999999</v>
      </c>
      <c r="BZ38" s="1">
        <v>0.2694344521</v>
      </c>
      <c r="CA38" s="1">
        <v>0.27057042720000002</v>
      </c>
      <c r="CB38" s="1">
        <v>0.27173641320000003</v>
      </c>
      <c r="CC38" s="1">
        <v>0.27297982570000001</v>
      </c>
      <c r="CD38" s="1">
        <v>0.27433380480000003</v>
      </c>
      <c r="CE38" s="1">
        <v>0.27580153940000002</v>
      </c>
      <c r="CF38" s="1">
        <v>0.27737027409999998</v>
      </c>
      <c r="CG38" s="1">
        <v>0.27901193499999999</v>
      </c>
      <c r="CH38" s="1">
        <v>0.2806731462</v>
      </c>
      <c r="CI38" s="1">
        <v>0.28229150180000001</v>
      </c>
      <c r="CJ38" s="1">
        <v>0.28382530810000001</v>
      </c>
      <c r="CK38" s="1">
        <v>0.2852559388</v>
      </c>
      <c r="CL38" s="1">
        <v>0.28657326100000002</v>
      </c>
      <c r="CM38" s="1">
        <v>0.28777500989999999</v>
      </c>
      <c r="CN38" s="1">
        <v>0.28886598349999998</v>
      </c>
      <c r="CO38" s="1">
        <v>0.2898403108</v>
      </c>
      <c r="CP38" s="1">
        <v>0.29068589210000001</v>
      </c>
      <c r="CQ38" s="1">
        <v>0.29140731689999999</v>
      </c>
      <c r="CR38" s="1">
        <v>0.29202285410000001</v>
      </c>
      <c r="CS38" s="1">
        <v>0.29254436490000002</v>
      </c>
      <c r="CT38" s="1">
        <v>0.29297080640000001</v>
      </c>
      <c r="CU38" s="1">
        <v>0.29332849379999998</v>
      </c>
      <c r="CV38" s="1">
        <v>0.29367834329999998</v>
      </c>
      <c r="CW38" s="1">
        <v>0.29406768080000001</v>
      </c>
      <c r="CX38" s="1">
        <v>0.29450926179999998</v>
      </c>
      <c r="CY38" s="1">
        <v>0.29501715299999998</v>
      </c>
      <c r="CZ38" s="1">
        <v>0.29562556740000001</v>
      </c>
      <c r="DA38" s="1">
        <v>0.29634460810000002</v>
      </c>
      <c r="DB38" s="1">
        <v>0.2971345782</v>
      </c>
      <c r="DC38" s="1">
        <v>0.29796397689999998</v>
      </c>
      <c r="DD38" s="1">
        <v>0.29884898659999998</v>
      </c>
      <c r="DE38" s="1">
        <v>0.29981830720000002</v>
      </c>
      <c r="DF38" s="1">
        <v>0.30086144799999998</v>
      </c>
      <c r="DG38" s="1">
        <v>0.30193507670000003</v>
      </c>
      <c r="DH38" s="1">
        <v>0.30298015480000001</v>
      </c>
      <c r="DI38" s="1">
        <v>0.3038966656</v>
      </c>
      <c r="DJ38" s="1">
        <v>0.30453741550000002</v>
      </c>
      <c r="DK38" s="1">
        <v>0.30476439</v>
      </c>
      <c r="DL38" s="1">
        <v>0.30450886490000001</v>
      </c>
      <c r="DM38" s="1">
        <v>0.30376851560000001</v>
      </c>
      <c r="DN38" s="1">
        <v>0.30257961150000001</v>
      </c>
      <c r="DO38" s="1">
        <v>0.3010231256</v>
      </c>
      <c r="DP38" s="1">
        <v>0.2992084324</v>
      </c>
      <c r="DQ38" s="1">
        <v>0.29721930619999998</v>
      </c>
      <c r="DR38" s="1">
        <v>0.29509106280000003</v>
      </c>
      <c r="DS38" s="1">
        <v>0.29284670950000002</v>
      </c>
      <c r="DT38" s="1">
        <v>0.29053452610000002</v>
      </c>
      <c r="DU38" s="1">
        <v>0.28820452089999998</v>
      </c>
      <c r="DV38" s="1">
        <v>0.2858790457</v>
      </c>
      <c r="DW38" s="1">
        <v>0.28357794879999998</v>
      </c>
      <c r="DX38" s="1">
        <v>0.28135472540000001</v>
      </c>
      <c r="DY38" s="1">
        <v>0.2792776823</v>
      </c>
      <c r="DZ38" s="1">
        <v>0.27738040689999999</v>
      </c>
      <c r="EA38" s="1">
        <v>0.27565255760000001</v>
      </c>
      <c r="EB38" s="1">
        <v>0.27405852079999998</v>
      </c>
      <c r="EC38" s="1">
        <v>0.27253469819999998</v>
      </c>
      <c r="ED38" s="1">
        <v>0.27098572250000003</v>
      </c>
      <c r="EE38" s="1">
        <v>0.26932337880000001</v>
      </c>
      <c r="EF38" s="1">
        <v>0.26750847700000002</v>
      </c>
      <c r="EG38" s="1">
        <v>0.26553714280000001</v>
      </c>
      <c r="EH38" s="1">
        <v>0.2634057105</v>
      </c>
      <c r="EI38" s="1">
        <v>0.2611257434</v>
      </c>
      <c r="EJ38" s="1">
        <v>0.25875800850000003</v>
      </c>
      <c r="EK38" s="1">
        <v>0.25638723369999999</v>
      </c>
      <c r="EL38" s="1">
        <v>0.25405740739999999</v>
      </c>
      <c r="EM38" s="1">
        <v>0.25175443289999999</v>
      </c>
      <c r="EN38" s="1">
        <v>0.2494578063</v>
      </c>
      <c r="EO38" s="1">
        <v>0.2471885979</v>
      </c>
      <c r="EP38" s="1">
        <v>0.24501176180000001</v>
      </c>
      <c r="EQ38" s="1">
        <v>0.24301651120000001</v>
      </c>
      <c r="ER38" s="1">
        <v>0.24129790070000001</v>
      </c>
      <c r="ES38" s="1">
        <v>0.23991997540000001</v>
      </c>
      <c r="ET38" s="1">
        <v>0.23888011279999999</v>
      </c>
      <c r="EU38" s="1">
        <v>0.2381249815</v>
      </c>
      <c r="EV38" s="1">
        <v>0.2375926971</v>
      </c>
      <c r="EW38" s="1">
        <v>0.23722508549999999</v>
      </c>
      <c r="EX38" s="1">
        <v>0.23694072660000001</v>
      </c>
      <c r="EY38" s="1">
        <v>0.2366323471</v>
      </c>
      <c r="EZ38" s="1">
        <v>0.2362066656</v>
      </c>
      <c r="FA38" s="1">
        <v>0.23561063409999999</v>
      </c>
      <c r="FB38" s="1">
        <v>0.23482450839999999</v>
      </c>
      <c r="FC38" s="1">
        <v>0.23385608199999999</v>
      </c>
      <c r="FD38" s="1">
        <v>0.23274256290000001</v>
      </c>
      <c r="FE38" s="1">
        <v>0.23152327540000001</v>
      </c>
      <c r="FF38" s="1">
        <v>0.23020307719999999</v>
      </c>
      <c r="FG38" s="1">
        <v>0.22875934840000001</v>
      </c>
      <c r="FH38" s="1">
        <v>0.22719095650000001</v>
      </c>
      <c r="FI38" s="1">
        <v>0.2255433053</v>
      </c>
      <c r="FJ38" s="1">
        <v>0.22387951610000001</v>
      </c>
      <c r="FK38" s="1">
        <v>0.22224430740000001</v>
      </c>
      <c r="FL38" s="1">
        <v>0.22064402699999999</v>
      </c>
      <c r="FM38" s="1">
        <v>0.21903058889999999</v>
      </c>
      <c r="FN38" s="1">
        <v>0.21730808909999999</v>
      </c>
      <c r="FO38" s="1">
        <v>0.21539673209999999</v>
      </c>
      <c r="FP38" s="1">
        <v>0.2133179754</v>
      </c>
      <c r="FQ38" s="1">
        <v>0.21120311319999999</v>
      </c>
      <c r="FR38" s="1">
        <v>0.20921301840000001</v>
      </c>
      <c r="FS38" s="1">
        <v>0.20745873449999999</v>
      </c>
      <c r="FT38" s="1">
        <v>0.20598663389999999</v>
      </c>
      <c r="FU38" s="1">
        <v>0.20479157570000001</v>
      </c>
      <c r="FV38" s="1">
        <v>0.20382694900000001</v>
      </c>
      <c r="FW38" s="1">
        <v>0.20303271710000001</v>
      </c>
      <c r="FX38" s="1">
        <v>0.20236426590000001</v>
      </c>
      <c r="FY38" s="1">
        <v>0.2017873526</v>
      </c>
      <c r="FZ38" s="1">
        <v>0.2012495846</v>
      </c>
      <c r="GA38" s="1">
        <v>0.20069983599999999</v>
      </c>
      <c r="GB38" s="1">
        <v>0.2001474798</v>
      </c>
      <c r="GC38" s="1">
        <v>0.19966080780000001</v>
      </c>
      <c r="GD38" s="1">
        <v>0.19930385049999999</v>
      </c>
      <c r="GE38" s="1">
        <v>0.199106589</v>
      </c>
      <c r="GF38" s="1">
        <v>0.19909220929999999</v>
      </c>
      <c r="GG38" s="1">
        <v>0.19926863910000001</v>
      </c>
      <c r="GH38" s="1">
        <v>0.1995563507</v>
      </c>
      <c r="GI38" s="1">
        <v>0.19976906480000001</v>
      </c>
      <c r="GJ38" s="1">
        <v>0.199714005</v>
      </c>
      <c r="GK38" s="1">
        <v>0.19930301610000001</v>
      </c>
      <c r="GL38" s="1">
        <v>0.198551327</v>
      </c>
      <c r="GM38" s="1">
        <v>0.19750757520000001</v>
      </c>
      <c r="GN38" s="1">
        <v>0.19621239600000001</v>
      </c>
      <c r="GO38" s="1">
        <v>0.19471031429999999</v>
      </c>
      <c r="GP38" s="1">
        <v>0.19307598470000001</v>
      </c>
      <c r="GQ38" s="1">
        <v>0.19141972060000001</v>
      </c>
      <c r="GR38" s="1">
        <v>0.1898692548</v>
      </c>
      <c r="GS38" s="1">
        <v>0.1885232627</v>
      </c>
      <c r="GT38" s="1">
        <v>0.1874151677</v>
      </c>
      <c r="GU38" s="1">
        <v>0.18652698400000001</v>
      </c>
      <c r="GV38" s="1">
        <v>0.1858245432</v>
      </c>
      <c r="GW38" s="1">
        <v>0.1852415204</v>
      </c>
      <c r="GX38" s="1">
        <v>0.18464230000000001</v>
      </c>
      <c r="GY38" s="1">
        <v>0.1838728935</v>
      </c>
      <c r="GZ38" s="1">
        <v>0.18287549910000001</v>
      </c>
      <c r="HA38" s="1">
        <v>0.1817365289</v>
      </c>
      <c r="HB38" s="1">
        <v>0.1806060374</v>
      </c>
      <c r="HC38" s="1">
        <v>0.1795982122</v>
      </c>
      <c r="HD38" s="1">
        <v>0.17876657839999999</v>
      </c>
      <c r="HE38" s="1">
        <v>0.1781147122</v>
      </c>
      <c r="HF38" s="1">
        <v>0.17759305240000001</v>
      </c>
      <c r="HG38" s="1">
        <v>0.17711140219999999</v>
      </c>
      <c r="HH38" s="1">
        <v>0.1765868515</v>
      </c>
      <c r="HI38" s="1">
        <v>0.17597375809999999</v>
      </c>
      <c r="HJ38" s="1">
        <v>0.1752497703</v>
      </c>
      <c r="HK38" s="1">
        <v>0.17440913620000001</v>
      </c>
      <c r="HL38" s="1">
        <v>0.17347587649999999</v>
      </c>
      <c r="HM38" s="1">
        <v>0.17248521750000001</v>
      </c>
      <c r="HN38" s="1">
        <v>0.17143747209999999</v>
      </c>
      <c r="HO38" s="1">
        <v>0.17030389609999999</v>
      </c>
      <c r="HP38" s="1">
        <v>0.16908088330000001</v>
      </c>
      <c r="HQ38" s="1">
        <v>0.16780191659999999</v>
      </c>
      <c r="HR38" s="1">
        <v>0.16648817060000001</v>
      </c>
      <c r="HS38" s="1">
        <v>0.16512379050000001</v>
      </c>
      <c r="HT38" s="1">
        <v>0.16369630399999999</v>
      </c>
      <c r="HU38" s="1">
        <v>0.1622225195</v>
      </c>
      <c r="HV38" s="1">
        <v>0.1607225984</v>
      </c>
      <c r="HW38" s="1">
        <v>0.15920808910000001</v>
      </c>
      <c r="HX38" s="1">
        <v>0.15770909189999999</v>
      </c>
      <c r="HY38" s="1">
        <v>0.15627102549999999</v>
      </c>
      <c r="HZ38" s="1">
        <v>0.15490654109999999</v>
      </c>
      <c r="IA38" s="1">
        <v>0.15359029169999999</v>
      </c>
      <c r="IB38" s="1">
        <v>0.15231516959999999</v>
      </c>
      <c r="IC38" s="1">
        <v>0.15111269059999999</v>
      </c>
      <c r="ID38" s="1">
        <v>0.1499914825</v>
      </c>
      <c r="IE38" s="1">
        <v>0.1489018798</v>
      </c>
      <c r="IF38" s="1">
        <v>0.1477940381</v>
      </c>
      <c r="IG38" s="1">
        <v>0.14667277040000001</v>
      </c>
      <c r="IH38" s="1">
        <v>0.145562306</v>
      </c>
      <c r="II38" s="1">
        <v>0.1444516629</v>
      </c>
      <c r="IJ38" s="1">
        <v>0.14331641789999999</v>
      </c>
      <c r="IK38" s="1">
        <v>0.14215789740000001</v>
      </c>
      <c r="IL38" s="1">
        <v>0.1409852207</v>
      </c>
      <c r="IM38" s="1">
        <v>0.13980448249999999</v>
      </c>
      <c r="IN38" s="1">
        <v>0.13865244390000001</v>
      </c>
      <c r="IO38" s="1">
        <v>0.1375979185</v>
      </c>
      <c r="IP38" s="1">
        <v>0.1366747022</v>
      </c>
      <c r="IQ38" s="1">
        <v>0.1358448565</v>
      </c>
      <c r="IR38" s="1">
        <v>0.1350626647</v>
      </c>
      <c r="IS38" s="1">
        <v>0.1343356818</v>
      </c>
      <c r="IT38" s="1">
        <v>0.1336851567</v>
      </c>
    </row>
    <row r="39" spans="1:254" x14ac:dyDescent="0.25">
      <c r="A39" t="s">
        <v>5</v>
      </c>
      <c r="B39">
        <f t="shared" si="0"/>
        <v>2</v>
      </c>
      <c r="C39" s="4"/>
      <c r="D39" s="1">
        <v>0.26529240609999999</v>
      </c>
      <c r="E39" s="1">
        <v>0.26476389169999998</v>
      </c>
      <c r="F39" s="1">
        <v>0.26431223749999999</v>
      </c>
      <c r="G39" s="1">
        <v>0.26391419770000002</v>
      </c>
      <c r="H39" s="1">
        <v>0.2635213435</v>
      </c>
      <c r="I39" s="1">
        <v>0.26309981939999999</v>
      </c>
      <c r="J39" s="1">
        <v>0.26264512540000001</v>
      </c>
      <c r="K39" s="1">
        <v>0.2621869147</v>
      </c>
      <c r="L39" s="1">
        <v>0.26178076859999999</v>
      </c>
      <c r="M39" s="1">
        <v>0.26147148009999999</v>
      </c>
      <c r="N39" s="1">
        <v>0.2612434924</v>
      </c>
      <c r="O39" s="1">
        <v>0.2610383034</v>
      </c>
      <c r="P39" s="1">
        <v>0.26082098479999999</v>
      </c>
      <c r="Q39" s="1">
        <v>0.2605983019</v>
      </c>
      <c r="R39" s="1">
        <v>0.26037567849999999</v>
      </c>
      <c r="S39" s="1">
        <v>0.26015025380000001</v>
      </c>
      <c r="T39" s="1">
        <v>0.25994428990000001</v>
      </c>
      <c r="U39" s="1">
        <v>0.2597991228</v>
      </c>
      <c r="V39" s="1">
        <v>0.25972133870000003</v>
      </c>
      <c r="W39" s="1">
        <v>0.2596738636</v>
      </c>
      <c r="X39" s="1">
        <v>0.2596283257</v>
      </c>
      <c r="Y39" s="1">
        <v>0.25959500670000002</v>
      </c>
      <c r="Z39" s="1">
        <v>0.25958850979999998</v>
      </c>
      <c r="AA39" s="1">
        <v>0.25960341100000001</v>
      </c>
      <c r="AB39" s="1">
        <v>0.25963252780000001</v>
      </c>
      <c r="AC39" s="1">
        <v>0.25967451930000002</v>
      </c>
      <c r="AD39" s="1">
        <v>0.2597127259</v>
      </c>
      <c r="AE39" s="1">
        <v>0.25972014669999999</v>
      </c>
      <c r="AF39" s="1">
        <v>0.25968423489999998</v>
      </c>
      <c r="AG39" s="1">
        <v>0.25960537789999999</v>
      </c>
      <c r="AH39" s="1">
        <v>0.25947430729999998</v>
      </c>
      <c r="AI39" s="1">
        <v>0.25928032400000001</v>
      </c>
      <c r="AJ39" s="1">
        <v>0.25904780630000002</v>
      </c>
      <c r="AK39" s="1">
        <v>0.25883218650000001</v>
      </c>
      <c r="AL39" s="1">
        <v>0.25867047910000002</v>
      </c>
      <c r="AM39" s="1">
        <v>0.25856783989999998</v>
      </c>
      <c r="AN39" s="1">
        <v>0.2585352957</v>
      </c>
      <c r="AO39" s="1">
        <v>0.25861552360000001</v>
      </c>
      <c r="AP39" s="1">
        <v>0.25886237620000002</v>
      </c>
      <c r="AQ39" s="1">
        <v>0.25930354</v>
      </c>
      <c r="AR39" s="1">
        <v>0.25990101700000001</v>
      </c>
      <c r="AS39" s="1">
        <v>0.2605184317</v>
      </c>
      <c r="AT39" s="1">
        <v>0.26094982030000002</v>
      </c>
      <c r="AU39" s="1">
        <v>0.26104351879999999</v>
      </c>
      <c r="AV39" s="1">
        <v>0.26081541180000001</v>
      </c>
      <c r="AW39" s="1">
        <v>0.26041454079999998</v>
      </c>
      <c r="AX39" s="1">
        <v>0.2599805295</v>
      </c>
      <c r="AY39" s="1">
        <v>0.25955516099999998</v>
      </c>
      <c r="AZ39" s="1">
        <v>0.259098202</v>
      </c>
      <c r="BA39" s="1">
        <v>0.25854283569999997</v>
      </c>
      <c r="BB39" s="1">
        <v>0.25784826280000001</v>
      </c>
      <c r="BC39" s="1">
        <v>0.25705400109999998</v>
      </c>
      <c r="BD39" s="1">
        <v>0.2562928498</v>
      </c>
      <c r="BE39" s="1">
        <v>0.2557122409</v>
      </c>
      <c r="BF39" s="1">
        <v>0.25536793470000002</v>
      </c>
      <c r="BG39" s="1">
        <v>0.2552205622</v>
      </c>
      <c r="BH39" s="1">
        <v>0.25523307919999999</v>
      </c>
      <c r="BI39" s="1">
        <v>0.2554334104</v>
      </c>
      <c r="BJ39" s="1">
        <v>0.2558930814</v>
      </c>
      <c r="BK39" s="1">
        <v>0.25668230650000001</v>
      </c>
      <c r="BL39" s="1">
        <v>0.25784915689999999</v>
      </c>
      <c r="BM39" s="1">
        <v>0.25939115880000002</v>
      </c>
      <c r="BN39" s="1">
        <v>0.26122340560000001</v>
      </c>
      <c r="BO39" s="1">
        <v>0.2632105649</v>
      </c>
      <c r="BP39" s="1">
        <v>0.26523840430000001</v>
      </c>
      <c r="BQ39" s="1">
        <v>0.26723501090000001</v>
      </c>
      <c r="BR39" s="1">
        <v>0.26913797859999999</v>
      </c>
      <c r="BS39" s="1">
        <v>0.27088463309999999</v>
      </c>
      <c r="BT39" s="1">
        <v>0.27244335409999998</v>
      </c>
      <c r="BU39" s="1">
        <v>0.27382695670000001</v>
      </c>
      <c r="BV39" s="1">
        <v>0.2750711441</v>
      </c>
      <c r="BW39" s="1">
        <v>0.27621728179999999</v>
      </c>
      <c r="BX39" s="1">
        <v>0.27730917929999999</v>
      </c>
      <c r="BY39" s="1">
        <v>0.27837592360000002</v>
      </c>
      <c r="BZ39" s="1">
        <v>0.279423058</v>
      </c>
      <c r="CA39" s="1">
        <v>0.28046244380000002</v>
      </c>
      <c r="CB39" s="1">
        <v>0.2815395892</v>
      </c>
      <c r="CC39" s="1">
        <v>0.28271010520000001</v>
      </c>
      <c r="CD39" s="1">
        <v>0.28399923440000002</v>
      </c>
      <c r="CE39" s="1">
        <v>0.28540194029999999</v>
      </c>
      <c r="CF39" s="1">
        <v>0.28690508009999999</v>
      </c>
      <c r="CG39" s="1">
        <v>0.28848215939999999</v>
      </c>
      <c r="CH39" s="1">
        <v>0.29008072610000002</v>
      </c>
      <c r="CI39" s="1">
        <v>0.29164314270000002</v>
      </c>
      <c r="CJ39" s="1">
        <v>0.29313111310000001</v>
      </c>
      <c r="CK39" s="1">
        <v>0.29451349380000003</v>
      </c>
      <c r="CL39" s="1">
        <v>0.29575359820000002</v>
      </c>
      <c r="CM39" s="1">
        <v>0.2968376875</v>
      </c>
      <c r="CN39" s="1">
        <v>0.29779580239999998</v>
      </c>
      <c r="CO39" s="1">
        <v>0.29866603019999999</v>
      </c>
      <c r="CP39" s="1">
        <v>0.2994574606</v>
      </c>
      <c r="CQ39" s="1">
        <v>0.30015882849999997</v>
      </c>
      <c r="CR39" s="1">
        <v>0.30076622959999999</v>
      </c>
      <c r="CS39" s="1">
        <v>0.30128198859999999</v>
      </c>
      <c r="CT39" s="1">
        <v>0.30170133710000002</v>
      </c>
      <c r="CU39" s="1">
        <v>0.30204108359999998</v>
      </c>
      <c r="CV39" s="1">
        <v>0.30235445500000002</v>
      </c>
      <c r="CW39" s="1">
        <v>0.30270040040000001</v>
      </c>
      <c r="CX39" s="1">
        <v>0.30310457940000002</v>
      </c>
      <c r="CY39" s="1">
        <v>0.30356857180000002</v>
      </c>
      <c r="CZ39" s="1">
        <v>0.30408957599999997</v>
      </c>
      <c r="DA39" s="1">
        <v>0.30466276409999998</v>
      </c>
      <c r="DB39" s="1">
        <v>0.30529338119999999</v>
      </c>
      <c r="DC39" s="1">
        <v>0.30600526929999999</v>
      </c>
      <c r="DD39" s="1">
        <v>0.30682811139999999</v>
      </c>
      <c r="DE39" s="1">
        <v>0.3077492416</v>
      </c>
      <c r="DF39" s="1">
        <v>0.30871364470000001</v>
      </c>
      <c r="DG39" s="1">
        <v>0.30968010429999998</v>
      </c>
      <c r="DH39" s="1">
        <v>0.31063079830000001</v>
      </c>
      <c r="DI39" s="1">
        <v>0.31149441</v>
      </c>
      <c r="DJ39" s="1">
        <v>0.31210789080000001</v>
      </c>
      <c r="DK39" s="1">
        <v>0.31229513879999998</v>
      </c>
      <c r="DL39" s="1">
        <v>0.3119741976</v>
      </c>
      <c r="DM39" s="1">
        <v>0.31116887929999998</v>
      </c>
      <c r="DN39" s="1">
        <v>0.30994957690000002</v>
      </c>
      <c r="DO39" s="1">
        <v>0.3084037006</v>
      </c>
      <c r="DP39" s="1">
        <v>0.30662003160000001</v>
      </c>
      <c r="DQ39" s="1">
        <v>0.30466270449999999</v>
      </c>
      <c r="DR39" s="1">
        <v>0.30256569389999999</v>
      </c>
      <c r="DS39" s="1">
        <v>0.300360024</v>
      </c>
      <c r="DT39" s="1">
        <v>0.29809311030000002</v>
      </c>
      <c r="DU39" s="1">
        <v>0.29580068590000003</v>
      </c>
      <c r="DV39" s="1">
        <v>0.29348969460000002</v>
      </c>
      <c r="DW39" s="1">
        <v>0.29117685560000001</v>
      </c>
      <c r="DX39" s="1">
        <v>0.28892427679999999</v>
      </c>
      <c r="DY39" s="1">
        <v>0.28680586810000003</v>
      </c>
      <c r="DZ39" s="1">
        <v>0.28484934569999998</v>
      </c>
      <c r="EA39" s="1">
        <v>0.28304025529999999</v>
      </c>
      <c r="EB39" s="1">
        <v>0.28135809299999998</v>
      </c>
      <c r="EC39" s="1">
        <v>0.2797650397</v>
      </c>
      <c r="ED39" s="1">
        <v>0.27817368510000001</v>
      </c>
      <c r="EE39" s="1">
        <v>0.27647480369999999</v>
      </c>
      <c r="EF39" s="1">
        <v>0.27460479739999999</v>
      </c>
      <c r="EG39" s="1">
        <v>0.27256238459999999</v>
      </c>
      <c r="EH39" s="1">
        <v>0.27036905290000002</v>
      </c>
      <c r="EI39" s="1">
        <v>0.26805096859999999</v>
      </c>
      <c r="EJ39" s="1">
        <v>0.2656553686</v>
      </c>
      <c r="EK39" s="1">
        <v>0.2632423639</v>
      </c>
      <c r="EL39" s="1">
        <v>0.26084837319999998</v>
      </c>
      <c r="EM39" s="1">
        <v>0.25847572089999998</v>
      </c>
      <c r="EN39" s="1">
        <v>0.25612604620000001</v>
      </c>
      <c r="EO39" s="1">
        <v>0.25382554530000001</v>
      </c>
      <c r="EP39" s="1">
        <v>0.25162234900000002</v>
      </c>
      <c r="EQ39" s="1">
        <v>0.24958460029999999</v>
      </c>
      <c r="ER39" s="1">
        <v>0.24780316650000001</v>
      </c>
      <c r="ES39" s="1">
        <v>0.2463543862</v>
      </c>
      <c r="ET39" s="1">
        <v>0.24524503950000001</v>
      </c>
      <c r="EU39" s="1">
        <v>0.2444192469</v>
      </c>
      <c r="EV39" s="1">
        <v>0.2438133955</v>
      </c>
      <c r="EW39" s="1">
        <v>0.2433806509</v>
      </c>
      <c r="EX39" s="1">
        <v>0.2430521846</v>
      </c>
      <c r="EY39" s="1">
        <v>0.24271428589999999</v>
      </c>
      <c r="EZ39" s="1">
        <v>0.24225109819999999</v>
      </c>
      <c r="FA39" s="1">
        <v>0.2415973246</v>
      </c>
      <c r="FB39" s="1">
        <v>0.24074974660000001</v>
      </c>
      <c r="FC39" s="1">
        <v>0.2397492081</v>
      </c>
      <c r="FD39" s="1">
        <v>0.23865097760000001</v>
      </c>
      <c r="FE39" s="1">
        <v>0.23747655749999999</v>
      </c>
      <c r="FF39" s="1">
        <v>0.236189127</v>
      </c>
      <c r="FG39" s="1">
        <v>0.23473840949999999</v>
      </c>
      <c r="FH39" s="1">
        <v>0.23313382269999999</v>
      </c>
      <c r="FI39" s="1">
        <v>0.23144774139999999</v>
      </c>
      <c r="FJ39" s="1">
        <v>0.229742378</v>
      </c>
      <c r="FK39" s="1">
        <v>0.22802859540000001</v>
      </c>
      <c r="FL39" s="1">
        <v>0.2262947857</v>
      </c>
      <c r="FM39" s="1">
        <v>0.2245283723</v>
      </c>
      <c r="FN39" s="1">
        <v>0.22269450129999999</v>
      </c>
      <c r="FO39" s="1">
        <v>0.22073936459999999</v>
      </c>
      <c r="FP39" s="1">
        <v>0.21865619720000001</v>
      </c>
      <c r="FQ39" s="1">
        <v>0.21653051670000001</v>
      </c>
      <c r="FR39" s="1">
        <v>0.21449880299999999</v>
      </c>
      <c r="FS39" s="1">
        <v>0.21267542240000001</v>
      </c>
      <c r="FT39" s="1">
        <v>0.2111251056</v>
      </c>
      <c r="FU39" s="1">
        <v>0.20986086130000001</v>
      </c>
      <c r="FV39" s="1">
        <v>0.20883850749999999</v>
      </c>
      <c r="FW39" s="1">
        <v>0.2079797685</v>
      </c>
      <c r="FX39" s="1">
        <v>0.2072230279</v>
      </c>
      <c r="FY39" s="1">
        <v>0.20654726030000001</v>
      </c>
      <c r="FZ39" s="1">
        <v>0.2059359848</v>
      </c>
      <c r="GA39" s="1">
        <v>0.2053538412</v>
      </c>
      <c r="GB39" s="1">
        <v>0.20478217300000001</v>
      </c>
      <c r="GC39" s="1">
        <v>0.20424517989999999</v>
      </c>
      <c r="GD39" s="1">
        <v>0.20379073919999999</v>
      </c>
      <c r="GE39" s="1">
        <v>0.20346848670000001</v>
      </c>
      <c r="GF39" s="1">
        <v>0.20332984630000001</v>
      </c>
      <c r="GG39" s="1">
        <v>0.20339643960000001</v>
      </c>
      <c r="GH39" s="1">
        <v>0.20358964800000001</v>
      </c>
      <c r="GI39" s="1">
        <v>0.20372524859999999</v>
      </c>
      <c r="GJ39" s="1">
        <v>0.20361641050000001</v>
      </c>
      <c r="GK39" s="1">
        <v>0.20317307109999999</v>
      </c>
      <c r="GL39" s="1">
        <v>0.20239187780000001</v>
      </c>
      <c r="GM39" s="1">
        <v>0.20129935439999999</v>
      </c>
      <c r="GN39" s="1">
        <v>0.1999384612</v>
      </c>
      <c r="GO39" s="1">
        <v>0.19838710130000001</v>
      </c>
      <c r="GP39" s="1">
        <v>0.19675067069999999</v>
      </c>
      <c r="GQ39" s="1">
        <v>0.1951285452</v>
      </c>
      <c r="GR39" s="1">
        <v>0.193600148</v>
      </c>
      <c r="GS39" s="1">
        <v>0.19222429390000001</v>
      </c>
      <c r="GT39" s="1">
        <v>0.1910349727</v>
      </c>
      <c r="GU39" s="1">
        <v>0.19004239140000001</v>
      </c>
      <c r="GV39" s="1">
        <v>0.18923725189999999</v>
      </c>
      <c r="GW39" s="1">
        <v>0.18856339159999999</v>
      </c>
      <c r="GX39" s="1">
        <v>0.187889114</v>
      </c>
      <c r="GY39" s="1">
        <v>0.1870596558</v>
      </c>
      <c r="GZ39" s="1">
        <v>0.18600833419999999</v>
      </c>
      <c r="HA39" s="1">
        <v>0.18480955060000001</v>
      </c>
      <c r="HB39" s="1">
        <v>0.18361300229999999</v>
      </c>
      <c r="HC39" s="1">
        <v>0.18254788220000001</v>
      </c>
      <c r="HD39" s="1">
        <v>0.1816809922</v>
      </c>
      <c r="HE39" s="1">
        <v>0.18100743</v>
      </c>
      <c r="HF39" s="1">
        <v>0.18045246600000001</v>
      </c>
      <c r="HG39" s="1">
        <v>0.17991341650000001</v>
      </c>
      <c r="HH39" s="1">
        <v>0.17932566999999999</v>
      </c>
      <c r="HI39" s="1">
        <v>0.17867335679999999</v>
      </c>
      <c r="HJ39" s="1">
        <v>0.17794358730000001</v>
      </c>
      <c r="HK39" s="1">
        <v>0.17711734770000001</v>
      </c>
      <c r="HL39" s="1">
        <v>0.17620240149999999</v>
      </c>
      <c r="HM39" s="1">
        <v>0.17521926760000001</v>
      </c>
      <c r="HN39" s="1">
        <v>0.17414592209999999</v>
      </c>
      <c r="HO39" s="1">
        <v>0.17293706540000001</v>
      </c>
      <c r="HP39" s="1">
        <v>0.171607703</v>
      </c>
      <c r="HQ39" s="1">
        <v>0.1702379584</v>
      </c>
      <c r="HR39" s="1">
        <v>0.16887506839999999</v>
      </c>
      <c r="HS39" s="1">
        <v>0.16748511790000001</v>
      </c>
      <c r="HT39" s="1">
        <v>0.16602979600000001</v>
      </c>
      <c r="HU39" s="1">
        <v>0.1645288318</v>
      </c>
      <c r="HV39" s="1">
        <v>0.1630147696</v>
      </c>
      <c r="HW39" s="1">
        <v>0.16148827969999999</v>
      </c>
      <c r="HX39" s="1">
        <v>0.15996114910000001</v>
      </c>
      <c r="HY39" s="1">
        <v>0.15848554670000001</v>
      </c>
      <c r="HZ39" s="1">
        <v>0.1570906192</v>
      </c>
      <c r="IA39" s="1">
        <v>0.15573942660000001</v>
      </c>
      <c r="IB39" s="1">
        <v>0.154398337</v>
      </c>
      <c r="IC39" s="1">
        <v>0.15310572089999999</v>
      </c>
      <c r="ID39" s="1">
        <v>0.15191195909999999</v>
      </c>
      <c r="IE39" s="1">
        <v>0.15079145129999999</v>
      </c>
      <c r="IF39" s="1">
        <v>0.14967545870000001</v>
      </c>
      <c r="IG39" s="1">
        <v>0.14854444559999999</v>
      </c>
      <c r="IH39" s="1">
        <v>0.14742597939999999</v>
      </c>
      <c r="II39" s="1">
        <v>0.14631710949999999</v>
      </c>
      <c r="IJ39" s="1">
        <v>0.14518046379999999</v>
      </c>
      <c r="IK39" s="1">
        <v>0.1440047622</v>
      </c>
      <c r="IL39" s="1">
        <v>0.14280799029999999</v>
      </c>
      <c r="IM39" s="1">
        <v>0.1416041851</v>
      </c>
      <c r="IN39" s="1">
        <v>0.14041391019999999</v>
      </c>
      <c r="IO39" s="1">
        <v>0.13928642869999999</v>
      </c>
      <c r="IP39" s="1">
        <v>0.13826827699999999</v>
      </c>
      <c r="IQ39" s="1">
        <v>0.1373623759</v>
      </c>
      <c r="IR39" s="1">
        <v>0.13655045630000001</v>
      </c>
      <c r="IS39" s="1">
        <v>0.13582590219999999</v>
      </c>
      <c r="IT39" s="1">
        <v>0.1351658255</v>
      </c>
    </row>
    <row r="40" spans="1:254" x14ac:dyDescent="0.25">
      <c r="A40" t="s">
        <v>5</v>
      </c>
      <c r="B40">
        <f t="shared" si="0"/>
        <v>3</v>
      </c>
      <c r="C40" s="4"/>
      <c r="D40" s="1">
        <v>0.2861919403</v>
      </c>
      <c r="E40" s="1">
        <v>0.28568705919999998</v>
      </c>
      <c r="F40" s="1">
        <v>0.28524851800000001</v>
      </c>
      <c r="G40" s="1">
        <v>0.28486421699999998</v>
      </c>
      <c r="H40" s="1">
        <v>0.28450697660000002</v>
      </c>
      <c r="I40" s="1">
        <v>0.28413221239999997</v>
      </c>
      <c r="J40" s="1">
        <v>0.28368967769999998</v>
      </c>
      <c r="K40" s="1">
        <v>0.28317981959999999</v>
      </c>
      <c r="L40" s="1">
        <v>0.2826786637</v>
      </c>
      <c r="M40" s="1">
        <v>0.28228050469999999</v>
      </c>
      <c r="N40" s="1">
        <v>0.2820054293</v>
      </c>
      <c r="O40" s="1">
        <v>0.2817940712</v>
      </c>
      <c r="P40" s="1">
        <v>0.28159025310000002</v>
      </c>
      <c r="Q40" s="1">
        <v>0.2813856602</v>
      </c>
      <c r="R40" s="1">
        <v>0.28118222949999999</v>
      </c>
      <c r="S40" s="1">
        <v>0.28097134829999998</v>
      </c>
      <c r="T40" s="1">
        <v>0.28075909609999999</v>
      </c>
      <c r="U40" s="1">
        <v>0.28057163950000003</v>
      </c>
      <c r="V40" s="1">
        <v>0.28042155499999999</v>
      </c>
      <c r="W40" s="1">
        <v>0.2803018987</v>
      </c>
      <c r="X40" s="1">
        <v>0.28021258119999998</v>
      </c>
      <c r="Y40" s="1">
        <v>0.2801640332</v>
      </c>
      <c r="Z40" s="1">
        <v>0.28015005589999997</v>
      </c>
      <c r="AA40" s="1">
        <v>0.28015151620000001</v>
      </c>
      <c r="AB40" s="1">
        <v>0.28016653660000002</v>
      </c>
      <c r="AC40" s="1">
        <v>0.28020471330000002</v>
      </c>
      <c r="AD40" s="1">
        <v>0.28024736049999999</v>
      </c>
      <c r="AE40" s="1">
        <v>0.28025126459999999</v>
      </c>
      <c r="AF40" s="1">
        <v>0.28018993139999998</v>
      </c>
      <c r="AG40" s="1">
        <v>0.28006306289999999</v>
      </c>
      <c r="AH40" s="1">
        <v>0.27987590429999998</v>
      </c>
      <c r="AI40" s="1">
        <v>0.27963730689999999</v>
      </c>
      <c r="AJ40" s="1">
        <v>0.27938118579999999</v>
      </c>
      <c r="AK40" s="1">
        <v>0.2791593671</v>
      </c>
      <c r="AL40" s="1">
        <v>0.27899667620000002</v>
      </c>
      <c r="AM40" s="1">
        <v>0.27888628840000002</v>
      </c>
      <c r="AN40" s="1">
        <v>0.27883699540000001</v>
      </c>
      <c r="AO40" s="1">
        <v>0.27890080210000001</v>
      </c>
      <c r="AP40" s="1">
        <v>0.27914196250000001</v>
      </c>
      <c r="AQ40" s="1">
        <v>0.27958518269999999</v>
      </c>
      <c r="AR40" s="1">
        <v>0.2801767886</v>
      </c>
      <c r="AS40" s="1">
        <v>0.28077197069999998</v>
      </c>
      <c r="AT40" s="1">
        <v>0.28117495780000001</v>
      </c>
      <c r="AU40" s="1">
        <v>0.28124755620000003</v>
      </c>
      <c r="AV40" s="1">
        <v>0.28100186589999998</v>
      </c>
      <c r="AW40" s="1">
        <v>0.28057098390000001</v>
      </c>
      <c r="AX40" s="1">
        <v>0.2800907493</v>
      </c>
      <c r="AY40" s="1">
        <v>0.27961575979999997</v>
      </c>
      <c r="AZ40" s="1">
        <v>0.27911278610000001</v>
      </c>
      <c r="BA40" s="1">
        <v>0.2785053253</v>
      </c>
      <c r="BB40" s="1">
        <v>0.2777478397</v>
      </c>
      <c r="BC40" s="1">
        <v>0.27689799669999998</v>
      </c>
      <c r="BD40" s="1">
        <v>0.27610859269999999</v>
      </c>
      <c r="BE40" s="1">
        <v>0.27551922200000001</v>
      </c>
      <c r="BF40" s="1">
        <v>0.27515670660000002</v>
      </c>
      <c r="BG40" s="1">
        <v>0.27496501800000001</v>
      </c>
      <c r="BH40" s="1">
        <v>0.274915874</v>
      </c>
      <c r="BI40" s="1">
        <v>0.2750532329</v>
      </c>
      <c r="BJ40" s="1">
        <v>0.27545338870000002</v>
      </c>
      <c r="BK40" s="1">
        <v>0.27618086339999998</v>
      </c>
      <c r="BL40" s="1">
        <v>0.27727374430000001</v>
      </c>
      <c r="BM40" s="1">
        <v>0.27871924640000001</v>
      </c>
      <c r="BN40" s="1">
        <v>0.28043565149999999</v>
      </c>
      <c r="BO40" s="1">
        <v>0.28231444950000001</v>
      </c>
      <c r="BP40" s="1">
        <v>0.28427046540000001</v>
      </c>
      <c r="BQ40" s="1">
        <v>0.28622546789999997</v>
      </c>
      <c r="BR40" s="1">
        <v>0.28807905319999999</v>
      </c>
      <c r="BS40" s="1">
        <v>0.28975006939999998</v>
      </c>
      <c r="BT40" s="1">
        <v>0.29123383759999999</v>
      </c>
      <c r="BU40" s="1">
        <v>0.29257318380000003</v>
      </c>
      <c r="BV40" s="1">
        <v>0.29378879070000002</v>
      </c>
      <c r="BW40" s="1">
        <v>0.29488348959999999</v>
      </c>
      <c r="BX40" s="1">
        <v>0.29589402679999999</v>
      </c>
      <c r="BY40" s="1">
        <v>0.29687869550000001</v>
      </c>
      <c r="BZ40" s="1">
        <v>0.2978637516</v>
      </c>
      <c r="CA40" s="1">
        <v>0.29885661600000002</v>
      </c>
      <c r="CB40" s="1">
        <v>0.29990115760000002</v>
      </c>
      <c r="CC40" s="1">
        <v>0.30106380579999997</v>
      </c>
      <c r="CD40" s="1">
        <v>0.30236426</v>
      </c>
      <c r="CE40" s="1">
        <v>0.30376338959999999</v>
      </c>
      <c r="CF40" s="1">
        <v>0.30521717669999998</v>
      </c>
      <c r="CG40" s="1">
        <v>0.30669942500000003</v>
      </c>
      <c r="CH40" s="1">
        <v>0.30817949770000003</v>
      </c>
      <c r="CI40" s="1">
        <v>0.30962443350000002</v>
      </c>
      <c r="CJ40" s="1">
        <v>0.31102272869999997</v>
      </c>
      <c r="CK40" s="1">
        <v>0.3123669624</v>
      </c>
      <c r="CL40" s="1">
        <v>0.31361877919999998</v>
      </c>
      <c r="CM40" s="1">
        <v>0.31473311780000002</v>
      </c>
      <c r="CN40" s="1">
        <v>0.31571280959999998</v>
      </c>
      <c r="CO40" s="1">
        <v>0.31659638880000002</v>
      </c>
      <c r="CP40" s="1">
        <v>0.3174020052</v>
      </c>
      <c r="CQ40" s="1">
        <v>0.31811124089999998</v>
      </c>
      <c r="CR40" s="1">
        <v>0.31870293620000001</v>
      </c>
      <c r="CS40" s="1">
        <v>0.31917759779999999</v>
      </c>
      <c r="CT40" s="1">
        <v>0.31953918930000003</v>
      </c>
      <c r="CU40" s="1">
        <v>0.31980746980000002</v>
      </c>
      <c r="CV40" s="1">
        <v>0.32004263999999999</v>
      </c>
      <c r="CW40" s="1">
        <v>0.32032486799999998</v>
      </c>
      <c r="CX40" s="1">
        <v>0.32070311899999998</v>
      </c>
      <c r="CY40" s="1">
        <v>0.32118141649999998</v>
      </c>
      <c r="CZ40" s="1">
        <v>0.32174539569999999</v>
      </c>
      <c r="DA40" s="1">
        <v>0.3223733902</v>
      </c>
      <c r="DB40" s="1">
        <v>0.32303589579999997</v>
      </c>
      <c r="DC40" s="1">
        <v>0.3237229586</v>
      </c>
      <c r="DD40" s="1">
        <v>0.32446369530000002</v>
      </c>
      <c r="DE40" s="1">
        <v>0.32529091840000002</v>
      </c>
      <c r="DF40" s="1">
        <v>0.32618701459999999</v>
      </c>
      <c r="DG40" s="1">
        <v>0.3270907998</v>
      </c>
      <c r="DH40" s="1">
        <v>0.3279426694</v>
      </c>
      <c r="DI40" s="1">
        <v>0.3286806941</v>
      </c>
      <c r="DJ40" s="1">
        <v>0.32919996979999999</v>
      </c>
      <c r="DK40" s="1">
        <v>0.32935932280000002</v>
      </c>
      <c r="DL40" s="1">
        <v>0.32905983919999998</v>
      </c>
      <c r="DM40" s="1">
        <v>0.32830142969999998</v>
      </c>
      <c r="DN40" s="1">
        <v>0.32715037470000002</v>
      </c>
      <c r="DO40" s="1">
        <v>0.32567688820000001</v>
      </c>
      <c r="DP40" s="1">
        <v>0.32392576340000001</v>
      </c>
      <c r="DQ40" s="1">
        <v>0.32194158430000003</v>
      </c>
      <c r="DR40" s="1">
        <v>0.31979748609999997</v>
      </c>
      <c r="DS40" s="1">
        <v>0.31757619980000001</v>
      </c>
      <c r="DT40" s="1">
        <v>0.31532633300000001</v>
      </c>
      <c r="DU40" s="1">
        <v>0.31304478650000001</v>
      </c>
      <c r="DV40" s="1">
        <v>0.3107178807</v>
      </c>
      <c r="DW40" s="1">
        <v>0.3083765805</v>
      </c>
      <c r="DX40" s="1">
        <v>0.30609884859999997</v>
      </c>
      <c r="DY40" s="1">
        <v>0.30395489930000003</v>
      </c>
      <c r="DZ40" s="1">
        <v>0.3019639254</v>
      </c>
      <c r="EA40" s="1">
        <v>0.30011188979999998</v>
      </c>
      <c r="EB40" s="1">
        <v>0.29837995769999998</v>
      </c>
      <c r="EC40" s="1">
        <v>0.2967322469</v>
      </c>
      <c r="ED40" s="1">
        <v>0.29509770870000002</v>
      </c>
      <c r="EE40" s="1">
        <v>0.29339900610000003</v>
      </c>
      <c r="EF40" s="1">
        <v>0.29159235950000001</v>
      </c>
      <c r="EG40" s="1">
        <v>0.28965869550000001</v>
      </c>
      <c r="EH40" s="1">
        <v>0.28757146</v>
      </c>
      <c r="EI40" s="1">
        <v>0.28531533479999999</v>
      </c>
      <c r="EJ40" s="1">
        <v>0.28293156619999998</v>
      </c>
      <c r="EK40" s="1">
        <v>0.28050607440000003</v>
      </c>
      <c r="EL40" s="1">
        <v>0.27810344100000001</v>
      </c>
      <c r="EM40" s="1">
        <v>0.2757338285</v>
      </c>
      <c r="EN40" s="1">
        <v>0.27338954809999999</v>
      </c>
      <c r="EO40" s="1">
        <v>0.271086365</v>
      </c>
      <c r="EP40" s="1">
        <v>0.2688646019</v>
      </c>
      <c r="EQ40" s="1">
        <v>0.2667803466</v>
      </c>
      <c r="ER40" s="1">
        <v>0.264914602</v>
      </c>
      <c r="ES40" s="1">
        <v>0.26335716250000002</v>
      </c>
      <c r="ET40" s="1">
        <v>0.26215705280000001</v>
      </c>
      <c r="EU40" s="1">
        <v>0.26130005719999999</v>
      </c>
      <c r="EV40" s="1">
        <v>0.26072794199999999</v>
      </c>
      <c r="EW40" s="1">
        <v>0.26035839319999998</v>
      </c>
      <c r="EX40" s="1">
        <v>0.26007691030000002</v>
      </c>
      <c r="EY40" s="1">
        <v>0.25974971060000002</v>
      </c>
      <c r="EZ40" s="1">
        <v>0.25927707550000001</v>
      </c>
      <c r="FA40" s="1">
        <v>0.25862702729999998</v>
      </c>
      <c r="FB40" s="1">
        <v>0.25781700019999998</v>
      </c>
      <c r="FC40" s="1">
        <v>0.25688275690000001</v>
      </c>
      <c r="FD40" s="1">
        <v>0.2558599412</v>
      </c>
      <c r="FE40" s="1">
        <v>0.25475218890000001</v>
      </c>
      <c r="FF40" s="1">
        <v>0.25351038580000002</v>
      </c>
      <c r="FG40" s="1">
        <v>0.25207772849999999</v>
      </c>
      <c r="FH40" s="1">
        <v>0.25047436360000003</v>
      </c>
      <c r="FI40" s="1">
        <v>0.24880607430000001</v>
      </c>
      <c r="FJ40" s="1">
        <v>0.24716521799999999</v>
      </c>
      <c r="FK40" s="1">
        <v>0.24555319549999999</v>
      </c>
      <c r="FL40" s="1">
        <v>0.243912667</v>
      </c>
      <c r="FM40" s="1">
        <v>0.2421965301</v>
      </c>
      <c r="FN40" s="1">
        <v>0.24038054049999999</v>
      </c>
      <c r="FO40" s="1">
        <v>0.23844943939999999</v>
      </c>
      <c r="FP40" s="1">
        <v>0.23642320929999999</v>
      </c>
      <c r="FQ40" s="1">
        <v>0.23438461120000001</v>
      </c>
      <c r="FR40" s="1">
        <v>0.23244436090000001</v>
      </c>
      <c r="FS40" s="1">
        <v>0.23068101699999999</v>
      </c>
      <c r="FT40" s="1">
        <v>0.2291344404</v>
      </c>
      <c r="FU40" s="1">
        <v>0.22782935200000001</v>
      </c>
      <c r="FV40" s="1">
        <v>0.22676669059999999</v>
      </c>
      <c r="FW40" s="1">
        <v>0.2259025127</v>
      </c>
      <c r="FX40" s="1">
        <v>0.2251628786</v>
      </c>
      <c r="FY40" s="1">
        <v>0.22448830310000001</v>
      </c>
      <c r="FZ40" s="1">
        <v>0.22384755310000001</v>
      </c>
      <c r="GA40" s="1">
        <v>0.2232272625</v>
      </c>
      <c r="GB40" s="1">
        <v>0.22263740000000001</v>
      </c>
      <c r="GC40" s="1">
        <v>0.222114861</v>
      </c>
      <c r="GD40" s="1">
        <v>0.2217078358</v>
      </c>
      <c r="GE40" s="1">
        <v>0.2214540988</v>
      </c>
      <c r="GF40" s="1">
        <v>0.2213711143</v>
      </c>
      <c r="GG40" s="1">
        <v>0.2214392275</v>
      </c>
      <c r="GH40" s="1">
        <v>0.22157327830000001</v>
      </c>
      <c r="GI40" s="1">
        <v>0.22163179520000001</v>
      </c>
      <c r="GJ40" s="1">
        <v>0.22147834299999999</v>
      </c>
      <c r="GK40" s="1">
        <v>0.22103466090000001</v>
      </c>
      <c r="GL40" s="1">
        <v>0.2202782482</v>
      </c>
      <c r="GM40" s="1">
        <v>0.21922378240000001</v>
      </c>
      <c r="GN40" s="1">
        <v>0.21791806820000001</v>
      </c>
      <c r="GO40" s="1">
        <v>0.21643468739999999</v>
      </c>
      <c r="GP40" s="1">
        <v>0.21486149730000001</v>
      </c>
      <c r="GQ40" s="1">
        <v>0.2132942528</v>
      </c>
      <c r="GR40" s="1">
        <v>0.21183204650000001</v>
      </c>
      <c r="GS40" s="1">
        <v>0.210541591</v>
      </c>
      <c r="GT40" s="1">
        <v>0.2094228715</v>
      </c>
      <c r="GU40" s="1">
        <v>0.20843906700000001</v>
      </c>
      <c r="GV40" s="1">
        <v>0.20757956799999999</v>
      </c>
      <c r="GW40" s="1">
        <v>0.20684348050000001</v>
      </c>
      <c r="GX40" s="1">
        <v>0.20615644750000001</v>
      </c>
      <c r="GY40" s="1">
        <v>0.2053733468</v>
      </c>
      <c r="GZ40" s="1">
        <v>0.20439977940000001</v>
      </c>
      <c r="HA40" s="1">
        <v>0.20328620080000001</v>
      </c>
      <c r="HB40" s="1">
        <v>0.20217327769999999</v>
      </c>
      <c r="HC40" s="1">
        <v>0.20117639009999999</v>
      </c>
      <c r="HD40" s="1">
        <v>0.2003400326</v>
      </c>
      <c r="HE40" s="1">
        <v>0.19965350630000001</v>
      </c>
      <c r="HF40" s="1">
        <v>0.19906619189999999</v>
      </c>
      <c r="HG40" s="1">
        <v>0.19850707049999999</v>
      </c>
      <c r="HH40" s="1">
        <v>0.19792208080000001</v>
      </c>
      <c r="HI40" s="1">
        <v>0.19728197159999999</v>
      </c>
      <c r="HJ40" s="1">
        <v>0.19655078649999999</v>
      </c>
      <c r="HK40" s="1">
        <v>0.1956885904</v>
      </c>
      <c r="HL40" s="1">
        <v>0.19470277429999999</v>
      </c>
      <c r="HM40" s="1">
        <v>0.1936528981</v>
      </c>
      <c r="HN40" s="1">
        <v>0.1925780624</v>
      </c>
      <c r="HO40" s="1">
        <v>0.19145753979999999</v>
      </c>
      <c r="HP40" s="1">
        <v>0.19025877120000001</v>
      </c>
      <c r="HQ40" s="1">
        <v>0.1889854074</v>
      </c>
      <c r="HR40" s="1">
        <v>0.1876555979</v>
      </c>
      <c r="HS40" s="1">
        <v>0.18627151850000001</v>
      </c>
      <c r="HT40" s="1">
        <v>0.18484333159999999</v>
      </c>
      <c r="HU40" s="1">
        <v>0.1834025681</v>
      </c>
      <c r="HV40" s="1">
        <v>0.18196061250000001</v>
      </c>
      <c r="HW40" s="1">
        <v>0.18049082159999999</v>
      </c>
      <c r="HX40" s="1">
        <v>0.1789829731</v>
      </c>
      <c r="HY40" s="1">
        <v>0.1774786562</v>
      </c>
      <c r="HZ40" s="1">
        <v>0.17602279779999999</v>
      </c>
      <c r="IA40" s="1">
        <v>0.17462079229999999</v>
      </c>
      <c r="IB40" s="1">
        <v>0.17327745259999999</v>
      </c>
      <c r="IC40" s="1">
        <v>0.17203567920000001</v>
      </c>
      <c r="ID40" s="1">
        <v>0.17092160880000001</v>
      </c>
      <c r="IE40" s="1">
        <v>0.16988267000000001</v>
      </c>
      <c r="IF40" s="1">
        <v>0.16883148249999999</v>
      </c>
      <c r="IG40" s="1">
        <v>0.16773234309999999</v>
      </c>
      <c r="IH40" s="1">
        <v>0.16660447419999999</v>
      </c>
      <c r="II40" s="1">
        <v>0.16546098889999999</v>
      </c>
      <c r="IJ40" s="1">
        <v>0.16430003939999999</v>
      </c>
      <c r="IK40" s="1">
        <v>0.1631363928</v>
      </c>
      <c r="IL40" s="1">
        <v>0.16198785600000001</v>
      </c>
      <c r="IM40" s="1">
        <v>0.1608528048</v>
      </c>
      <c r="IN40" s="1">
        <v>0.15973673760000001</v>
      </c>
      <c r="IO40" s="1">
        <v>0.15867541730000001</v>
      </c>
      <c r="IP40" s="1">
        <v>0.15769594910000001</v>
      </c>
      <c r="IQ40" s="1">
        <v>0.15677827599999999</v>
      </c>
      <c r="IR40" s="1">
        <v>0.15589666369999999</v>
      </c>
      <c r="IS40" s="1">
        <v>0.15506967899999999</v>
      </c>
      <c r="IT40" s="1">
        <v>0.1543243229</v>
      </c>
    </row>
    <row r="41" spans="1:254" x14ac:dyDescent="0.25">
      <c r="A41" t="s">
        <v>6</v>
      </c>
      <c r="B41">
        <f t="shared" si="0"/>
        <v>1</v>
      </c>
      <c r="C41" s="4"/>
      <c r="D41" s="1">
        <v>0.29642307759999997</v>
      </c>
      <c r="E41" s="1">
        <v>0.2960457802</v>
      </c>
      <c r="F41" s="1">
        <v>0.29575026040000002</v>
      </c>
      <c r="G41" s="1">
        <v>0.29550477860000002</v>
      </c>
      <c r="H41" s="1">
        <v>0.29529100660000002</v>
      </c>
      <c r="I41" s="1">
        <v>0.29512593149999999</v>
      </c>
      <c r="J41" s="1">
        <v>0.29503223299999998</v>
      </c>
      <c r="K41" s="1">
        <v>0.29501429200000001</v>
      </c>
      <c r="L41" s="1">
        <v>0.29506605860000001</v>
      </c>
      <c r="M41" s="1">
        <v>0.29517707230000001</v>
      </c>
      <c r="N41" s="1">
        <v>0.29531750080000002</v>
      </c>
      <c r="O41" s="1">
        <v>0.29544717069999998</v>
      </c>
      <c r="P41" s="1">
        <v>0.2955480218</v>
      </c>
      <c r="Q41" s="1">
        <v>0.29562470320000001</v>
      </c>
      <c r="R41" s="1">
        <v>0.29567945000000001</v>
      </c>
      <c r="S41" s="1">
        <v>0.29572051760000001</v>
      </c>
      <c r="T41" s="1">
        <v>0.295784086</v>
      </c>
      <c r="U41" s="1">
        <v>0.29590997099999999</v>
      </c>
      <c r="V41" s="1">
        <v>0.29610127209999998</v>
      </c>
      <c r="W41" s="1">
        <v>0.29633876679999999</v>
      </c>
      <c r="X41" s="1">
        <v>0.29662117360000001</v>
      </c>
      <c r="Y41" s="1">
        <v>0.29695874449999998</v>
      </c>
      <c r="Z41" s="1">
        <v>0.29733633999999998</v>
      </c>
      <c r="AA41" s="1">
        <v>0.29772457479999997</v>
      </c>
      <c r="AB41" s="1">
        <v>0.2981228232</v>
      </c>
      <c r="AC41" s="1">
        <v>0.29855123160000002</v>
      </c>
      <c r="AD41" s="1">
        <v>0.2989991903</v>
      </c>
      <c r="AE41" s="1">
        <v>0.29941537979999999</v>
      </c>
      <c r="AF41" s="1">
        <v>0.29974764590000003</v>
      </c>
      <c r="AG41" s="1">
        <v>0.2999715805</v>
      </c>
      <c r="AH41" s="1">
        <v>0.30009451510000001</v>
      </c>
      <c r="AI41" s="1">
        <v>0.30016201729999997</v>
      </c>
      <c r="AJ41" s="1">
        <v>0.30026522280000001</v>
      </c>
      <c r="AK41" s="1">
        <v>0.30051499609999999</v>
      </c>
      <c r="AL41" s="1">
        <v>0.30099785330000001</v>
      </c>
      <c r="AM41" s="1">
        <v>0.30178236959999999</v>
      </c>
      <c r="AN41" s="1">
        <v>0.30297678709999998</v>
      </c>
      <c r="AO41" s="1">
        <v>0.30476331709999999</v>
      </c>
      <c r="AP41" s="1">
        <v>0.30733212830000001</v>
      </c>
      <c r="AQ41" s="1">
        <v>0.3106940091</v>
      </c>
      <c r="AR41" s="1">
        <v>0.31447824839999999</v>
      </c>
      <c r="AS41" s="1">
        <v>0.31794193389999997</v>
      </c>
      <c r="AT41" s="1">
        <v>0.32032060620000002</v>
      </c>
      <c r="AU41" s="1">
        <v>0.32129758600000002</v>
      </c>
      <c r="AV41" s="1">
        <v>0.32115101810000002</v>
      </c>
      <c r="AW41" s="1">
        <v>0.32043516640000003</v>
      </c>
      <c r="AX41" s="1">
        <v>0.31958273050000002</v>
      </c>
      <c r="AY41" s="1">
        <v>0.31877732279999998</v>
      </c>
      <c r="AZ41" s="1">
        <v>0.31801104549999998</v>
      </c>
      <c r="BA41" s="1">
        <v>0.31716471909999999</v>
      </c>
      <c r="BB41" s="1">
        <v>0.31611889599999998</v>
      </c>
      <c r="BC41" s="1">
        <v>0.31491199139999998</v>
      </c>
      <c r="BD41" s="1">
        <v>0.31377771500000001</v>
      </c>
      <c r="BE41" s="1">
        <v>0.31296664480000003</v>
      </c>
      <c r="BF41" s="1">
        <v>0.3125478029</v>
      </c>
      <c r="BG41" s="1">
        <v>0.31243455409999998</v>
      </c>
      <c r="BH41" s="1">
        <v>0.31256651880000003</v>
      </c>
      <c r="BI41" s="1">
        <v>0.31299611929999999</v>
      </c>
      <c r="BJ41" s="1">
        <v>0.31383171679999999</v>
      </c>
      <c r="BK41" s="1">
        <v>0.31515589360000001</v>
      </c>
      <c r="BL41" s="1">
        <v>0.31699094179999998</v>
      </c>
      <c r="BM41" s="1">
        <v>0.31927961110000003</v>
      </c>
      <c r="BN41" s="1">
        <v>0.32189214230000002</v>
      </c>
      <c r="BO41" s="1">
        <v>0.3246992528</v>
      </c>
      <c r="BP41" s="1">
        <v>0.32762649659999998</v>
      </c>
      <c r="BQ41" s="1">
        <v>0.33061832190000001</v>
      </c>
      <c r="BR41" s="1">
        <v>0.33359631899999997</v>
      </c>
      <c r="BS41" s="1">
        <v>0.33649709820000001</v>
      </c>
      <c r="BT41" s="1">
        <v>0.33932018279999998</v>
      </c>
      <c r="BU41" s="1">
        <v>0.34209126229999998</v>
      </c>
      <c r="BV41" s="1">
        <v>0.34480938319999999</v>
      </c>
      <c r="BW41" s="1">
        <v>0.34747058149999999</v>
      </c>
      <c r="BX41" s="1">
        <v>0.35010477899999998</v>
      </c>
      <c r="BY41" s="1">
        <v>0.35274103280000002</v>
      </c>
      <c r="BZ41" s="1">
        <v>0.35537371039999999</v>
      </c>
      <c r="CA41" s="1">
        <v>0.35800540450000001</v>
      </c>
      <c r="CB41" s="1">
        <v>0.36068359020000001</v>
      </c>
      <c r="CC41" s="1">
        <v>0.36345645789999997</v>
      </c>
      <c r="CD41" s="1">
        <v>0.36633029579999998</v>
      </c>
      <c r="CE41" s="1">
        <v>0.36930090189999998</v>
      </c>
      <c r="CF41" s="1">
        <v>0.37237372990000001</v>
      </c>
      <c r="CG41" s="1">
        <v>0.37551343440000001</v>
      </c>
      <c r="CH41" s="1">
        <v>0.37862610819999998</v>
      </c>
      <c r="CI41" s="1">
        <v>0.38163372870000001</v>
      </c>
      <c r="CJ41" s="1">
        <v>0.38451904059999997</v>
      </c>
      <c r="CK41" s="1">
        <v>0.38726490740000002</v>
      </c>
      <c r="CL41" s="1">
        <v>0.38980820779999997</v>
      </c>
      <c r="CM41" s="1">
        <v>0.3921042085</v>
      </c>
      <c r="CN41" s="1">
        <v>0.39417996999999999</v>
      </c>
      <c r="CO41" s="1">
        <v>0.39608260989999999</v>
      </c>
      <c r="CP41" s="1">
        <v>0.39783021810000002</v>
      </c>
      <c r="CQ41" s="1">
        <v>0.39943340420000001</v>
      </c>
      <c r="CR41" s="1">
        <v>0.40091171860000002</v>
      </c>
      <c r="CS41" s="1">
        <v>0.40224805470000002</v>
      </c>
      <c r="CT41" s="1">
        <v>0.40338456630000002</v>
      </c>
      <c r="CU41" s="1">
        <v>0.40431743860000002</v>
      </c>
      <c r="CV41" s="1">
        <v>0.40513002869999998</v>
      </c>
      <c r="CW41" s="1">
        <v>0.40590676669999998</v>
      </c>
      <c r="CX41" s="1">
        <v>0.40666371579999999</v>
      </c>
      <c r="CY41" s="1">
        <v>0.40740105510000002</v>
      </c>
      <c r="CZ41" s="1">
        <v>0.40814086789999998</v>
      </c>
      <c r="DA41" s="1">
        <v>0.40888190270000002</v>
      </c>
      <c r="DB41" s="1">
        <v>0.40959095950000002</v>
      </c>
      <c r="DC41" s="1">
        <v>0.41024094820000001</v>
      </c>
      <c r="DD41" s="1">
        <v>0.41085791589999998</v>
      </c>
      <c r="DE41" s="1">
        <v>0.41146954889999998</v>
      </c>
      <c r="DF41" s="1">
        <v>0.41206261519999998</v>
      </c>
      <c r="DG41" s="1">
        <v>0.41260325910000001</v>
      </c>
      <c r="DH41" s="1">
        <v>0.41304534669999998</v>
      </c>
      <c r="DI41" s="1">
        <v>0.41329568620000001</v>
      </c>
      <c r="DJ41" s="1">
        <v>0.41323763130000002</v>
      </c>
      <c r="DK41" s="1">
        <v>0.41281047459999998</v>
      </c>
      <c r="DL41" s="1">
        <v>0.41202303769999998</v>
      </c>
      <c r="DM41" s="1">
        <v>0.4108834267</v>
      </c>
      <c r="DN41" s="1">
        <v>0.4093765318</v>
      </c>
      <c r="DO41" s="1">
        <v>0.40753227469999997</v>
      </c>
      <c r="DP41" s="1">
        <v>0.40543520449999998</v>
      </c>
      <c r="DQ41" s="1">
        <v>0.40314516430000003</v>
      </c>
      <c r="DR41" s="1">
        <v>0.400662452</v>
      </c>
      <c r="DS41" s="1">
        <v>0.39797836539999998</v>
      </c>
      <c r="DT41" s="1">
        <v>0.39511415360000002</v>
      </c>
      <c r="DU41" s="1">
        <v>0.39209261540000001</v>
      </c>
      <c r="DV41" s="1">
        <v>0.38893425459999997</v>
      </c>
      <c r="DW41" s="1">
        <v>0.38570943470000002</v>
      </c>
      <c r="DX41" s="1">
        <v>0.38254070280000002</v>
      </c>
      <c r="DY41" s="1">
        <v>0.3795175254</v>
      </c>
      <c r="DZ41" s="1">
        <v>0.37663668389999999</v>
      </c>
      <c r="EA41" s="1">
        <v>0.37385374310000002</v>
      </c>
      <c r="EB41" s="1">
        <v>0.37114787100000002</v>
      </c>
      <c r="EC41" s="1">
        <v>0.36850908399999999</v>
      </c>
      <c r="ED41" s="1">
        <v>0.36590647700000001</v>
      </c>
      <c r="EE41" s="1">
        <v>0.36329925060000001</v>
      </c>
      <c r="EF41" s="1">
        <v>0.36065068839999997</v>
      </c>
      <c r="EG41" s="1">
        <v>0.35791507360000002</v>
      </c>
      <c r="EH41" s="1">
        <v>0.3550564349</v>
      </c>
      <c r="EI41" s="1">
        <v>0.3521159291</v>
      </c>
      <c r="EJ41" s="1">
        <v>0.3492309153</v>
      </c>
      <c r="EK41" s="1">
        <v>0.34655278919999999</v>
      </c>
      <c r="EL41" s="1">
        <v>0.34415832159999998</v>
      </c>
      <c r="EM41" s="1">
        <v>0.34206685419999999</v>
      </c>
      <c r="EN41" s="1">
        <v>0.3403115571</v>
      </c>
      <c r="EO41" s="1">
        <v>0.33895629640000002</v>
      </c>
      <c r="EP41" s="1">
        <v>0.33805990219999998</v>
      </c>
      <c r="EQ41" s="1">
        <v>0.337646842</v>
      </c>
      <c r="ER41" s="1">
        <v>0.3377194107</v>
      </c>
      <c r="ES41" s="1">
        <v>0.33825504779999999</v>
      </c>
      <c r="ET41" s="1">
        <v>0.33919292690000002</v>
      </c>
      <c r="EU41" s="1">
        <v>0.34045532350000002</v>
      </c>
      <c r="EV41" s="1">
        <v>0.34196254609999999</v>
      </c>
      <c r="EW41" s="1">
        <v>0.3436136246</v>
      </c>
      <c r="EX41" s="1">
        <v>0.34526211020000003</v>
      </c>
      <c r="EY41" s="1">
        <v>0.34674954409999997</v>
      </c>
      <c r="EZ41" s="1">
        <v>0.34796905519999999</v>
      </c>
      <c r="FA41" s="1">
        <v>0.3488846719</v>
      </c>
      <c r="FB41" s="1">
        <v>0.34949946399999998</v>
      </c>
      <c r="FC41" s="1">
        <v>0.34982368349999998</v>
      </c>
      <c r="FD41" s="1">
        <v>0.3498593867</v>
      </c>
      <c r="FE41" s="1">
        <v>0.34958142040000001</v>
      </c>
      <c r="FF41" s="1">
        <v>0.3489537835</v>
      </c>
      <c r="FG41" s="1">
        <v>0.34796845910000002</v>
      </c>
      <c r="FH41" s="1">
        <v>0.34665593500000003</v>
      </c>
      <c r="FI41" s="1">
        <v>0.34505429859999998</v>
      </c>
      <c r="FJ41" s="1">
        <v>0.34318205709999999</v>
      </c>
      <c r="FK41" s="1">
        <v>0.34106826779999999</v>
      </c>
      <c r="FL41" s="1">
        <v>0.33877065779999999</v>
      </c>
      <c r="FM41" s="1">
        <v>0.33633446690000002</v>
      </c>
      <c r="FN41" s="1">
        <v>0.33376160259999998</v>
      </c>
      <c r="FO41" s="1">
        <v>0.33105075360000003</v>
      </c>
      <c r="FP41" s="1">
        <v>0.32826676960000001</v>
      </c>
      <c r="FQ41" s="1">
        <v>0.32553604250000001</v>
      </c>
      <c r="FR41" s="1">
        <v>0.32297378780000002</v>
      </c>
      <c r="FS41" s="1">
        <v>0.3206387758</v>
      </c>
      <c r="FT41" s="1">
        <v>0.31855890149999999</v>
      </c>
      <c r="FU41" s="1">
        <v>0.31676265599999998</v>
      </c>
      <c r="FV41" s="1">
        <v>0.31527033450000003</v>
      </c>
      <c r="FW41" s="1">
        <v>0.31407570839999999</v>
      </c>
      <c r="FX41" s="1">
        <v>0.31314161419999997</v>
      </c>
      <c r="FY41" s="1">
        <v>0.31241944430000002</v>
      </c>
      <c r="FZ41" s="1">
        <v>0.31187111140000001</v>
      </c>
      <c r="GA41" s="1">
        <v>0.31149584050000001</v>
      </c>
      <c r="GB41" s="1">
        <v>0.31134936210000003</v>
      </c>
      <c r="GC41" s="1">
        <v>0.31151336429999998</v>
      </c>
      <c r="GD41" s="1">
        <v>0.31206160779999997</v>
      </c>
      <c r="GE41" s="1">
        <v>0.31305238600000002</v>
      </c>
      <c r="GF41" s="1">
        <v>0.31451240180000001</v>
      </c>
      <c r="GG41" s="1">
        <v>0.31636360289999998</v>
      </c>
      <c r="GH41" s="1">
        <v>0.31834051009999997</v>
      </c>
      <c r="GI41" s="1">
        <v>0.32003569599999998</v>
      </c>
      <c r="GJ41" s="1">
        <v>0.3210858405</v>
      </c>
      <c r="GK41" s="1">
        <v>0.32133990530000001</v>
      </c>
      <c r="GL41" s="1">
        <v>0.32086512449999999</v>
      </c>
      <c r="GM41" s="1">
        <v>0.31984150410000001</v>
      </c>
      <c r="GN41" s="1">
        <v>0.3184586465</v>
      </c>
      <c r="GO41" s="1">
        <v>0.31688576940000002</v>
      </c>
      <c r="GP41" s="1">
        <v>0.31529471279999999</v>
      </c>
      <c r="GQ41" s="1">
        <v>0.3138723075</v>
      </c>
      <c r="GR41" s="1">
        <v>0.31280016900000002</v>
      </c>
      <c r="GS41" s="1">
        <v>0.31219479439999998</v>
      </c>
      <c r="GT41" s="1">
        <v>0.31204205750000003</v>
      </c>
      <c r="GU41" s="1">
        <v>0.31218290329999998</v>
      </c>
      <c r="GV41" s="1">
        <v>0.31237909200000002</v>
      </c>
      <c r="GW41" s="1">
        <v>0.31240904330000002</v>
      </c>
      <c r="GX41" s="1">
        <v>0.3121294677</v>
      </c>
      <c r="GY41" s="1">
        <v>0.31149882080000002</v>
      </c>
      <c r="GZ41" s="1">
        <v>0.3105883002</v>
      </c>
      <c r="HA41" s="1">
        <v>0.30958470700000001</v>
      </c>
      <c r="HB41" s="1">
        <v>0.30873790379999999</v>
      </c>
      <c r="HC41" s="1">
        <v>0.30824702980000002</v>
      </c>
      <c r="HD41" s="1">
        <v>0.30816316599999999</v>
      </c>
      <c r="HE41" s="1">
        <v>0.30839341879999999</v>
      </c>
      <c r="HF41" s="1">
        <v>0.30879989270000002</v>
      </c>
      <c r="HG41" s="1">
        <v>0.30928522349999998</v>
      </c>
      <c r="HH41" s="1">
        <v>0.30978590249999999</v>
      </c>
      <c r="HI41" s="1">
        <v>0.31022048000000002</v>
      </c>
      <c r="HJ41" s="1">
        <v>0.3104882538</v>
      </c>
      <c r="HK41" s="1">
        <v>0.31052798030000001</v>
      </c>
      <c r="HL41" s="1">
        <v>0.3103494644</v>
      </c>
      <c r="HM41" s="1">
        <v>0.309997201</v>
      </c>
      <c r="HN41" s="1">
        <v>0.3094975948</v>
      </c>
      <c r="HO41" s="1">
        <v>0.30885493759999999</v>
      </c>
      <c r="HP41" s="1">
        <v>0.30807033179999999</v>
      </c>
      <c r="HQ41" s="1">
        <v>0.3071473837</v>
      </c>
      <c r="HR41" s="1">
        <v>0.30608671900000001</v>
      </c>
      <c r="HS41" s="1">
        <v>0.3048847616</v>
      </c>
      <c r="HT41" s="1">
        <v>0.30355203149999999</v>
      </c>
      <c r="HU41" s="1">
        <v>0.30211940409999999</v>
      </c>
      <c r="HV41" s="1">
        <v>0.3006198108</v>
      </c>
      <c r="HW41" s="1">
        <v>0.29906359310000002</v>
      </c>
      <c r="HX41" s="1">
        <v>0.29743248220000001</v>
      </c>
      <c r="HY41" s="1">
        <v>0.2957085371</v>
      </c>
      <c r="HZ41" s="1">
        <v>0.29390576480000002</v>
      </c>
      <c r="IA41" s="1">
        <v>0.29206851119999999</v>
      </c>
      <c r="IB41" s="1">
        <v>0.29024106259999999</v>
      </c>
      <c r="IC41" s="1">
        <v>0.2884514332</v>
      </c>
      <c r="ID41" s="1">
        <v>0.28672486539999997</v>
      </c>
      <c r="IE41" s="1">
        <v>0.2850991189</v>
      </c>
      <c r="IF41" s="1">
        <v>0.28361320499999998</v>
      </c>
      <c r="IG41" s="1">
        <v>0.28227961060000001</v>
      </c>
      <c r="IH41" s="1">
        <v>0.28107592460000003</v>
      </c>
      <c r="II41" s="1">
        <v>0.2799526155</v>
      </c>
      <c r="IJ41" s="1">
        <v>0.27884414790000001</v>
      </c>
      <c r="IK41" s="1">
        <v>0.2776916921</v>
      </c>
      <c r="IL41" s="1">
        <v>0.27647981049999998</v>
      </c>
      <c r="IM41" s="1">
        <v>0.2752659321</v>
      </c>
      <c r="IN41" s="1">
        <v>0.2741499543</v>
      </c>
      <c r="IO41" s="1">
        <v>0.27320188280000002</v>
      </c>
      <c r="IP41" s="1">
        <v>0.2724260986</v>
      </c>
      <c r="IQ41" s="1">
        <v>0.27179554099999997</v>
      </c>
      <c r="IR41" s="1">
        <v>0.27130222320000003</v>
      </c>
      <c r="IS41" s="1">
        <v>0.27094754580000002</v>
      </c>
      <c r="IT41" s="1">
        <v>0.2706939578</v>
      </c>
    </row>
    <row r="42" spans="1:254" x14ac:dyDescent="0.25">
      <c r="A42" t="s">
        <v>6</v>
      </c>
      <c r="B42">
        <f t="shared" si="0"/>
        <v>2</v>
      </c>
      <c r="C42" s="4"/>
      <c r="D42" s="1">
        <v>0.2876230776</v>
      </c>
      <c r="E42" s="1">
        <v>0.28727829459999998</v>
      </c>
      <c r="F42" s="1">
        <v>0.28702500460000002</v>
      </c>
      <c r="G42" s="1">
        <v>0.28683593870000001</v>
      </c>
      <c r="H42" s="1">
        <v>0.2866834104</v>
      </c>
      <c r="I42" s="1">
        <v>0.28658032420000001</v>
      </c>
      <c r="J42" s="1">
        <v>0.2865500748</v>
      </c>
      <c r="K42" s="1">
        <v>0.28658705950000002</v>
      </c>
      <c r="L42" s="1">
        <v>0.28667768840000002</v>
      </c>
      <c r="M42" s="1">
        <v>0.28681614999999999</v>
      </c>
      <c r="N42" s="1">
        <v>0.28697451950000002</v>
      </c>
      <c r="O42" s="1">
        <v>0.28710529210000002</v>
      </c>
      <c r="P42" s="1">
        <v>0.28719431159999997</v>
      </c>
      <c r="Q42" s="1">
        <v>0.2872680426</v>
      </c>
      <c r="R42" s="1">
        <v>0.2873463631</v>
      </c>
      <c r="S42" s="1">
        <v>0.28743088249999998</v>
      </c>
      <c r="T42" s="1">
        <v>0.2875377536</v>
      </c>
      <c r="U42" s="1">
        <v>0.2876972854</v>
      </c>
      <c r="V42" s="1">
        <v>0.28791886570000003</v>
      </c>
      <c r="W42" s="1">
        <v>0.28819262979999999</v>
      </c>
      <c r="X42" s="1">
        <v>0.28852504490000003</v>
      </c>
      <c r="Y42" s="1">
        <v>0.28892934320000002</v>
      </c>
      <c r="Z42" s="1">
        <v>0.28938302399999999</v>
      </c>
      <c r="AA42" s="1">
        <v>0.2898422182</v>
      </c>
      <c r="AB42" s="1">
        <v>0.29029676319999997</v>
      </c>
      <c r="AC42" s="1">
        <v>0.29076591130000001</v>
      </c>
      <c r="AD42" s="1">
        <v>0.29124337430000002</v>
      </c>
      <c r="AE42" s="1">
        <v>0.291687578</v>
      </c>
      <c r="AF42" s="1">
        <v>0.29206132889999997</v>
      </c>
      <c r="AG42" s="1">
        <v>0.29234665630000001</v>
      </c>
      <c r="AH42" s="1">
        <v>0.2925293148</v>
      </c>
      <c r="AI42" s="1">
        <v>0.29261711239999999</v>
      </c>
      <c r="AJ42" s="1">
        <v>0.2926919758</v>
      </c>
      <c r="AK42" s="1">
        <v>0.29290008540000001</v>
      </c>
      <c r="AL42" s="1">
        <v>0.29337570070000002</v>
      </c>
      <c r="AM42" s="1">
        <v>0.29420992730000001</v>
      </c>
      <c r="AN42" s="1">
        <v>0.29550951720000002</v>
      </c>
      <c r="AO42" s="1">
        <v>0.2974599302</v>
      </c>
      <c r="AP42" s="1">
        <v>0.30026558040000001</v>
      </c>
      <c r="AQ42" s="1">
        <v>0.30392989520000002</v>
      </c>
      <c r="AR42" s="1">
        <v>0.30801761150000001</v>
      </c>
      <c r="AS42" s="1">
        <v>0.31167688970000001</v>
      </c>
      <c r="AT42" s="1">
        <v>0.3140614927</v>
      </c>
      <c r="AU42" s="1">
        <v>0.3148671985</v>
      </c>
      <c r="AV42" s="1">
        <v>0.31446477769999998</v>
      </c>
      <c r="AW42" s="1">
        <v>0.31349569560000001</v>
      </c>
      <c r="AX42" s="1">
        <v>0.31241896749999998</v>
      </c>
      <c r="AY42" s="1">
        <v>0.31141084429999999</v>
      </c>
      <c r="AZ42" s="1">
        <v>0.31047484279999998</v>
      </c>
      <c r="BA42" s="1">
        <v>0.30952447649999998</v>
      </c>
      <c r="BB42" s="1">
        <v>0.30845606330000003</v>
      </c>
      <c r="BC42" s="1">
        <v>0.30729028580000001</v>
      </c>
      <c r="BD42" s="1">
        <v>0.30623456840000002</v>
      </c>
      <c r="BE42" s="1">
        <v>0.30552679300000002</v>
      </c>
      <c r="BF42" s="1">
        <v>0.30523186920000001</v>
      </c>
      <c r="BG42" s="1">
        <v>0.30525532360000002</v>
      </c>
      <c r="BH42" s="1">
        <v>0.30552291869999998</v>
      </c>
      <c r="BI42" s="1">
        <v>0.30606770519999998</v>
      </c>
      <c r="BJ42" s="1">
        <v>0.3069763184</v>
      </c>
      <c r="BK42" s="1">
        <v>0.30831766129999999</v>
      </c>
      <c r="BL42" s="1">
        <v>0.31011646990000002</v>
      </c>
      <c r="BM42" s="1">
        <v>0.3123278618</v>
      </c>
      <c r="BN42" s="1">
        <v>0.31483459470000003</v>
      </c>
      <c r="BO42" s="1">
        <v>0.31752350930000001</v>
      </c>
      <c r="BP42" s="1">
        <v>0.32034280900000001</v>
      </c>
      <c r="BQ42" s="1">
        <v>0.32325214149999998</v>
      </c>
      <c r="BR42" s="1">
        <v>0.32616591449999999</v>
      </c>
      <c r="BS42" s="1">
        <v>0.32900246979999997</v>
      </c>
      <c r="BT42" s="1">
        <v>0.33175459499999999</v>
      </c>
      <c r="BU42" s="1">
        <v>0.33444905279999998</v>
      </c>
      <c r="BV42" s="1">
        <v>0.33707198500000002</v>
      </c>
      <c r="BW42" s="1">
        <v>0.33959776159999999</v>
      </c>
      <c r="BX42" s="1">
        <v>0.34205788370000001</v>
      </c>
      <c r="BY42" s="1">
        <v>0.34451740980000001</v>
      </c>
      <c r="BZ42" s="1">
        <v>0.34701094030000001</v>
      </c>
      <c r="CA42" s="1">
        <v>0.34955307839999999</v>
      </c>
      <c r="CB42" s="1">
        <v>0.35217183829999998</v>
      </c>
      <c r="CC42" s="1">
        <v>0.35488128660000001</v>
      </c>
      <c r="CD42" s="1">
        <v>0.35765689610000001</v>
      </c>
      <c r="CE42" s="1">
        <v>0.36048755049999998</v>
      </c>
      <c r="CF42" s="1">
        <v>0.36341115829999998</v>
      </c>
      <c r="CG42" s="1">
        <v>0.366445452</v>
      </c>
      <c r="CH42" s="1">
        <v>0.36952310799999999</v>
      </c>
      <c r="CI42" s="1">
        <v>0.37253972889999998</v>
      </c>
      <c r="CJ42" s="1">
        <v>0.37542602419999999</v>
      </c>
      <c r="CK42" s="1">
        <v>0.37813305850000001</v>
      </c>
      <c r="CL42" s="1">
        <v>0.3806012869</v>
      </c>
      <c r="CM42" s="1">
        <v>0.38280609249999997</v>
      </c>
      <c r="CN42" s="1">
        <v>0.38478657599999999</v>
      </c>
      <c r="CO42" s="1">
        <v>0.38658303020000001</v>
      </c>
      <c r="CP42" s="1">
        <v>0.38819482919999998</v>
      </c>
      <c r="CQ42" s="1">
        <v>0.389621675</v>
      </c>
      <c r="CR42" s="1">
        <v>0.39090779419999999</v>
      </c>
      <c r="CS42" s="1">
        <v>0.39209094639999997</v>
      </c>
      <c r="CT42" s="1">
        <v>0.39316099879999999</v>
      </c>
      <c r="CU42" s="1">
        <v>0.39411631229999999</v>
      </c>
      <c r="CV42" s="1">
        <v>0.39498826860000003</v>
      </c>
      <c r="CW42" s="1">
        <v>0.39578855039999999</v>
      </c>
      <c r="CX42" s="1">
        <v>0.39648270610000003</v>
      </c>
      <c r="CY42" s="1">
        <v>0.39707118270000002</v>
      </c>
      <c r="CZ42" s="1">
        <v>0.39761194589999999</v>
      </c>
      <c r="DA42" s="1">
        <v>0.39815536140000002</v>
      </c>
      <c r="DB42" s="1">
        <v>0.39869299530000002</v>
      </c>
      <c r="DC42" s="1">
        <v>0.39919728040000002</v>
      </c>
      <c r="DD42" s="1">
        <v>0.3996764719</v>
      </c>
      <c r="DE42" s="1">
        <v>0.40013328190000003</v>
      </c>
      <c r="DF42" s="1">
        <v>0.40054133530000002</v>
      </c>
      <c r="DG42" s="1">
        <v>0.4008898139</v>
      </c>
      <c r="DH42" s="1">
        <v>0.401188463</v>
      </c>
      <c r="DI42" s="1">
        <v>0.40138548610000002</v>
      </c>
      <c r="DJ42" s="1">
        <v>0.40134862069999999</v>
      </c>
      <c r="DK42" s="1">
        <v>0.40096646549999998</v>
      </c>
      <c r="DL42" s="1">
        <v>0.40022587780000002</v>
      </c>
      <c r="DM42" s="1">
        <v>0.39916121960000001</v>
      </c>
      <c r="DN42" s="1">
        <v>0.39778801800000002</v>
      </c>
      <c r="DO42" s="1">
        <v>0.39612960819999998</v>
      </c>
      <c r="DP42" s="1">
        <v>0.39423650500000001</v>
      </c>
      <c r="DQ42" s="1">
        <v>0.39213970300000001</v>
      </c>
      <c r="DR42" s="1">
        <v>0.38982769849999999</v>
      </c>
      <c r="DS42" s="1">
        <v>0.38729336860000002</v>
      </c>
      <c r="DT42" s="1">
        <v>0.38457268480000001</v>
      </c>
      <c r="DU42" s="1">
        <v>0.38171559570000002</v>
      </c>
      <c r="DV42" s="1">
        <v>0.37877053020000001</v>
      </c>
      <c r="DW42" s="1">
        <v>0.37581619620000001</v>
      </c>
      <c r="DX42" s="1">
        <v>0.37294349069999999</v>
      </c>
      <c r="DY42" s="1">
        <v>0.37016758319999998</v>
      </c>
      <c r="DZ42" s="1">
        <v>0.3674094081</v>
      </c>
      <c r="EA42" s="1">
        <v>0.36461201310000002</v>
      </c>
      <c r="EB42" s="1">
        <v>0.36181876060000001</v>
      </c>
      <c r="EC42" s="1">
        <v>0.35909926889999999</v>
      </c>
      <c r="ED42" s="1">
        <v>0.35645213720000002</v>
      </c>
      <c r="EE42" s="1">
        <v>0.35381898280000001</v>
      </c>
      <c r="EF42" s="1">
        <v>0.35115396980000002</v>
      </c>
      <c r="EG42" s="1">
        <v>0.3484393656</v>
      </c>
      <c r="EH42" s="1">
        <v>0.34567117689999999</v>
      </c>
      <c r="EI42" s="1">
        <v>0.34288310999999999</v>
      </c>
      <c r="EJ42" s="1">
        <v>0.34017065169999999</v>
      </c>
      <c r="EK42" s="1">
        <v>0.33765041829999998</v>
      </c>
      <c r="EL42" s="1">
        <v>0.33539691570000002</v>
      </c>
      <c r="EM42" s="1">
        <v>0.33344906569999999</v>
      </c>
      <c r="EN42" s="1">
        <v>0.331849277</v>
      </c>
      <c r="EO42" s="1">
        <v>0.33063933249999999</v>
      </c>
      <c r="EP42" s="1">
        <v>0.32983887200000001</v>
      </c>
      <c r="EQ42" s="1">
        <v>0.32945728299999999</v>
      </c>
      <c r="ER42" s="1">
        <v>0.32952949399999998</v>
      </c>
      <c r="ES42" s="1">
        <v>0.33008328079999999</v>
      </c>
      <c r="ET42" s="1">
        <v>0.33107545970000002</v>
      </c>
      <c r="EU42" s="1">
        <v>0.33240187170000002</v>
      </c>
      <c r="EV42" s="1">
        <v>0.33394718169999998</v>
      </c>
      <c r="EW42" s="1">
        <v>0.33559626339999998</v>
      </c>
      <c r="EX42" s="1">
        <v>0.33720654249999998</v>
      </c>
      <c r="EY42" s="1">
        <v>0.33863031859999998</v>
      </c>
      <c r="EZ42" s="1">
        <v>0.339779526</v>
      </c>
      <c r="FA42" s="1">
        <v>0.34064278009999999</v>
      </c>
      <c r="FB42" s="1">
        <v>0.3412379324</v>
      </c>
      <c r="FC42" s="1">
        <v>0.34157416219999998</v>
      </c>
      <c r="FD42" s="1">
        <v>0.3416517973</v>
      </c>
      <c r="FE42" s="1">
        <v>0.34144937990000002</v>
      </c>
      <c r="FF42" s="1">
        <v>0.34092092509999999</v>
      </c>
      <c r="FG42" s="1">
        <v>0.34002396460000001</v>
      </c>
      <c r="FH42" s="1">
        <v>0.33875811099999997</v>
      </c>
      <c r="FI42" s="1">
        <v>0.33717167380000002</v>
      </c>
      <c r="FJ42" s="1">
        <v>0.335329771</v>
      </c>
      <c r="FK42" s="1">
        <v>0.33330082890000001</v>
      </c>
      <c r="FL42" s="1">
        <v>0.33114147189999998</v>
      </c>
      <c r="FM42" s="1">
        <v>0.32886224990000001</v>
      </c>
      <c r="FN42" s="1">
        <v>0.32642519469999998</v>
      </c>
      <c r="FO42" s="1">
        <v>0.32380402089999999</v>
      </c>
      <c r="FP42" s="1">
        <v>0.3210584521</v>
      </c>
      <c r="FQ42" s="1">
        <v>0.31832450629999998</v>
      </c>
      <c r="FR42" s="1">
        <v>0.31573662159999999</v>
      </c>
      <c r="FS42" s="1">
        <v>0.31337952610000003</v>
      </c>
      <c r="FT42" s="1">
        <v>0.3113088906</v>
      </c>
      <c r="FU42" s="1">
        <v>0.30956923959999999</v>
      </c>
      <c r="FV42" s="1">
        <v>0.30816942450000001</v>
      </c>
      <c r="FW42" s="1">
        <v>0.30706587429999999</v>
      </c>
      <c r="FX42" s="1">
        <v>0.30618035789999998</v>
      </c>
      <c r="FY42" s="1">
        <v>0.30544784670000003</v>
      </c>
      <c r="FZ42" s="1">
        <v>0.3048476577</v>
      </c>
      <c r="GA42" s="1">
        <v>0.30441805719999998</v>
      </c>
      <c r="GB42" s="1">
        <v>0.30425342919999998</v>
      </c>
      <c r="GC42" s="1">
        <v>0.30445435640000001</v>
      </c>
      <c r="GD42" s="1">
        <v>0.30508473520000001</v>
      </c>
      <c r="GE42" s="1">
        <v>0.30616769189999998</v>
      </c>
      <c r="GF42" s="1">
        <v>0.30767837170000001</v>
      </c>
      <c r="GG42" s="1">
        <v>0.30947998170000002</v>
      </c>
      <c r="GH42" s="1">
        <v>0.31126433609999998</v>
      </c>
      <c r="GI42" s="1">
        <v>0.31263855099999999</v>
      </c>
      <c r="GJ42" s="1">
        <v>0.31333291530000001</v>
      </c>
      <c r="GK42" s="1">
        <v>0.31332334880000001</v>
      </c>
      <c r="GL42" s="1">
        <v>0.31274616719999998</v>
      </c>
      <c r="GM42" s="1">
        <v>0.31174558400000002</v>
      </c>
      <c r="GN42" s="1">
        <v>0.31042379139999998</v>
      </c>
      <c r="GO42" s="1">
        <v>0.3089015484</v>
      </c>
      <c r="GP42" s="1">
        <v>0.3073678017</v>
      </c>
      <c r="GQ42" s="1">
        <v>0.30604541299999999</v>
      </c>
      <c r="GR42" s="1">
        <v>0.30512356759999998</v>
      </c>
      <c r="GS42" s="1">
        <v>0.30469787120000003</v>
      </c>
      <c r="GT42" s="1">
        <v>0.30471983549999998</v>
      </c>
      <c r="GU42" s="1">
        <v>0.30498158930000002</v>
      </c>
      <c r="GV42" s="1">
        <v>0.30519396069999999</v>
      </c>
      <c r="GW42" s="1">
        <v>0.3051341474</v>
      </c>
      <c r="GX42" s="1">
        <v>0.30474451180000001</v>
      </c>
      <c r="GY42" s="1">
        <v>0.30410361289999999</v>
      </c>
      <c r="GZ42" s="1">
        <v>0.30333042139999999</v>
      </c>
      <c r="HA42" s="1">
        <v>0.30254665019999999</v>
      </c>
      <c r="HB42" s="1">
        <v>0.30190086360000001</v>
      </c>
      <c r="HC42" s="1">
        <v>0.30155310029999999</v>
      </c>
      <c r="HD42" s="1">
        <v>0.30158811810000002</v>
      </c>
      <c r="HE42" s="1">
        <v>0.30195298790000002</v>
      </c>
      <c r="HF42" s="1">
        <v>0.30251240730000001</v>
      </c>
      <c r="HG42" s="1">
        <v>0.3031531274</v>
      </c>
      <c r="HH42" s="1">
        <v>0.30380806329999999</v>
      </c>
      <c r="HI42" s="1">
        <v>0.30439746379999999</v>
      </c>
      <c r="HJ42" s="1">
        <v>0.30480948089999998</v>
      </c>
      <c r="HK42" s="1">
        <v>0.30496549610000001</v>
      </c>
      <c r="HL42" s="1">
        <v>0.30487084390000002</v>
      </c>
      <c r="HM42" s="1">
        <v>0.30457752939999999</v>
      </c>
      <c r="HN42" s="1">
        <v>0.3041163683</v>
      </c>
      <c r="HO42" s="1">
        <v>0.30348891020000002</v>
      </c>
      <c r="HP42" s="1">
        <v>0.30269688369999997</v>
      </c>
      <c r="HQ42" s="1">
        <v>0.30175662040000001</v>
      </c>
      <c r="HR42" s="1">
        <v>0.3006919622</v>
      </c>
      <c r="HS42" s="1">
        <v>0.29951953889999999</v>
      </c>
      <c r="HT42" s="1">
        <v>0.29824960230000003</v>
      </c>
      <c r="HU42" s="1">
        <v>0.2968887389</v>
      </c>
      <c r="HV42" s="1">
        <v>0.29544493560000001</v>
      </c>
      <c r="HW42" s="1">
        <v>0.29393184189999999</v>
      </c>
      <c r="HX42" s="1">
        <v>0.29235899450000002</v>
      </c>
      <c r="HY42" s="1">
        <v>0.29072421790000003</v>
      </c>
      <c r="HZ42" s="1">
        <v>0.28902307150000001</v>
      </c>
      <c r="IA42" s="1">
        <v>0.28726676109999999</v>
      </c>
      <c r="IB42" s="1">
        <v>0.28548485039999999</v>
      </c>
      <c r="IC42" s="1">
        <v>0.28371509909999998</v>
      </c>
      <c r="ID42" s="1">
        <v>0.28199958800000002</v>
      </c>
      <c r="IE42" s="1">
        <v>0.28039160369999999</v>
      </c>
      <c r="IF42" s="1">
        <v>0.27895012499999999</v>
      </c>
      <c r="IG42" s="1">
        <v>0.27770555019999998</v>
      </c>
      <c r="IH42" s="1">
        <v>0.27662628890000002</v>
      </c>
      <c r="II42" s="1">
        <v>0.27561765910000002</v>
      </c>
      <c r="IJ42" s="1">
        <v>0.27456745510000002</v>
      </c>
      <c r="IK42" s="1">
        <v>0.273411721</v>
      </c>
      <c r="IL42" s="1">
        <v>0.2721726894</v>
      </c>
      <c r="IM42" s="1">
        <v>0.2709504962</v>
      </c>
      <c r="IN42" s="1">
        <v>0.2698588073</v>
      </c>
      <c r="IO42" s="1">
        <v>0.26895168419999999</v>
      </c>
      <c r="IP42" s="1">
        <v>0.26821401719999999</v>
      </c>
      <c r="IQ42" s="1">
        <v>0.26761615280000001</v>
      </c>
      <c r="IR42" s="1">
        <v>0.2671625614</v>
      </c>
      <c r="IS42" s="1">
        <v>0.26686891909999999</v>
      </c>
      <c r="IT42" s="1">
        <v>0.26670122149999997</v>
      </c>
    </row>
    <row r="43" spans="1:254" x14ac:dyDescent="0.25">
      <c r="A43" t="s">
        <v>6</v>
      </c>
      <c r="B43">
        <f t="shared" si="0"/>
        <v>3</v>
      </c>
      <c r="C43" s="4"/>
      <c r="D43" s="1">
        <v>0.30840173360000001</v>
      </c>
      <c r="E43" s="1">
        <v>0.30800589919999999</v>
      </c>
      <c r="F43" s="1">
        <v>0.30767440800000001</v>
      </c>
      <c r="G43" s="1">
        <v>0.30741950870000001</v>
      </c>
      <c r="H43" s="1">
        <v>0.30723944310000001</v>
      </c>
      <c r="I43" s="1">
        <v>0.3071370423</v>
      </c>
      <c r="J43" s="1">
        <v>0.30710640550000001</v>
      </c>
      <c r="K43" s="1">
        <v>0.30712738630000003</v>
      </c>
      <c r="L43" s="1">
        <v>0.30718493460000001</v>
      </c>
      <c r="M43" s="1">
        <v>0.30727574229999999</v>
      </c>
      <c r="N43" s="1">
        <v>0.30738463999999999</v>
      </c>
      <c r="O43" s="1">
        <v>0.30748409030000001</v>
      </c>
      <c r="P43" s="1">
        <v>0.30756369230000002</v>
      </c>
      <c r="Q43" s="1">
        <v>0.30763152240000002</v>
      </c>
      <c r="R43" s="1">
        <v>0.30769202109999999</v>
      </c>
      <c r="S43" s="1">
        <v>0.30775949359999999</v>
      </c>
      <c r="T43" s="1">
        <v>0.307877332</v>
      </c>
      <c r="U43" s="1">
        <v>0.30807805059999999</v>
      </c>
      <c r="V43" s="1">
        <v>0.30833405260000002</v>
      </c>
      <c r="W43" s="1">
        <v>0.3085941076</v>
      </c>
      <c r="X43" s="1">
        <v>0.30885860320000003</v>
      </c>
      <c r="Y43" s="1">
        <v>0.3091720939</v>
      </c>
      <c r="Z43" s="1">
        <v>0.3095448911</v>
      </c>
      <c r="AA43" s="1">
        <v>0.30993938450000003</v>
      </c>
      <c r="AB43" s="1">
        <v>0.31033420560000002</v>
      </c>
      <c r="AC43" s="1">
        <v>0.31074556710000001</v>
      </c>
      <c r="AD43" s="1">
        <v>0.31117340919999997</v>
      </c>
      <c r="AE43" s="1">
        <v>0.3115728498</v>
      </c>
      <c r="AF43" s="1">
        <v>0.31189200280000001</v>
      </c>
      <c r="AG43" s="1">
        <v>0.31211146709999998</v>
      </c>
      <c r="AH43" s="1">
        <v>0.31224447490000001</v>
      </c>
      <c r="AI43" s="1">
        <v>0.31232932209999997</v>
      </c>
      <c r="AJ43" s="1">
        <v>0.31243956090000002</v>
      </c>
      <c r="AK43" s="1">
        <v>0.3126778603</v>
      </c>
      <c r="AL43" s="1">
        <v>0.31314074990000001</v>
      </c>
      <c r="AM43" s="1">
        <v>0.31391632559999999</v>
      </c>
      <c r="AN43" s="1">
        <v>0.31513494250000001</v>
      </c>
      <c r="AO43" s="1">
        <v>0.31700807809999998</v>
      </c>
      <c r="AP43" s="1">
        <v>0.31975311039999998</v>
      </c>
      <c r="AQ43" s="1">
        <v>0.32337179780000003</v>
      </c>
      <c r="AR43" s="1">
        <v>0.32742115859999998</v>
      </c>
      <c r="AS43" s="1">
        <v>0.33105009790000001</v>
      </c>
      <c r="AT43" s="1">
        <v>0.3334252238</v>
      </c>
      <c r="AU43" s="1">
        <v>0.33425366880000001</v>
      </c>
      <c r="AV43" s="1">
        <v>0.33390200139999998</v>
      </c>
      <c r="AW43" s="1">
        <v>0.33299592140000001</v>
      </c>
      <c r="AX43" s="1">
        <v>0.3319803476</v>
      </c>
      <c r="AY43" s="1">
        <v>0.33102467660000001</v>
      </c>
      <c r="AZ43" s="1">
        <v>0.33013147120000003</v>
      </c>
      <c r="BA43" s="1">
        <v>0.32922166590000002</v>
      </c>
      <c r="BB43" s="1">
        <v>0.32820761199999998</v>
      </c>
      <c r="BC43" s="1">
        <v>0.32712274790000001</v>
      </c>
      <c r="BD43" s="1">
        <v>0.32616725559999998</v>
      </c>
      <c r="BE43" s="1">
        <v>0.32555305960000003</v>
      </c>
      <c r="BF43" s="1">
        <v>0.3253190219</v>
      </c>
      <c r="BG43" s="1">
        <v>0.3253625631</v>
      </c>
      <c r="BH43" s="1">
        <v>0.3256225586</v>
      </c>
      <c r="BI43" s="1">
        <v>0.32615751030000001</v>
      </c>
      <c r="BJ43" s="1">
        <v>0.32707658410000001</v>
      </c>
      <c r="BK43" s="1">
        <v>0.32845816020000002</v>
      </c>
      <c r="BL43" s="1">
        <v>0.33032640810000002</v>
      </c>
      <c r="BM43" s="1">
        <v>0.33263164760000002</v>
      </c>
      <c r="BN43" s="1">
        <v>0.33524164560000003</v>
      </c>
      <c r="BO43" s="1">
        <v>0.3380097151</v>
      </c>
      <c r="BP43" s="1">
        <v>0.34085091950000002</v>
      </c>
      <c r="BQ43" s="1">
        <v>0.34372857210000002</v>
      </c>
      <c r="BR43" s="1">
        <v>0.34660309550000001</v>
      </c>
      <c r="BS43" s="1">
        <v>0.34943839910000002</v>
      </c>
      <c r="BT43" s="1">
        <v>0.35223099590000001</v>
      </c>
      <c r="BU43" s="1">
        <v>0.35498544570000001</v>
      </c>
      <c r="BV43" s="1">
        <v>0.35768574479999998</v>
      </c>
      <c r="BW43" s="1">
        <v>0.3603302538</v>
      </c>
      <c r="BX43" s="1">
        <v>0.3629599214</v>
      </c>
      <c r="BY43" s="1">
        <v>0.36560821529999998</v>
      </c>
      <c r="BZ43" s="1">
        <v>0.3682611287</v>
      </c>
      <c r="CA43" s="1">
        <v>0.3709081709</v>
      </c>
      <c r="CB43" s="1">
        <v>0.37359097600000002</v>
      </c>
      <c r="CC43" s="1">
        <v>0.37636041640000001</v>
      </c>
      <c r="CD43" s="1">
        <v>0.37922519449999997</v>
      </c>
      <c r="CE43" s="1">
        <v>0.38217958810000002</v>
      </c>
      <c r="CF43" s="1">
        <v>0.38523161410000001</v>
      </c>
      <c r="CG43" s="1">
        <v>0.38835591079999998</v>
      </c>
      <c r="CH43" s="1">
        <v>0.39146569370000001</v>
      </c>
      <c r="CI43" s="1">
        <v>0.39447695020000001</v>
      </c>
      <c r="CJ43" s="1">
        <v>0.39735937119999998</v>
      </c>
      <c r="CK43" s="1">
        <v>0.40008881689999998</v>
      </c>
      <c r="CL43" s="1">
        <v>0.40260204669999999</v>
      </c>
      <c r="CM43" s="1">
        <v>0.40485012529999997</v>
      </c>
      <c r="CN43" s="1">
        <v>0.4068487287</v>
      </c>
      <c r="CO43" s="1">
        <v>0.40863895420000002</v>
      </c>
      <c r="CP43" s="1">
        <v>0.41024997829999998</v>
      </c>
      <c r="CQ43" s="1">
        <v>0.41171780229999999</v>
      </c>
      <c r="CR43" s="1">
        <v>0.41308683159999998</v>
      </c>
      <c r="CS43" s="1">
        <v>0.41435176130000001</v>
      </c>
      <c r="CT43" s="1">
        <v>0.41544795039999999</v>
      </c>
      <c r="CU43" s="1">
        <v>0.416349262</v>
      </c>
      <c r="CV43" s="1">
        <v>0.41711693999999999</v>
      </c>
      <c r="CW43" s="1">
        <v>0.41783022879999998</v>
      </c>
      <c r="CX43" s="1">
        <v>0.41851666570000001</v>
      </c>
      <c r="CY43" s="1">
        <v>0.4191813767</v>
      </c>
      <c r="CZ43" s="1">
        <v>0.41983565690000002</v>
      </c>
      <c r="DA43" s="1">
        <v>0.42046931389999997</v>
      </c>
      <c r="DB43" s="1">
        <v>0.42106160520000002</v>
      </c>
      <c r="DC43" s="1">
        <v>0.42162218689999997</v>
      </c>
      <c r="DD43" s="1">
        <v>0.42220246789999999</v>
      </c>
      <c r="DE43" s="1">
        <v>0.42282375690000001</v>
      </c>
      <c r="DF43" s="1">
        <v>0.42344564200000001</v>
      </c>
      <c r="DG43" s="1">
        <v>0.42401322720000001</v>
      </c>
      <c r="DH43" s="1">
        <v>0.42447820310000001</v>
      </c>
      <c r="DI43" s="1">
        <v>0.4247573912</v>
      </c>
      <c r="DJ43" s="1">
        <v>0.4247421622</v>
      </c>
      <c r="DK43" s="1">
        <v>0.42436647420000001</v>
      </c>
      <c r="DL43" s="1">
        <v>0.42362028359999998</v>
      </c>
      <c r="DM43" s="1">
        <v>0.42249298099999999</v>
      </c>
      <c r="DN43" s="1">
        <v>0.42096862200000001</v>
      </c>
      <c r="DO43" s="1">
        <v>0.41909533739999999</v>
      </c>
      <c r="DP43" s="1">
        <v>0.41697862740000002</v>
      </c>
      <c r="DQ43" s="1">
        <v>0.41469144819999998</v>
      </c>
      <c r="DR43" s="1">
        <v>0.41224408150000003</v>
      </c>
      <c r="DS43" s="1">
        <v>0.40963587159999998</v>
      </c>
      <c r="DT43" s="1">
        <v>0.40688127280000003</v>
      </c>
      <c r="DU43" s="1">
        <v>0.40397423510000002</v>
      </c>
      <c r="DV43" s="1">
        <v>0.4009044766</v>
      </c>
      <c r="DW43" s="1">
        <v>0.3977378607</v>
      </c>
      <c r="DX43" s="1">
        <v>0.39462080599999999</v>
      </c>
      <c r="DY43" s="1">
        <v>0.39166551830000002</v>
      </c>
      <c r="DZ43" s="1">
        <v>0.38886314630000002</v>
      </c>
      <c r="EA43" s="1">
        <v>0.38614064460000003</v>
      </c>
      <c r="EB43" s="1">
        <v>0.38345569369999999</v>
      </c>
      <c r="EC43" s="1">
        <v>0.38080596919999998</v>
      </c>
      <c r="ED43" s="1">
        <v>0.37819409370000001</v>
      </c>
      <c r="EE43" s="1">
        <v>0.37561631200000001</v>
      </c>
      <c r="EF43" s="1">
        <v>0.37305378909999998</v>
      </c>
      <c r="EG43" s="1">
        <v>0.3704551458</v>
      </c>
      <c r="EH43" s="1">
        <v>0.36776348949999998</v>
      </c>
      <c r="EI43" s="1">
        <v>0.36498764160000002</v>
      </c>
      <c r="EJ43" s="1">
        <v>0.36222565169999998</v>
      </c>
      <c r="EK43" s="1">
        <v>0.3596063256</v>
      </c>
      <c r="EL43" s="1">
        <v>0.35722845790000002</v>
      </c>
      <c r="EM43" s="1">
        <v>0.35516557100000001</v>
      </c>
      <c r="EN43" s="1">
        <v>0.35348171</v>
      </c>
      <c r="EO43" s="1">
        <v>0.35221716759999999</v>
      </c>
      <c r="EP43" s="1">
        <v>0.3513903618</v>
      </c>
      <c r="EQ43" s="1">
        <v>0.35102358459999999</v>
      </c>
      <c r="ER43" s="1">
        <v>0.35115596650000003</v>
      </c>
      <c r="ES43" s="1">
        <v>0.3517949581</v>
      </c>
      <c r="ET43" s="1">
        <v>0.35287713999999998</v>
      </c>
      <c r="EU43" s="1">
        <v>0.35430029029999999</v>
      </c>
      <c r="EV43" s="1">
        <v>0.35595139860000002</v>
      </c>
      <c r="EW43" s="1">
        <v>0.35769346359999998</v>
      </c>
      <c r="EX43" s="1">
        <v>0.35936301949999999</v>
      </c>
      <c r="EY43" s="1">
        <v>0.36082798240000002</v>
      </c>
      <c r="EZ43" s="1">
        <v>0.3620358407</v>
      </c>
      <c r="FA43" s="1">
        <v>0.36298418049999998</v>
      </c>
      <c r="FB43" s="1">
        <v>0.36366897819999999</v>
      </c>
      <c r="FC43" s="1">
        <v>0.36408382649999999</v>
      </c>
      <c r="FD43" s="1">
        <v>0.3642346561</v>
      </c>
      <c r="FE43" s="1">
        <v>0.36410549279999999</v>
      </c>
      <c r="FF43" s="1">
        <v>0.36364221569999999</v>
      </c>
      <c r="FG43" s="1">
        <v>0.36279153819999999</v>
      </c>
      <c r="FH43" s="1">
        <v>0.36154851319999998</v>
      </c>
      <c r="FI43" s="1">
        <v>0.35996085410000001</v>
      </c>
      <c r="FJ43" s="1">
        <v>0.3580996394</v>
      </c>
      <c r="FK43" s="1">
        <v>0.35604578260000003</v>
      </c>
      <c r="FL43" s="1">
        <v>0.35385948420000002</v>
      </c>
      <c r="FM43" s="1">
        <v>0.35153967139999998</v>
      </c>
      <c r="FN43" s="1">
        <v>0.3490466774</v>
      </c>
      <c r="FO43" s="1">
        <v>0.34638494250000001</v>
      </c>
      <c r="FP43" s="1">
        <v>0.34365105629999998</v>
      </c>
      <c r="FQ43" s="1">
        <v>0.34098207949999998</v>
      </c>
      <c r="FR43" s="1">
        <v>0.33848437669999998</v>
      </c>
      <c r="FS43" s="1">
        <v>0.33622479440000003</v>
      </c>
      <c r="FT43" s="1">
        <v>0.33425468209999998</v>
      </c>
      <c r="FU43" s="1">
        <v>0.33259606359999999</v>
      </c>
      <c r="FV43" s="1">
        <v>0.33122020959999998</v>
      </c>
      <c r="FW43" s="1">
        <v>0.3300811052</v>
      </c>
      <c r="FX43" s="1">
        <v>0.32915553450000001</v>
      </c>
      <c r="FY43" s="1">
        <v>0.32844233509999998</v>
      </c>
      <c r="FZ43" s="1">
        <v>0.32793468240000001</v>
      </c>
      <c r="GA43" s="1">
        <v>0.32763144370000002</v>
      </c>
      <c r="GB43" s="1">
        <v>0.32757472989999997</v>
      </c>
      <c r="GC43" s="1">
        <v>0.32783648370000001</v>
      </c>
      <c r="GD43" s="1">
        <v>0.32849171760000001</v>
      </c>
      <c r="GE43" s="1">
        <v>0.3296111524</v>
      </c>
      <c r="GF43" s="1">
        <v>0.33122923970000001</v>
      </c>
      <c r="GG43" s="1">
        <v>0.33324548599999998</v>
      </c>
      <c r="GH43" s="1">
        <v>0.33534339070000002</v>
      </c>
      <c r="GI43" s="1">
        <v>0.33707779650000003</v>
      </c>
      <c r="GJ43" s="1">
        <v>0.33809590340000001</v>
      </c>
      <c r="GK43" s="1">
        <v>0.33829328419999999</v>
      </c>
      <c r="GL43" s="1">
        <v>0.33777984979999998</v>
      </c>
      <c r="GM43" s="1">
        <v>0.33674925570000003</v>
      </c>
      <c r="GN43" s="1">
        <v>0.33537852759999998</v>
      </c>
      <c r="GO43" s="1">
        <v>0.33381795879999998</v>
      </c>
      <c r="GP43" s="1">
        <v>0.3322382867</v>
      </c>
      <c r="GQ43" s="1">
        <v>0.33085179329999997</v>
      </c>
      <c r="GR43" s="1">
        <v>0.32986798880000001</v>
      </c>
      <c r="GS43" s="1">
        <v>0.32940137390000002</v>
      </c>
      <c r="GT43" s="1">
        <v>0.32940569520000001</v>
      </c>
      <c r="GU43" s="1">
        <v>0.32968097930000001</v>
      </c>
      <c r="GV43" s="1">
        <v>0.32994481920000002</v>
      </c>
      <c r="GW43" s="1">
        <v>0.32993409039999999</v>
      </c>
      <c r="GX43" s="1">
        <v>0.32951071859999997</v>
      </c>
      <c r="GY43" s="1">
        <v>0.32871976489999999</v>
      </c>
      <c r="GZ43" s="1">
        <v>0.32774057979999999</v>
      </c>
      <c r="HA43" s="1">
        <v>0.32677897810000001</v>
      </c>
      <c r="HB43" s="1">
        <v>0.32600566739999998</v>
      </c>
      <c r="HC43" s="1">
        <v>0.32555866239999998</v>
      </c>
      <c r="HD43" s="1">
        <v>0.32551980019999999</v>
      </c>
      <c r="HE43" s="1">
        <v>0.32584327460000001</v>
      </c>
      <c r="HF43" s="1">
        <v>0.32635670900000002</v>
      </c>
      <c r="HG43" s="1">
        <v>0.3268859684</v>
      </c>
      <c r="HH43" s="1">
        <v>0.3273637593</v>
      </c>
      <c r="HI43" s="1">
        <v>0.32778528330000001</v>
      </c>
      <c r="HJ43" s="1">
        <v>0.32810023430000002</v>
      </c>
      <c r="HK43" s="1">
        <v>0.32821360230000002</v>
      </c>
      <c r="HL43" s="1">
        <v>0.3280754387</v>
      </c>
      <c r="HM43" s="1">
        <v>0.32771548630000003</v>
      </c>
      <c r="HN43" s="1">
        <v>0.32718887930000001</v>
      </c>
      <c r="HO43" s="1">
        <v>0.3265316486</v>
      </c>
      <c r="HP43" s="1">
        <v>0.32575422529999998</v>
      </c>
      <c r="HQ43" s="1">
        <v>0.32484677429999997</v>
      </c>
      <c r="HR43" s="1">
        <v>0.32379189130000002</v>
      </c>
      <c r="HS43" s="1">
        <v>0.32258602980000001</v>
      </c>
      <c r="HT43" s="1">
        <v>0.32125264409999998</v>
      </c>
      <c r="HU43" s="1">
        <v>0.31981503960000002</v>
      </c>
      <c r="HV43" s="1">
        <v>0.31827324629999998</v>
      </c>
      <c r="HW43" s="1">
        <v>0.3166298568</v>
      </c>
      <c r="HX43" s="1">
        <v>0.31491807100000002</v>
      </c>
      <c r="HY43" s="1">
        <v>0.31318297979999998</v>
      </c>
      <c r="HZ43" s="1">
        <v>0.31144407390000001</v>
      </c>
      <c r="IA43" s="1">
        <v>0.30970120429999998</v>
      </c>
      <c r="IB43" s="1">
        <v>0.30796501040000002</v>
      </c>
      <c r="IC43" s="1">
        <v>0.30625677109999999</v>
      </c>
      <c r="ID43" s="1">
        <v>0.30458673829999999</v>
      </c>
      <c r="IE43" s="1">
        <v>0.3029640019</v>
      </c>
      <c r="IF43" s="1">
        <v>0.30142655969999999</v>
      </c>
      <c r="IG43" s="1">
        <v>0.30002516509999999</v>
      </c>
      <c r="IH43" s="1">
        <v>0.29876747729999997</v>
      </c>
      <c r="II43" s="1">
        <v>0.2975984216</v>
      </c>
      <c r="IJ43" s="1">
        <v>0.29644668099999999</v>
      </c>
      <c r="IK43" s="1">
        <v>0.2952724397</v>
      </c>
      <c r="IL43" s="1">
        <v>0.29407030340000001</v>
      </c>
      <c r="IM43" s="1">
        <v>0.29286795850000003</v>
      </c>
      <c r="IN43" s="1">
        <v>0.29172599319999998</v>
      </c>
      <c r="IO43" s="1">
        <v>0.2907144129</v>
      </c>
      <c r="IP43" s="1">
        <v>0.28988060360000001</v>
      </c>
      <c r="IQ43" s="1">
        <v>0.28924304249999999</v>
      </c>
      <c r="IR43" s="1">
        <v>0.28881040219999998</v>
      </c>
      <c r="IS43" s="1">
        <v>0.28857129809999998</v>
      </c>
      <c r="IT43" s="1">
        <v>0.2884523571</v>
      </c>
    </row>
    <row r="44" spans="1:254" x14ac:dyDescent="0.25">
      <c r="A44" t="s">
        <v>7</v>
      </c>
      <c r="B44">
        <f t="shared" si="0"/>
        <v>1</v>
      </c>
      <c r="C44" s="4"/>
      <c r="D44" s="1">
        <v>0.14045763019999999</v>
      </c>
      <c r="E44" s="1">
        <v>0.140286997</v>
      </c>
      <c r="F44" s="1">
        <v>0.14010711009999999</v>
      </c>
      <c r="G44" s="1">
        <v>0.1399064958</v>
      </c>
      <c r="H44" s="1">
        <v>0.1397011131</v>
      </c>
      <c r="I44" s="1">
        <v>0.13951735200000001</v>
      </c>
      <c r="J44" s="1">
        <v>0.13935220240000001</v>
      </c>
      <c r="K44" s="1">
        <v>0.1391861737</v>
      </c>
      <c r="L44" s="1">
        <v>0.13902631400000001</v>
      </c>
      <c r="M44" s="1">
        <v>0.13889925180000001</v>
      </c>
      <c r="N44" s="1">
        <v>0.13880734149999999</v>
      </c>
      <c r="O44" s="1">
        <v>0.13873341680000001</v>
      </c>
      <c r="P44" s="1">
        <v>0.13867855069999999</v>
      </c>
      <c r="Q44" s="1">
        <v>0.13865569229999999</v>
      </c>
      <c r="R44" s="1">
        <v>0.13865698870000001</v>
      </c>
      <c r="S44" s="1">
        <v>0.1386683434</v>
      </c>
      <c r="T44" s="1">
        <v>0.1387019306</v>
      </c>
      <c r="U44" s="1">
        <v>0.1387757808</v>
      </c>
      <c r="V44" s="1">
        <v>0.13887575269999999</v>
      </c>
      <c r="W44" s="1">
        <v>0.1389801353</v>
      </c>
      <c r="X44" s="1">
        <v>0.13910445569999999</v>
      </c>
      <c r="Y44" s="1">
        <v>0.139278084</v>
      </c>
      <c r="Z44" s="1">
        <v>0.13948991890000001</v>
      </c>
      <c r="AA44" s="1">
        <v>0.13970382510000001</v>
      </c>
      <c r="AB44" s="1">
        <v>0.1399087906</v>
      </c>
      <c r="AC44" s="1">
        <v>0.14011171459999999</v>
      </c>
      <c r="AD44" s="1">
        <v>0.14029930530000001</v>
      </c>
      <c r="AE44" s="1">
        <v>0.14045266810000001</v>
      </c>
      <c r="AF44" s="1">
        <v>0.14057827000000001</v>
      </c>
      <c r="AG44" s="1">
        <v>0.1406800151</v>
      </c>
      <c r="AH44" s="1">
        <v>0.1407177299</v>
      </c>
      <c r="AI44" s="1">
        <v>0.14064115290000001</v>
      </c>
      <c r="AJ44" s="1">
        <v>0.1404531896</v>
      </c>
      <c r="AK44" s="1">
        <v>0.14019639789999999</v>
      </c>
      <c r="AL44" s="1">
        <v>0.1398953497</v>
      </c>
      <c r="AM44" s="1">
        <v>0.13955630359999999</v>
      </c>
      <c r="AN44" s="1">
        <v>0.13920445740000001</v>
      </c>
      <c r="AO44" s="1">
        <v>0.13887199759999999</v>
      </c>
      <c r="AP44" s="1">
        <v>0.13855707649999999</v>
      </c>
      <c r="AQ44" s="1">
        <v>0.13823543490000001</v>
      </c>
      <c r="AR44" s="1">
        <v>0.13789886239999999</v>
      </c>
      <c r="AS44" s="1">
        <v>0.137544632</v>
      </c>
      <c r="AT44" s="1">
        <v>0.1371458173</v>
      </c>
      <c r="AU44" s="1">
        <v>0.1366810054</v>
      </c>
      <c r="AV44" s="1">
        <v>0.13618044560000001</v>
      </c>
      <c r="AW44" s="1">
        <v>0.13569639620000001</v>
      </c>
      <c r="AX44" s="1">
        <v>0.13523748520000001</v>
      </c>
      <c r="AY44" s="1">
        <v>0.13477499779999999</v>
      </c>
      <c r="AZ44" s="1">
        <v>0.1343017966</v>
      </c>
      <c r="BA44" s="1">
        <v>0.13384243849999999</v>
      </c>
      <c r="BB44" s="1">
        <v>0.13341829180000001</v>
      </c>
      <c r="BC44" s="1">
        <v>0.13304688040000001</v>
      </c>
      <c r="BD44" s="1">
        <v>0.13276621699999999</v>
      </c>
      <c r="BE44" s="1">
        <v>0.13261550659999999</v>
      </c>
      <c r="BF44" s="1">
        <v>0.13259290160000001</v>
      </c>
      <c r="BG44" s="1">
        <v>0.13267104330000001</v>
      </c>
      <c r="BH44" s="1">
        <v>0.13284647459999999</v>
      </c>
      <c r="BI44" s="1">
        <v>0.1331370026</v>
      </c>
      <c r="BJ44" s="1">
        <v>0.13354857270000001</v>
      </c>
      <c r="BK44" s="1">
        <v>0.1340833753</v>
      </c>
      <c r="BL44" s="1">
        <v>0.13476578889999999</v>
      </c>
      <c r="BM44" s="1">
        <v>0.13560812180000001</v>
      </c>
      <c r="BN44" s="1">
        <v>0.1365558654</v>
      </c>
      <c r="BO44" s="1">
        <v>0.1375145763</v>
      </c>
      <c r="BP44" s="1">
        <v>0.13842692970000001</v>
      </c>
      <c r="BQ44" s="1">
        <v>0.1392866224</v>
      </c>
      <c r="BR44" s="1">
        <v>0.14009337129999999</v>
      </c>
      <c r="BS44" s="1">
        <v>0.14084292949999999</v>
      </c>
      <c r="BT44" s="1">
        <v>0.1415548623</v>
      </c>
      <c r="BU44" s="1">
        <v>0.14226524530000001</v>
      </c>
      <c r="BV44" s="1">
        <v>0.1429876387</v>
      </c>
      <c r="BW44" s="1">
        <v>0.1437097192</v>
      </c>
      <c r="BX44" s="1">
        <v>0.14442072810000001</v>
      </c>
      <c r="BY44" s="1">
        <v>0.14511418340000001</v>
      </c>
      <c r="BZ44" s="1">
        <v>0.1457790434</v>
      </c>
      <c r="CA44" s="1">
        <v>0.1464208961</v>
      </c>
      <c r="CB44" s="1">
        <v>0.14707662169999999</v>
      </c>
      <c r="CC44" s="1">
        <v>0.14777766170000001</v>
      </c>
      <c r="CD44" s="1">
        <v>0.14851537349999999</v>
      </c>
      <c r="CE44" s="1">
        <v>0.1492730528</v>
      </c>
      <c r="CF44" s="1">
        <v>0.15006938580000001</v>
      </c>
      <c r="CG44" s="1">
        <v>0.15093401070000001</v>
      </c>
      <c r="CH44" s="1">
        <v>0.15185810629999999</v>
      </c>
      <c r="CI44" s="1">
        <v>0.1528012007</v>
      </c>
      <c r="CJ44" s="1">
        <v>0.15372636910000001</v>
      </c>
      <c r="CK44" s="1">
        <v>0.1545959264</v>
      </c>
      <c r="CL44" s="1">
        <v>0.155359</v>
      </c>
      <c r="CM44" s="1">
        <v>0.15598757569999999</v>
      </c>
      <c r="CN44" s="1">
        <v>0.15651167930000001</v>
      </c>
      <c r="CO44" s="1">
        <v>0.15698668360000001</v>
      </c>
      <c r="CP44" s="1">
        <v>0.1574439108</v>
      </c>
      <c r="CQ44" s="1">
        <v>0.15789218250000001</v>
      </c>
      <c r="CR44" s="1">
        <v>0.1583404839</v>
      </c>
      <c r="CS44" s="1">
        <v>0.15878760810000001</v>
      </c>
      <c r="CT44" s="1">
        <v>0.1592137367</v>
      </c>
      <c r="CU44" s="1">
        <v>0.15961803499999999</v>
      </c>
      <c r="CV44" s="1">
        <v>0.1600346416</v>
      </c>
      <c r="CW44" s="1">
        <v>0.1604861766</v>
      </c>
      <c r="CX44" s="1">
        <v>0.16094812750000001</v>
      </c>
      <c r="CY44" s="1">
        <v>0.16139052810000001</v>
      </c>
      <c r="CZ44" s="1">
        <v>0.16181328889999999</v>
      </c>
      <c r="DA44" s="1">
        <v>0.16221524779999999</v>
      </c>
      <c r="DB44" s="1">
        <v>0.1625744402</v>
      </c>
      <c r="DC44" s="1">
        <v>0.1628820896</v>
      </c>
      <c r="DD44" s="1">
        <v>0.16317690909999999</v>
      </c>
      <c r="DE44" s="1">
        <v>0.16349315640000001</v>
      </c>
      <c r="DF44" s="1">
        <v>0.1638092548</v>
      </c>
      <c r="DG44" s="1">
        <v>0.16408173740000001</v>
      </c>
      <c r="DH44" s="1">
        <v>0.1642935425</v>
      </c>
      <c r="DI44" s="1">
        <v>0.1644278616</v>
      </c>
      <c r="DJ44" s="1">
        <v>0.1644350141</v>
      </c>
      <c r="DK44" s="1">
        <v>0.16427086290000001</v>
      </c>
      <c r="DL44" s="1">
        <v>0.16394612189999999</v>
      </c>
      <c r="DM44" s="1">
        <v>0.16349853580000001</v>
      </c>
      <c r="DN44" s="1">
        <v>0.16294319930000001</v>
      </c>
      <c r="DO44" s="1">
        <v>0.16228909790000001</v>
      </c>
      <c r="DP44" s="1">
        <v>0.16157034040000001</v>
      </c>
      <c r="DQ44" s="1">
        <v>0.16082003710000001</v>
      </c>
      <c r="DR44" s="1">
        <v>0.16003599760000001</v>
      </c>
      <c r="DS44" s="1">
        <v>0.1592031568</v>
      </c>
      <c r="DT44" s="1">
        <v>0.15832741559999999</v>
      </c>
      <c r="DU44" s="1">
        <v>0.1574155837</v>
      </c>
      <c r="DV44" s="1">
        <v>0.15645256639999999</v>
      </c>
      <c r="DW44" s="1">
        <v>0.15543623270000001</v>
      </c>
      <c r="DX44" s="1">
        <v>0.15441231429999999</v>
      </c>
      <c r="DY44" s="1">
        <v>0.15343743560000001</v>
      </c>
      <c r="DZ44" s="1">
        <v>0.1525237411</v>
      </c>
      <c r="EA44" s="1">
        <v>0.1516528875</v>
      </c>
      <c r="EB44" s="1">
        <v>0.15081417559999999</v>
      </c>
      <c r="EC44" s="1">
        <v>0.1499935687</v>
      </c>
      <c r="ED44" s="1">
        <v>0.14916104080000001</v>
      </c>
      <c r="EE44" s="1">
        <v>0.14831227059999999</v>
      </c>
      <c r="EF44" s="1">
        <v>0.1474963427</v>
      </c>
      <c r="EG44" s="1">
        <v>0.1467595994</v>
      </c>
      <c r="EH44" s="1">
        <v>0.14608201379999999</v>
      </c>
      <c r="EI44" s="1">
        <v>0.1454050392</v>
      </c>
      <c r="EJ44" s="1">
        <v>0.1446991265</v>
      </c>
      <c r="EK44" s="1">
        <v>0.14396761359999999</v>
      </c>
      <c r="EL44" s="1">
        <v>0.14321488139999999</v>
      </c>
      <c r="EM44" s="1">
        <v>0.1424610764</v>
      </c>
      <c r="EN44" s="1">
        <v>0.1417640299</v>
      </c>
      <c r="EO44" s="1">
        <v>0.14117284120000001</v>
      </c>
      <c r="EP44" s="1">
        <v>0.14067249000000001</v>
      </c>
      <c r="EQ44" s="1">
        <v>0.14021900300000001</v>
      </c>
      <c r="ER44" s="1">
        <v>0.13981914519999999</v>
      </c>
      <c r="ES44" s="1">
        <v>0.13952383400000001</v>
      </c>
      <c r="ET44" s="1">
        <v>0.1393515468</v>
      </c>
      <c r="EU44" s="1">
        <v>0.13926792139999999</v>
      </c>
      <c r="EV44" s="1">
        <v>0.13923363389999999</v>
      </c>
      <c r="EW44" s="1">
        <v>0.13922843339999999</v>
      </c>
      <c r="EX44" s="1">
        <v>0.139226079</v>
      </c>
      <c r="EY44" s="1">
        <v>0.1391896158</v>
      </c>
      <c r="EZ44" s="1">
        <v>0.13909988109999999</v>
      </c>
      <c r="FA44" s="1">
        <v>0.1389568001</v>
      </c>
      <c r="FB44" s="1">
        <v>0.13874851169999999</v>
      </c>
      <c r="FC44" s="1">
        <v>0.1384473443</v>
      </c>
      <c r="FD44" s="1">
        <v>0.13803729410000001</v>
      </c>
      <c r="FE44" s="1">
        <v>0.13751950860000001</v>
      </c>
      <c r="FF44" s="1">
        <v>0.13689935210000001</v>
      </c>
      <c r="FG44" s="1">
        <v>0.1361925453</v>
      </c>
      <c r="FH44" s="1">
        <v>0.13543668389999999</v>
      </c>
      <c r="FI44" s="1">
        <v>0.13466781380000001</v>
      </c>
      <c r="FJ44" s="1">
        <v>0.13388395310000001</v>
      </c>
      <c r="FK44" s="1">
        <v>0.13305841390000001</v>
      </c>
      <c r="FL44" s="1">
        <v>0.13218456510000001</v>
      </c>
      <c r="FM44" s="1">
        <v>0.13128589090000001</v>
      </c>
      <c r="FN44" s="1">
        <v>0.13039122519999999</v>
      </c>
      <c r="FO44" s="1">
        <v>0.12952525910000001</v>
      </c>
      <c r="FP44" s="1">
        <v>0.1287157089</v>
      </c>
      <c r="FQ44" s="1">
        <v>0.12798234820000001</v>
      </c>
      <c r="FR44" s="1">
        <v>0.12732189890000001</v>
      </c>
      <c r="FS44" s="1">
        <v>0.12672279780000001</v>
      </c>
      <c r="FT44" s="1">
        <v>0.1261906028</v>
      </c>
      <c r="FU44" s="1">
        <v>0.12573653460000001</v>
      </c>
      <c r="FV44" s="1">
        <v>0.1253530085</v>
      </c>
      <c r="FW44" s="1">
        <v>0.12502583859999999</v>
      </c>
      <c r="FX44" s="1">
        <v>0.1247551814</v>
      </c>
      <c r="FY44" s="1">
        <v>0.1245435104</v>
      </c>
      <c r="FZ44" s="1">
        <v>0.1243754104</v>
      </c>
      <c r="GA44" s="1">
        <v>0.1242373511</v>
      </c>
      <c r="GB44" s="1">
        <v>0.124142997</v>
      </c>
      <c r="GC44" s="1">
        <v>0.1241065115</v>
      </c>
      <c r="GD44" s="1">
        <v>0.1241071373</v>
      </c>
      <c r="GE44" s="1">
        <v>0.1241087765</v>
      </c>
      <c r="GF44" s="1">
        <v>0.1240979806</v>
      </c>
      <c r="GG44" s="1">
        <v>0.12407094239999999</v>
      </c>
      <c r="GH44" s="1">
        <v>0.1240000874</v>
      </c>
      <c r="GI44" s="1">
        <v>0.1238474175</v>
      </c>
      <c r="GJ44" s="1">
        <v>0.12359789760000001</v>
      </c>
      <c r="GK44" s="1">
        <v>0.1232521161</v>
      </c>
      <c r="GL44" s="1">
        <v>0.1228058264</v>
      </c>
      <c r="GM44" s="1">
        <v>0.1222720295</v>
      </c>
      <c r="GN44" s="1">
        <v>0.12169890849999999</v>
      </c>
      <c r="GO44" s="1">
        <v>0.1211305112</v>
      </c>
      <c r="GP44" s="1">
        <v>0.1205719784</v>
      </c>
      <c r="GQ44" s="1">
        <v>0.12002684180000001</v>
      </c>
      <c r="GR44" s="1">
        <v>0.11953990909999999</v>
      </c>
      <c r="GS44" s="1">
        <v>0.11915872249999999</v>
      </c>
      <c r="GT44" s="1">
        <v>0.118881084</v>
      </c>
      <c r="GU44" s="1">
        <v>0.1186848804</v>
      </c>
      <c r="GV44" s="1">
        <v>0.1185752675</v>
      </c>
      <c r="GW44" s="1">
        <v>0.1185344532</v>
      </c>
      <c r="GX44" s="1">
        <v>0.11845466490000001</v>
      </c>
      <c r="GY44" s="1">
        <v>0.1182140037</v>
      </c>
      <c r="GZ44" s="1">
        <v>0.1178182736</v>
      </c>
      <c r="HA44" s="1">
        <v>0.1174034476</v>
      </c>
      <c r="HB44" s="1">
        <v>0.11708611989999999</v>
      </c>
      <c r="HC44" s="1">
        <v>0.1168710887</v>
      </c>
      <c r="HD44" s="1">
        <v>0.11670862880000001</v>
      </c>
      <c r="HE44" s="1">
        <v>0.1165721342</v>
      </c>
      <c r="HF44" s="1">
        <v>0.1164550707</v>
      </c>
      <c r="HG44" s="1">
        <v>0.1163434908</v>
      </c>
      <c r="HH44" s="1">
        <v>0.1162240878</v>
      </c>
      <c r="HI44" s="1">
        <v>0.11609076710000001</v>
      </c>
      <c r="HJ44" s="1">
        <v>0.1159300432</v>
      </c>
      <c r="HK44" s="1">
        <v>0.1157298237</v>
      </c>
      <c r="HL44" s="1">
        <v>0.1155012175</v>
      </c>
      <c r="HM44" s="1">
        <v>0.1152549163</v>
      </c>
      <c r="HN44" s="1">
        <v>0.11496255549999999</v>
      </c>
      <c r="HO44" s="1">
        <v>0.1145877242</v>
      </c>
      <c r="HP44" s="1">
        <v>0.11415274440000001</v>
      </c>
      <c r="HQ44" s="1">
        <v>0.1137258708</v>
      </c>
      <c r="HR44" s="1">
        <v>0.1133365482</v>
      </c>
      <c r="HS44" s="1">
        <v>0.1129472405</v>
      </c>
      <c r="HT44" s="1">
        <v>0.11251884700000001</v>
      </c>
      <c r="HU44" s="1">
        <v>0.11205770819999999</v>
      </c>
      <c r="HV44" s="1">
        <v>0.11158385129999999</v>
      </c>
      <c r="HW44" s="1">
        <v>0.1110983118</v>
      </c>
      <c r="HX44" s="1">
        <v>0.11060377959999999</v>
      </c>
      <c r="HY44" s="1">
        <v>0.1101225391</v>
      </c>
      <c r="HZ44" s="1">
        <v>0.109671168</v>
      </c>
      <c r="IA44" s="1">
        <v>0.10924201460000001</v>
      </c>
      <c r="IB44" s="1">
        <v>0.1088235229</v>
      </c>
      <c r="IC44" s="1">
        <v>0.10841657220000001</v>
      </c>
      <c r="ID44" s="1">
        <v>0.1080208421</v>
      </c>
      <c r="IE44" s="1">
        <v>0.10763032729999999</v>
      </c>
      <c r="IF44" s="1">
        <v>0.1072518751</v>
      </c>
      <c r="IG44" s="1">
        <v>0.1069011018</v>
      </c>
      <c r="IH44" s="1">
        <v>0.1065728143</v>
      </c>
      <c r="II44" s="1">
        <v>0.10624378919999999</v>
      </c>
      <c r="IJ44" s="1">
        <v>0.1059095562</v>
      </c>
      <c r="IK44" s="1">
        <v>0.1055841371</v>
      </c>
      <c r="IL44" s="1">
        <v>0.1052648202</v>
      </c>
      <c r="IM44" s="1">
        <v>0.10493783650000001</v>
      </c>
      <c r="IN44" s="1">
        <v>0.1046178341</v>
      </c>
      <c r="IO44" s="1">
        <v>0.1043430269</v>
      </c>
      <c r="IP44" s="1">
        <v>0.104125388</v>
      </c>
      <c r="IQ44" s="1">
        <v>0.10393913840000001</v>
      </c>
      <c r="IR44" s="1">
        <v>0.1037652493</v>
      </c>
      <c r="IS44" s="1">
        <v>0.1036081091</v>
      </c>
      <c r="IT44" s="1">
        <v>0.10345871750000001</v>
      </c>
    </row>
    <row r="45" spans="1:254" x14ac:dyDescent="0.25">
      <c r="A45" t="s">
        <v>7</v>
      </c>
      <c r="B45">
        <f t="shared" si="0"/>
        <v>2</v>
      </c>
      <c r="C45" s="4"/>
      <c r="D45" s="1">
        <v>0.14583225550000001</v>
      </c>
      <c r="E45" s="1">
        <v>0.14561720189999999</v>
      </c>
      <c r="F45" s="1">
        <v>0.1454139203</v>
      </c>
      <c r="G45" s="1">
        <v>0.14520975950000001</v>
      </c>
      <c r="H45" s="1">
        <v>0.1450057924</v>
      </c>
      <c r="I45" s="1">
        <v>0.1448170543</v>
      </c>
      <c r="J45" s="1">
        <v>0.1446453929</v>
      </c>
      <c r="K45" s="1">
        <v>0.1444819272</v>
      </c>
      <c r="L45" s="1">
        <v>0.14433318379999999</v>
      </c>
      <c r="M45" s="1">
        <v>0.1442159563</v>
      </c>
      <c r="N45" s="1">
        <v>0.1441257745</v>
      </c>
      <c r="O45" s="1">
        <v>0.14403927329999999</v>
      </c>
      <c r="P45" s="1">
        <v>0.14394587280000001</v>
      </c>
      <c r="Q45" s="1">
        <v>0.14385311310000001</v>
      </c>
      <c r="R45" s="1">
        <v>0.14377017319999999</v>
      </c>
      <c r="S45" s="1">
        <v>0.14371176059999999</v>
      </c>
      <c r="T45" s="1">
        <v>0.14370262619999999</v>
      </c>
      <c r="U45" s="1">
        <v>0.14374755319999999</v>
      </c>
      <c r="V45" s="1">
        <v>0.14381158350000001</v>
      </c>
      <c r="W45" s="1">
        <v>0.1438634396</v>
      </c>
      <c r="X45" s="1">
        <v>0.14392456410000001</v>
      </c>
      <c r="Y45" s="1">
        <v>0.14403688910000001</v>
      </c>
      <c r="Z45" s="1">
        <v>0.14419458809999999</v>
      </c>
      <c r="AA45" s="1">
        <v>0.144353494</v>
      </c>
      <c r="AB45" s="1">
        <v>0.1444942504</v>
      </c>
      <c r="AC45" s="1">
        <v>0.14463236930000001</v>
      </c>
      <c r="AD45" s="1">
        <v>0.14477166529999999</v>
      </c>
      <c r="AE45" s="1">
        <v>0.1448901594</v>
      </c>
      <c r="AF45" s="1">
        <v>0.14496934410000001</v>
      </c>
      <c r="AG45" s="1">
        <v>0.1450016797</v>
      </c>
      <c r="AH45" s="1">
        <v>0.14497253299999999</v>
      </c>
      <c r="AI45" s="1">
        <v>0.1448712647</v>
      </c>
      <c r="AJ45" s="1">
        <v>0.14471940699999999</v>
      </c>
      <c r="AK45" s="1">
        <v>0.14455464479999999</v>
      </c>
      <c r="AL45" s="1">
        <v>0.14438749849999999</v>
      </c>
      <c r="AM45" s="1">
        <v>0.14420258999999999</v>
      </c>
      <c r="AN45" s="1">
        <v>0.14400051529999999</v>
      </c>
      <c r="AO45" s="1">
        <v>0.14380998910000001</v>
      </c>
      <c r="AP45" s="1">
        <v>0.14365899560000001</v>
      </c>
      <c r="AQ45" s="1">
        <v>0.14355431499999999</v>
      </c>
      <c r="AR45" s="1">
        <v>0.14347909389999999</v>
      </c>
      <c r="AS45" s="1">
        <v>0.14338670670000001</v>
      </c>
      <c r="AT45" s="1">
        <v>0.14321006829999999</v>
      </c>
      <c r="AU45" s="1">
        <v>0.1429115087</v>
      </c>
      <c r="AV45" s="1">
        <v>0.14252305030000001</v>
      </c>
      <c r="AW45" s="1">
        <v>0.14211353660000001</v>
      </c>
      <c r="AX45" s="1">
        <v>0.14172191919999999</v>
      </c>
      <c r="AY45" s="1">
        <v>0.14134310189999999</v>
      </c>
      <c r="AZ45" s="1">
        <v>0.14096185559999999</v>
      </c>
      <c r="BA45" s="1">
        <v>0.1405726373</v>
      </c>
      <c r="BB45" s="1">
        <v>0.14017960430000001</v>
      </c>
      <c r="BC45" s="1">
        <v>0.13980765640000001</v>
      </c>
      <c r="BD45" s="1">
        <v>0.1395057291</v>
      </c>
      <c r="BE45" s="1">
        <v>0.13931329549999999</v>
      </c>
      <c r="BF45" s="1">
        <v>0.13922987880000001</v>
      </c>
      <c r="BG45" s="1">
        <v>0.1392404884</v>
      </c>
      <c r="BH45" s="1">
        <v>0.1393545866</v>
      </c>
      <c r="BI45" s="1">
        <v>0.13959318400000001</v>
      </c>
      <c r="BJ45" s="1">
        <v>0.13995943960000001</v>
      </c>
      <c r="BK45" s="1">
        <v>0.1404525489</v>
      </c>
      <c r="BL45" s="1">
        <v>0.1410930604</v>
      </c>
      <c r="BM45" s="1">
        <v>0.14189171789999999</v>
      </c>
      <c r="BN45" s="1">
        <v>0.14280153809999999</v>
      </c>
      <c r="BO45" s="1">
        <v>0.1437417865</v>
      </c>
      <c r="BP45" s="1">
        <v>0.14466311039999999</v>
      </c>
      <c r="BQ45" s="1">
        <v>0.1455579102</v>
      </c>
      <c r="BR45" s="1">
        <v>0.14642167089999999</v>
      </c>
      <c r="BS45" s="1">
        <v>0.14724349980000001</v>
      </c>
      <c r="BT45" s="1">
        <v>0.14802815020000001</v>
      </c>
      <c r="BU45" s="1">
        <v>0.1487930566</v>
      </c>
      <c r="BV45" s="1">
        <v>0.14954486489999999</v>
      </c>
      <c r="BW45" s="1">
        <v>0.1502830684</v>
      </c>
      <c r="BX45" s="1">
        <v>0.15101681650000001</v>
      </c>
      <c r="BY45" s="1">
        <v>0.1517520249</v>
      </c>
      <c r="BZ45" s="1">
        <v>0.15247581900000001</v>
      </c>
      <c r="CA45" s="1">
        <v>0.15317925809999999</v>
      </c>
      <c r="CB45" s="1">
        <v>0.15387977659999999</v>
      </c>
      <c r="CC45" s="1">
        <v>0.15459771450000001</v>
      </c>
      <c r="CD45" s="1">
        <v>0.1553312838</v>
      </c>
      <c r="CE45" s="1">
        <v>0.1560826153</v>
      </c>
      <c r="CF45" s="1">
        <v>0.15688340370000001</v>
      </c>
      <c r="CG45" s="1">
        <v>0.15775695440000001</v>
      </c>
      <c r="CH45" s="1">
        <v>0.15867120030000001</v>
      </c>
      <c r="CI45" s="1">
        <v>0.15956497189999999</v>
      </c>
      <c r="CJ45" s="1">
        <v>0.16040691730000001</v>
      </c>
      <c r="CK45" s="1">
        <v>0.161195755</v>
      </c>
      <c r="CL45" s="1">
        <v>0.1619192213</v>
      </c>
      <c r="CM45" s="1">
        <v>0.1625515521</v>
      </c>
      <c r="CN45" s="1">
        <v>0.16308613120000001</v>
      </c>
      <c r="CO45" s="1">
        <v>0.1635440588</v>
      </c>
      <c r="CP45" s="1">
        <v>0.1639592946</v>
      </c>
      <c r="CQ45" s="1">
        <v>0.1643695235</v>
      </c>
      <c r="CR45" s="1">
        <v>0.1648014337</v>
      </c>
      <c r="CS45" s="1">
        <v>0.16524140540000001</v>
      </c>
      <c r="CT45" s="1">
        <v>0.1656443179</v>
      </c>
      <c r="CU45" s="1">
        <v>0.16599737110000001</v>
      </c>
      <c r="CV45" s="1">
        <v>0.16634833809999999</v>
      </c>
      <c r="CW45" s="1">
        <v>0.16674710810000001</v>
      </c>
      <c r="CX45" s="1">
        <v>0.16718189419999999</v>
      </c>
      <c r="CY45" s="1">
        <v>0.16760626440000001</v>
      </c>
      <c r="CZ45" s="1">
        <v>0.1679936796</v>
      </c>
      <c r="DA45" s="1">
        <v>0.16834138330000001</v>
      </c>
      <c r="DB45" s="1">
        <v>0.16865551470000001</v>
      </c>
      <c r="DC45" s="1">
        <v>0.16894817349999999</v>
      </c>
      <c r="DD45" s="1">
        <v>0.16924816370000001</v>
      </c>
      <c r="DE45" s="1">
        <v>0.16956208649999999</v>
      </c>
      <c r="DF45" s="1">
        <v>0.16984899340000001</v>
      </c>
      <c r="DG45" s="1">
        <v>0.17006084320000001</v>
      </c>
      <c r="DH45" s="1">
        <v>0.1701872945</v>
      </c>
      <c r="DI45" s="1">
        <v>0.1702323258</v>
      </c>
      <c r="DJ45" s="1">
        <v>0.17017838360000001</v>
      </c>
      <c r="DK45" s="1">
        <v>0.17000502349999999</v>
      </c>
      <c r="DL45" s="1">
        <v>0.16972157360000001</v>
      </c>
      <c r="DM45" s="1">
        <v>0.16934563220000001</v>
      </c>
      <c r="DN45" s="1">
        <v>0.1688691974</v>
      </c>
      <c r="DO45" s="1">
        <v>0.16828230020000001</v>
      </c>
      <c r="DP45" s="1">
        <v>0.16760626440000001</v>
      </c>
      <c r="DQ45" s="1">
        <v>0.1668718159</v>
      </c>
      <c r="DR45" s="1">
        <v>0.16608341039999999</v>
      </c>
      <c r="DS45" s="1">
        <v>0.1652346998</v>
      </c>
      <c r="DT45" s="1">
        <v>0.16434256729999999</v>
      </c>
      <c r="DU45" s="1">
        <v>0.16343028840000001</v>
      </c>
      <c r="DV45" s="1">
        <v>0.16249397400000001</v>
      </c>
      <c r="DW45" s="1">
        <v>0.16152057049999999</v>
      </c>
      <c r="DX45" s="1">
        <v>0.1605285555</v>
      </c>
      <c r="DY45" s="1">
        <v>0.15955932440000001</v>
      </c>
      <c r="DZ45" s="1">
        <v>0.1586342603</v>
      </c>
      <c r="EA45" s="1">
        <v>0.15775153040000001</v>
      </c>
      <c r="EB45" s="1">
        <v>0.1569124013</v>
      </c>
      <c r="EC45" s="1">
        <v>0.15611517429999999</v>
      </c>
      <c r="ED45" s="1">
        <v>0.1553338319</v>
      </c>
      <c r="EE45" s="1">
        <v>0.15453827379999999</v>
      </c>
      <c r="EF45" s="1">
        <v>0.1537315249</v>
      </c>
      <c r="EG45" s="1">
        <v>0.15293863420000001</v>
      </c>
      <c r="EH45" s="1">
        <v>0.15216611329999999</v>
      </c>
      <c r="EI45" s="1">
        <v>0.15139998499999999</v>
      </c>
      <c r="EJ45" s="1">
        <v>0.1506370306</v>
      </c>
      <c r="EK45" s="1">
        <v>0.14988912639999999</v>
      </c>
      <c r="EL45" s="1">
        <v>0.14916242660000001</v>
      </c>
      <c r="EM45" s="1">
        <v>0.148461923</v>
      </c>
      <c r="EN45" s="1">
        <v>0.147810623</v>
      </c>
      <c r="EO45" s="1">
        <v>0.1472354531</v>
      </c>
      <c r="EP45" s="1">
        <v>0.1467406601</v>
      </c>
      <c r="EQ45" s="1">
        <v>0.1463208795</v>
      </c>
      <c r="ER45" s="1">
        <v>0.1459953487</v>
      </c>
      <c r="ES45" s="1">
        <v>0.14579223099999999</v>
      </c>
      <c r="ET45" s="1">
        <v>0.14570024610000001</v>
      </c>
      <c r="EU45" s="1">
        <v>0.14567039909999999</v>
      </c>
      <c r="EV45" s="1">
        <v>0.1456647217</v>
      </c>
      <c r="EW45" s="1">
        <v>0.1456760913</v>
      </c>
      <c r="EX45" s="1">
        <v>0.1456961185</v>
      </c>
      <c r="EY45" s="1">
        <v>0.14569476249999999</v>
      </c>
      <c r="EZ45" s="1">
        <v>0.1456410289</v>
      </c>
      <c r="FA45" s="1">
        <v>0.14552125329999999</v>
      </c>
      <c r="FB45" s="1">
        <v>0.14532816409999999</v>
      </c>
      <c r="FC45" s="1">
        <v>0.14504909520000001</v>
      </c>
      <c r="FD45" s="1">
        <v>0.14467257259999999</v>
      </c>
      <c r="FE45" s="1">
        <v>0.14419315760000001</v>
      </c>
      <c r="FF45" s="1">
        <v>0.14361424740000001</v>
      </c>
      <c r="FG45" s="1">
        <v>0.1429537833</v>
      </c>
      <c r="FH45" s="1">
        <v>0.1422391683</v>
      </c>
      <c r="FI45" s="1">
        <v>0.1414845884</v>
      </c>
      <c r="FJ45" s="1">
        <v>0.14067959790000001</v>
      </c>
      <c r="FK45" s="1">
        <v>0.1398191899</v>
      </c>
      <c r="FL45" s="1">
        <v>0.13893216850000001</v>
      </c>
      <c r="FM45" s="1">
        <v>0.1380579472</v>
      </c>
      <c r="FN45" s="1">
        <v>0.13720740379999999</v>
      </c>
      <c r="FO45" s="1">
        <v>0.136371091</v>
      </c>
      <c r="FP45" s="1">
        <v>0.1355591863</v>
      </c>
      <c r="FQ45" s="1">
        <v>0.1348045021</v>
      </c>
      <c r="FR45" s="1">
        <v>0.13412818309999999</v>
      </c>
      <c r="FS45" s="1">
        <v>0.13352617620000001</v>
      </c>
      <c r="FT45" s="1">
        <v>0.13299186530000001</v>
      </c>
      <c r="FU45" s="1">
        <v>0.13252678509999999</v>
      </c>
      <c r="FV45" s="1">
        <v>0.13212947550000001</v>
      </c>
      <c r="FW45" s="1">
        <v>0.13179758189999999</v>
      </c>
      <c r="FX45" s="1">
        <v>0.13153707980000001</v>
      </c>
      <c r="FY45" s="1">
        <v>0.13135214149999999</v>
      </c>
      <c r="FZ45" s="1">
        <v>0.13122667369999999</v>
      </c>
      <c r="GA45" s="1">
        <v>0.13113759459999999</v>
      </c>
      <c r="GB45" s="1">
        <v>0.13108177479999999</v>
      </c>
      <c r="GC45" s="1">
        <v>0.1310654879</v>
      </c>
      <c r="GD45" s="1">
        <v>0.13107955460000001</v>
      </c>
      <c r="GE45" s="1">
        <v>0.13111163679999999</v>
      </c>
      <c r="GF45" s="1">
        <v>0.1311726272</v>
      </c>
      <c r="GG45" s="1">
        <v>0.1312752962</v>
      </c>
      <c r="GH45" s="1">
        <v>0.13138718899999999</v>
      </c>
      <c r="GI45" s="1">
        <v>0.13143636289999999</v>
      </c>
      <c r="GJ45" s="1">
        <v>0.1313670129</v>
      </c>
      <c r="GK45" s="1">
        <v>0.13116610049999999</v>
      </c>
      <c r="GL45" s="1">
        <v>0.13084067399999999</v>
      </c>
      <c r="GM45" s="1">
        <v>0.1304058582</v>
      </c>
      <c r="GN45" s="1">
        <v>0.12989641730000001</v>
      </c>
      <c r="GO45" s="1">
        <v>0.1293592751</v>
      </c>
      <c r="GP45" s="1">
        <v>0.12882590290000001</v>
      </c>
      <c r="GQ45" s="1">
        <v>0.1283074766</v>
      </c>
      <c r="GR45" s="1">
        <v>0.12781794369999999</v>
      </c>
      <c r="GS45" s="1">
        <v>0.12738315759999999</v>
      </c>
      <c r="GT45" s="1">
        <v>0.12703099849999999</v>
      </c>
      <c r="GU45" s="1">
        <v>0.12678654489999999</v>
      </c>
      <c r="GV45" s="1">
        <v>0.12666155400000001</v>
      </c>
      <c r="GW45" s="1">
        <v>0.12661646309999999</v>
      </c>
      <c r="GX45" s="1">
        <v>0.12654696400000001</v>
      </c>
      <c r="GY45" s="1">
        <v>0.1263547689</v>
      </c>
      <c r="GZ45" s="1">
        <v>0.1260318309</v>
      </c>
      <c r="HA45" s="1">
        <v>0.1256528646</v>
      </c>
      <c r="HB45" s="1">
        <v>0.1252923906</v>
      </c>
      <c r="HC45" s="1">
        <v>0.1249844655</v>
      </c>
      <c r="HD45" s="1">
        <v>0.12474847579999999</v>
      </c>
      <c r="HE45" s="1">
        <v>0.1245981827</v>
      </c>
      <c r="HF45" s="1">
        <v>0.124511078</v>
      </c>
      <c r="HG45" s="1">
        <v>0.1244303584</v>
      </c>
      <c r="HH45" s="1">
        <v>0.12431823459999999</v>
      </c>
      <c r="HI45" s="1">
        <v>0.1241799146</v>
      </c>
      <c r="HJ45" s="1">
        <v>0.1240256429</v>
      </c>
      <c r="HK45" s="1">
        <v>0.1238422543</v>
      </c>
      <c r="HL45" s="1">
        <v>0.1236135438</v>
      </c>
      <c r="HM45" s="1">
        <v>0.1233387217</v>
      </c>
      <c r="HN45" s="1">
        <v>0.1230183467</v>
      </c>
      <c r="HO45" s="1">
        <v>0.1226475164</v>
      </c>
      <c r="HP45" s="1">
        <v>0.1222301349</v>
      </c>
      <c r="HQ45" s="1">
        <v>0.12177988889999999</v>
      </c>
      <c r="HR45" s="1">
        <v>0.12130281330000001</v>
      </c>
      <c r="HS45" s="1">
        <v>0.1207960322</v>
      </c>
      <c r="HT45" s="1">
        <v>0.1202660725</v>
      </c>
      <c r="HU45" s="1">
        <v>0.11972684409999999</v>
      </c>
      <c r="HV45" s="1">
        <v>0.1191815212</v>
      </c>
      <c r="HW45" s="1">
        <v>0.11863075200000001</v>
      </c>
      <c r="HX45" s="1">
        <v>0.1180953607</v>
      </c>
      <c r="HY45" s="1">
        <v>0.1176023036</v>
      </c>
      <c r="HZ45" s="1">
        <v>0.11714831739999999</v>
      </c>
      <c r="IA45" s="1">
        <v>0.1167066917</v>
      </c>
      <c r="IB45" s="1">
        <v>0.116268672</v>
      </c>
      <c r="IC45" s="1">
        <v>0.11584733429999999</v>
      </c>
      <c r="ID45" s="1">
        <v>0.1154362857</v>
      </c>
      <c r="IE45" s="1">
        <v>0.11500082909999999</v>
      </c>
      <c r="IF45" s="1">
        <v>0.1145256013</v>
      </c>
      <c r="IG45" s="1">
        <v>0.11404164880000001</v>
      </c>
      <c r="IH45" s="1">
        <v>0.1135873869</v>
      </c>
      <c r="II45" s="1">
        <v>0.11316686870000001</v>
      </c>
      <c r="IJ45" s="1">
        <v>0.1127675995</v>
      </c>
      <c r="IK45" s="1">
        <v>0.11239159109999999</v>
      </c>
      <c r="IL45" s="1">
        <v>0.112046279</v>
      </c>
      <c r="IM45" s="1">
        <v>0.1117300093</v>
      </c>
      <c r="IN45" s="1">
        <v>0.111440964</v>
      </c>
      <c r="IO45" s="1">
        <v>0.1111830473</v>
      </c>
      <c r="IP45" s="1">
        <v>0.11095461249999999</v>
      </c>
      <c r="IQ45" s="1">
        <v>0.1107465327</v>
      </c>
      <c r="IR45" s="1">
        <v>0.1105581969</v>
      </c>
      <c r="IS45" s="1">
        <v>0.1103958637</v>
      </c>
      <c r="IT45" s="1">
        <v>0.1102495939</v>
      </c>
    </row>
    <row r="46" spans="1:254" x14ac:dyDescent="0.25">
      <c r="A46" t="s">
        <v>7</v>
      </c>
      <c r="B46">
        <f t="shared" si="0"/>
        <v>3</v>
      </c>
      <c r="C46" s="4"/>
      <c r="D46" s="1">
        <v>0.18296259640000001</v>
      </c>
      <c r="E46" s="1">
        <v>0.18277642129999999</v>
      </c>
      <c r="F46" s="1">
        <v>0.18260425329999999</v>
      </c>
      <c r="G46" s="1">
        <v>0.18241125350000001</v>
      </c>
      <c r="H46" s="1">
        <v>0.18218900260000001</v>
      </c>
      <c r="I46" s="1">
        <v>0.18196901679999999</v>
      </c>
      <c r="J46" s="1">
        <v>0.18177939949999999</v>
      </c>
      <c r="K46" s="1">
        <v>0.1816212237</v>
      </c>
      <c r="L46" s="1">
        <v>0.1814913303</v>
      </c>
      <c r="M46" s="1">
        <v>0.18139350409999999</v>
      </c>
      <c r="N46" s="1">
        <v>0.1813188791</v>
      </c>
      <c r="O46" s="1">
        <v>0.18124859039999999</v>
      </c>
      <c r="P46" s="1">
        <v>0.1811811626</v>
      </c>
      <c r="Q46" s="1">
        <v>0.18113206330000001</v>
      </c>
      <c r="R46" s="1">
        <v>0.18110877280000001</v>
      </c>
      <c r="S46" s="1">
        <v>0.18111231920000001</v>
      </c>
      <c r="T46" s="1">
        <v>0.181151703</v>
      </c>
      <c r="U46" s="1">
        <v>0.181227833</v>
      </c>
      <c r="V46" s="1">
        <v>0.1813156605</v>
      </c>
      <c r="W46" s="1">
        <v>0.18139629069999999</v>
      </c>
      <c r="X46" s="1">
        <v>0.18149548770000001</v>
      </c>
      <c r="Y46" s="1">
        <v>0.1816530079</v>
      </c>
      <c r="Z46" s="1">
        <v>0.18186499179999999</v>
      </c>
      <c r="AA46" s="1">
        <v>0.18209663030000001</v>
      </c>
      <c r="AB46" s="1">
        <v>0.18233381209999999</v>
      </c>
      <c r="AC46" s="1">
        <v>0.18258024749999999</v>
      </c>
      <c r="AD46" s="1">
        <v>0.1828168631</v>
      </c>
      <c r="AE46" s="1">
        <v>0.183006689</v>
      </c>
      <c r="AF46" s="1">
        <v>0.18312990670000001</v>
      </c>
      <c r="AG46" s="1">
        <v>0.1831795722</v>
      </c>
      <c r="AH46" s="1">
        <v>0.18313901129999999</v>
      </c>
      <c r="AI46" s="1">
        <v>0.1830060184</v>
      </c>
      <c r="AJ46" s="1">
        <v>0.18282544610000001</v>
      </c>
      <c r="AK46" s="1">
        <v>0.18265348670000001</v>
      </c>
      <c r="AL46" s="1">
        <v>0.1824973077</v>
      </c>
      <c r="AM46" s="1">
        <v>0.1823270172</v>
      </c>
      <c r="AN46" s="1">
        <v>0.1821363419</v>
      </c>
      <c r="AO46" s="1">
        <v>0.181953162</v>
      </c>
      <c r="AP46" s="1">
        <v>0.18180239200000001</v>
      </c>
      <c r="AQ46" s="1">
        <v>0.1816949695</v>
      </c>
      <c r="AR46" s="1">
        <v>0.18163387480000001</v>
      </c>
      <c r="AS46" s="1">
        <v>0.18158698079999999</v>
      </c>
      <c r="AT46" s="1">
        <v>0.18146939579999999</v>
      </c>
      <c r="AU46" s="1">
        <v>0.1812045276</v>
      </c>
      <c r="AV46" s="1">
        <v>0.18080249430000001</v>
      </c>
      <c r="AW46" s="1">
        <v>0.18034066260000001</v>
      </c>
      <c r="AX46" s="1">
        <v>0.1798770875</v>
      </c>
      <c r="AY46" s="1">
        <v>0.17942394319999999</v>
      </c>
      <c r="AZ46" s="1">
        <v>0.17898540199999999</v>
      </c>
      <c r="BA46" s="1">
        <v>0.1785696745</v>
      </c>
      <c r="BB46" s="1">
        <v>0.17817105350000001</v>
      </c>
      <c r="BC46" s="1">
        <v>0.1777917296</v>
      </c>
      <c r="BD46" s="1">
        <v>0.17748001220000001</v>
      </c>
      <c r="BE46" s="1">
        <v>0.17730048300000001</v>
      </c>
      <c r="BF46" s="1">
        <v>0.1772606373</v>
      </c>
      <c r="BG46" s="1">
        <v>0.1773119718</v>
      </c>
      <c r="BH46" s="1">
        <v>0.17742726210000001</v>
      </c>
      <c r="BI46" s="1">
        <v>0.1776373088</v>
      </c>
      <c r="BJ46" s="1">
        <v>0.17799438540000001</v>
      </c>
      <c r="BK46" s="1">
        <v>0.17853327099999999</v>
      </c>
      <c r="BL46" s="1">
        <v>0.17926660180000001</v>
      </c>
      <c r="BM46" s="1">
        <v>0.18017286060000001</v>
      </c>
      <c r="BN46" s="1">
        <v>0.18117935960000001</v>
      </c>
      <c r="BO46" s="1">
        <v>0.1821950376</v>
      </c>
      <c r="BP46" s="1">
        <v>0.1831684858</v>
      </c>
      <c r="BQ46" s="1">
        <v>0.1840946376</v>
      </c>
      <c r="BR46" s="1">
        <v>0.18497926000000001</v>
      </c>
      <c r="BS46" s="1">
        <v>0.18582941589999999</v>
      </c>
      <c r="BT46" s="1">
        <v>0.18666641410000001</v>
      </c>
      <c r="BU46" s="1">
        <v>0.1875083894</v>
      </c>
      <c r="BV46" s="1">
        <v>0.18834166229999999</v>
      </c>
      <c r="BW46" s="1">
        <v>0.1891400963</v>
      </c>
      <c r="BX46" s="1">
        <v>0.18990637360000001</v>
      </c>
      <c r="BY46" s="1">
        <v>0.19066452980000001</v>
      </c>
      <c r="BZ46" s="1">
        <v>0.1914224625</v>
      </c>
      <c r="CA46" s="1">
        <v>0.19217410679999999</v>
      </c>
      <c r="CB46" s="1">
        <v>0.19292709229999999</v>
      </c>
      <c r="CC46" s="1">
        <v>0.19369767609999999</v>
      </c>
      <c r="CD46" s="1">
        <v>0.19448949400000001</v>
      </c>
      <c r="CE46" s="1">
        <v>0.19530664380000001</v>
      </c>
      <c r="CF46" s="1">
        <v>0.19617278869999999</v>
      </c>
      <c r="CG46" s="1">
        <v>0.19710476699999999</v>
      </c>
      <c r="CH46" s="1">
        <v>0.19807906450000001</v>
      </c>
      <c r="CI46" s="1">
        <v>0.19905190170000001</v>
      </c>
      <c r="CJ46" s="1">
        <v>0.19999600949999999</v>
      </c>
      <c r="CK46" s="1">
        <v>0.20088976619999999</v>
      </c>
      <c r="CL46" s="1">
        <v>0.2016946375</v>
      </c>
      <c r="CM46" s="1">
        <v>0.2023848295</v>
      </c>
      <c r="CN46" s="1">
        <v>0.2029836327</v>
      </c>
      <c r="CO46" s="1">
        <v>0.20353598889999999</v>
      </c>
      <c r="CP46" s="1">
        <v>0.2040601671</v>
      </c>
      <c r="CQ46" s="1">
        <v>0.204551816</v>
      </c>
      <c r="CR46" s="1">
        <v>0.2050169557</v>
      </c>
      <c r="CS46" s="1">
        <v>0.20546504860000001</v>
      </c>
      <c r="CT46" s="1">
        <v>0.20588962729999999</v>
      </c>
      <c r="CU46" s="1">
        <v>0.2062922418</v>
      </c>
      <c r="CV46" s="1">
        <v>0.2067020983</v>
      </c>
      <c r="CW46" s="1">
        <v>0.20713904499999999</v>
      </c>
      <c r="CX46" s="1">
        <v>0.20757402480000001</v>
      </c>
      <c r="CY46" s="1">
        <v>0.20796786249999999</v>
      </c>
      <c r="CZ46" s="1">
        <v>0.20832486450000001</v>
      </c>
      <c r="DA46" s="1">
        <v>0.2086769044</v>
      </c>
      <c r="DB46" s="1">
        <v>0.2090345025</v>
      </c>
      <c r="DC46" s="1">
        <v>0.20937260990000001</v>
      </c>
      <c r="DD46" s="1">
        <v>0.20967330040000001</v>
      </c>
      <c r="DE46" s="1">
        <v>0.2099337876</v>
      </c>
      <c r="DF46" s="1">
        <v>0.2101475149</v>
      </c>
      <c r="DG46" s="1">
        <v>0.21030429010000001</v>
      </c>
      <c r="DH46" s="1">
        <v>0.21040232480000001</v>
      </c>
      <c r="DI46" s="1">
        <v>0.21043691040000001</v>
      </c>
      <c r="DJ46" s="1">
        <v>0.2103902698</v>
      </c>
      <c r="DK46" s="1">
        <v>0.2102438807</v>
      </c>
      <c r="DL46" s="1">
        <v>0.20998357240000001</v>
      </c>
      <c r="DM46" s="1">
        <v>0.20958115159999999</v>
      </c>
      <c r="DN46" s="1">
        <v>0.20900183920000001</v>
      </c>
      <c r="DO46" s="1">
        <v>0.20825733239999999</v>
      </c>
      <c r="DP46" s="1">
        <v>0.2074176818</v>
      </c>
      <c r="DQ46" s="1">
        <v>0.20654375850000001</v>
      </c>
      <c r="DR46" s="1">
        <v>0.20563350620000001</v>
      </c>
      <c r="DS46" s="1">
        <v>0.20465655620000001</v>
      </c>
      <c r="DT46" s="1">
        <v>0.20361530780000001</v>
      </c>
      <c r="DU46" s="1">
        <v>0.20253732799999999</v>
      </c>
      <c r="DV46" s="1">
        <v>0.20143465699999999</v>
      </c>
      <c r="DW46" s="1">
        <v>0.20031110939999999</v>
      </c>
      <c r="DX46" s="1">
        <v>0.1991947442</v>
      </c>
      <c r="DY46" s="1">
        <v>0.19812467689999999</v>
      </c>
      <c r="DZ46" s="1">
        <v>0.19710789619999999</v>
      </c>
      <c r="EA46" s="1">
        <v>0.1961194128</v>
      </c>
      <c r="EB46" s="1">
        <v>0.195136115</v>
      </c>
      <c r="EC46" s="1">
        <v>0.1941445768</v>
      </c>
      <c r="ED46" s="1">
        <v>0.19313476979999999</v>
      </c>
      <c r="EE46" s="1">
        <v>0.19211752709999999</v>
      </c>
      <c r="EF46" s="1">
        <v>0.1911339313</v>
      </c>
      <c r="EG46" s="1">
        <v>0.1902172714</v>
      </c>
      <c r="EH46" s="1">
        <v>0.18935394289999999</v>
      </c>
      <c r="EI46" s="1">
        <v>0.18850469589999999</v>
      </c>
      <c r="EJ46" s="1">
        <v>0.1876510978</v>
      </c>
      <c r="EK46" s="1">
        <v>0.18679751459999999</v>
      </c>
      <c r="EL46" s="1">
        <v>0.18594749269999999</v>
      </c>
      <c r="EM46" s="1">
        <v>0.18511419000000001</v>
      </c>
      <c r="EN46" s="1">
        <v>0.18433994049999999</v>
      </c>
      <c r="EO46" s="1">
        <v>0.18367011850000001</v>
      </c>
      <c r="EP46" s="1">
        <v>0.18311415610000001</v>
      </c>
      <c r="EQ46" s="1">
        <v>0.1826564074</v>
      </c>
      <c r="ER46" s="1">
        <v>0.18229772150000001</v>
      </c>
      <c r="ES46" s="1">
        <v>0.18205201630000001</v>
      </c>
      <c r="ET46" s="1">
        <v>0.18191082780000001</v>
      </c>
      <c r="EU46" s="1">
        <v>0.1818464249</v>
      </c>
      <c r="EV46" s="1">
        <v>0.18184031549999999</v>
      </c>
      <c r="EW46" s="1">
        <v>0.18188068269999999</v>
      </c>
      <c r="EX46" s="1">
        <v>0.1819357872</v>
      </c>
      <c r="EY46" s="1">
        <v>0.181961447</v>
      </c>
      <c r="EZ46" s="1">
        <v>0.181932807</v>
      </c>
      <c r="FA46" s="1">
        <v>0.18184445799999999</v>
      </c>
      <c r="FB46" s="1">
        <v>0.1816852987</v>
      </c>
      <c r="FC46" s="1">
        <v>0.1814385802</v>
      </c>
      <c r="FD46" s="1">
        <v>0.18109762669999999</v>
      </c>
      <c r="FE46" s="1">
        <v>0.18065328899999999</v>
      </c>
      <c r="FF46" s="1">
        <v>0.18008144200000001</v>
      </c>
      <c r="FG46" s="1">
        <v>0.1793722361</v>
      </c>
      <c r="FH46" s="1">
        <v>0.17856441440000001</v>
      </c>
      <c r="FI46" s="1">
        <v>0.1777207106</v>
      </c>
      <c r="FJ46" s="1">
        <v>0.17687003309999999</v>
      </c>
      <c r="FK46" s="1">
        <v>0.1760013849</v>
      </c>
      <c r="FL46" s="1">
        <v>0.1751045883</v>
      </c>
      <c r="FM46" s="1">
        <v>0.17418663200000001</v>
      </c>
      <c r="FN46" s="1">
        <v>0.1732569337</v>
      </c>
      <c r="FO46" s="1">
        <v>0.17233012619999999</v>
      </c>
      <c r="FP46" s="1">
        <v>0.1714414209</v>
      </c>
      <c r="FQ46" s="1">
        <v>0.1706281751</v>
      </c>
      <c r="FR46" s="1">
        <v>0.1698976308</v>
      </c>
      <c r="FS46" s="1">
        <v>0.1692391932</v>
      </c>
      <c r="FT46" s="1">
        <v>0.1686655581</v>
      </c>
      <c r="FU46" s="1">
        <v>0.16820415850000001</v>
      </c>
      <c r="FV46" s="1">
        <v>0.16784910859999999</v>
      </c>
      <c r="FW46" s="1">
        <v>0.1675590277</v>
      </c>
      <c r="FX46" s="1">
        <v>0.16730535029999999</v>
      </c>
      <c r="FY46" s="1">
        <v>0.1670960635</v>
      </c>
      <c r="FZ46" s="1">
        <v>0.16694419090000001</v>
      </c>
      <c r="GA46" s="1">
        <v>0.16684305669999999</v>
      </c>
      <c r="GB46" s="1">
        <v>0.16678115730000001</v>
      </c>
      <c r="GC46" s="1">
        <v>0.16675525899999999</v>
      </c>
      <c r="GD46" s="1">
        <v>0.1667696089</v>
      </c>
      <c r="GE46" s="1">
        <v>0.16683955489999999</v>
      </c>
      <c r="GF46" s="1">
        <v>0.1669862121</v>
      </c>
      <c r="GG46" s="1">
        <v>0.16719757020000001</v>
      </c>
      <c r="GH46" s="1">
        <v>0.16739957029999999</v>
      </c>
      <c r="GI46" s="1">
        <v>0.16749744120000001</v>
      </c>
      <c r="GJ46" s="1">
        <v>0.1674452424</v>
      </c>
      <c r="GK46" s="1">
        <v>0.16725096110000001</v>
      </c>
      <c r="GL46" s="1">
        <v>0.16692702470000001</v>
      </c>
      <c r="GM46" s="1">
        <v>0.1664768308</v>
      </c>
      <c r="GN46" s="1">
        <v>0.1659231186</v>
      </c>
      <c r="GO46" s="1">
        <v>0.16531161959999999</v>
      </c>
      <c r="GP46" s="1">
        <v>0.16468536850000001</v>
      </c>
      <c r="GQ46" s="1">
        <v>0.16408243780000001</v>
      </c>
      <c r="GR46" s="1">
        <v>0.1635518819</v>
      </c>
      <c r="GS46" s="1">
        <v>0.16313321889999999</v>
      </c>
      <c r="GT46" s="1">
        <v>0.1628222466</v>
      </c>
      <c r="GU46" s="1">
        <v>0.16259087620000001</v>
      </c>
      <c r="GV46" s="1">
        <v>0.16243585939999999</v>
      </c>
      <c r="GW46" s="1">
        <v>0.1623610258</v>
      </c>
      <c r="GX46" s="1">
        <v>0.162311554</v>
      </c>
      <c r="GY46" s="1">
        <v>0.1621819437</v>
      </c>
      <c r="GZ46" s="1">
        <v>0.16190606360000001</v>
      </c>
      <c r="HA46" s="1">
        <v>0.1615135372</v>
      </c>
      <c r="HB46" s="1">
        <v>0.1610894501</v>
      </c>
      <c r="HC46" s="1">
        <v>0.160711199</v>
      </c>
      <c r="HD46" s="1">
        <v>0.16042636330000001</v>
      </c>
      <c r="HE46" s="1">
        <v>0.1602464914</v>
      </c>
      <c r="HF46" s="1">
        <v>0.1601379067</v>
      </c>
      <c r="HG46" s="1">
        <v>0.1600441635</v>
      </c>
      <c r="HH46" s="1">
        <v>0.1599333137</v>
      </c>
      <c r="HI46" s="1">
        <v>0.1598053277</v>
      </c>
      <c r="HJ46" s="1">
        <v>0.15965411069999999</v>
      </c>
      <c r="HK46" s="1">
        <v>0.15945674479999999</v>
      </c>
      <c r="HL46" s="1">
        <v>0.15920491519999999</v>
      </c>
      <c r="HM46" s="1">
        <v>0.15891195829999999</v>
      </c>
      <c r="HN46" s="1">
        <v>0.15857940910000001</v>
      </c>
      <c r="HO46" s="1">
        <v>0.1581891477</v>
      </c>
      <c r="HP46" s="1">
        <v>0.15774004159999999</v>
      </c>
      <c r="HQ46" s="1">
        <v>0.15726804729999999</v>
      </c>
      <c r="HR46" s="1">
        <v>0.1568141133</v>
      </c>
      <c r="HS46" s="1">
        <v>0.1563825905</v>
      </c>
      <c r="HT46" s="1">
        <v>0.15593963860000001</v>
      </c>
      <c r="HU46" s="1">
        <v>0.15544126929999999</v>
      </c>
      <c r="HV46" s="1">
        <v>0.15486519039999999</v>
      </c>
      <c r="HW46" s="1">
        <v>0.1542318463</v>
      </c>
      <c r="HX46" s="1">
        <v>0.1535948664</v>
      </c>
      <c r="HY46" s="1">
        <v>0.15299862619999999</v>
      </c>
      <c r="HZ46" s="1">
        <v>0.1524509043</v>
      </c>
      <c r="IA46" s="1">
        <v>0.1519438773</v>
      </c>
      <c r="IB46" s="1">
        <v>0.15147864820000001</v>
      </c>
      <c r="IC46" s="1">
        <v>0.15104632079999999</v>
      </c>
      <c r="ID46" s="1">
        <v>0.150605768</v>
      </c>
      <c r="IE46" s="1">
        <v>0.1501199305</v>
      </c>
      <c r="IF46" s="1">
        <v>0.14960674939999999</v>
      </c>
      <c r="IG46" s="1">
        <v>0.1491133422</v>
      </c>
      <c r="IH46" s="1">
        <v>0.14864560960000001</v>
      </c>
      <c r="II46" s="1">
        <v>0.14817494149999999</v>
      </c>
      <c r="IJ46" s="1">
        <v>0.14771337809999999</v>
      </c>
      <c r="IK46" s="1">
        <v>0.1473145783</v>
      </c>
      <c r="IL46" s="1">
        <v>0.14699193839999999</v>
      </c>
      <c r="IM46" s="1">
        <v>0.1466947794</v>
      </c>
      <c r="IN46" s="1">
        <v>0.14637772739999999</v>
      </c>
      <c r="IO46" s="1">
        <v>0.14605207740000001</v>
      </c>
      <c r="IP46" s="1">
        <v>0.14575023949999999</v>
      </c>
      <c r="IQ46" s="1">
        <v>0.1454737633</v>
      </c>
      <c r="IR46" s="1">
        <v>0.14520400759999999</v>
      </c>
      <c r="IS46" s="1">
        <v>0.14493864770000001</v>
      </c>
      <c r="IT46" s="1">
        <v>0.1446940303</v>
      </c>
    </row>
    <row r="47" spans="1:254" x14ac:dyDescent="0.25">
      <c r="A47" t="s">
        <v>48</v>
      </c>
      <c r="B47">
        <f t="shared" si="0"/>
        <v>1</v>
      </c>
      <c r="C47" s="4"/>
      <c r="D47" s="1">
        <v>0.2031373531</v>
      </c>
      <c r="E47" s="1">
        <v>0.20247070489999999</v>
      </c>
      <c r="F47" s="1">
        <v>0.2018736005</v>
      </c>
      <c r="G47" s="1">
        <v>0.2013454586</v>
      </c>
      <c r="H47" s="1">
        <v>0.2009015083</v>
      </c>
      <c r="I47" s="1">
        <v>0.2005584836</v>
      </c>
      <c r="J47" s="1">
        <v>0.20030221340000001</v>
      </c>
      <c r="K47" s="1">
        <v>0.2001057118</v>
      </c>
      <c r="L47" s="1">
        <v>0.19996741409999999</v>
      </c>
      <c r="M47" s="1">
        <v>0.19989322130000001</v>
      </c>
      <c r="N47" s="1">
        <v>0.19984893500000001</v>
      </c>
      <c r="O47" s="1">
        <v>0.19978432360000001</v>
      </c>
      <c r="P47" s="1">
        <v>0.19969668979999999</v>
      </c>
      <c r="Q47" s="1">
        <v>0.19961972529999999</v>
      </c>
      <c r="R47" s="1">
        <v>0.19955602289999999</v>
      </c>
      <c r="S47" s="1">
        <v>0.19947254659999999</v>
      </c>
      <c r="T47" s="1">
        <v>0.19935180250000001</v>
      </c>
      <c r="U47" s="1">
        <v>0.1992013007</v>
      </c>
      <c r="V47" s="1">
        <v>0.199023962</v>
      </c>
      <c r="W47" s="1">
        <v>0.19883507489999999</v>
      </c>
      <c r="X47" s="1">
        <v>0.19869618119999999</v>
      </c>
      <c r="Y47" s="1">
        <v>0.19867238400000001</v>
      </c>
      <c r="Z47" s="1">
        <v>0.1987564862</v>
      </c>
      <c r="AA47" s="1">
        <v>0.19889029859999999</v>
      </c>
      <c r="AB47" s="1">
        <v>0.1990460604</v>
      </c>
      <c r="AC47" s="1">
        <v>0.1992311776</v>
      </c>
      <c r="AD47" s="1">
        <v>0.1994196922</v>
      </c>
      <c r="AE47" s="1">
        <v>0.19954228399999999</v>
      </c>
      <c r="AF47" s="1">
        <v>0.1995435804</v>
      </c>
      <c r="AG47" s="1">
        <v>0.1994027793</v>
      </c>
      <c r="AH47" s="1">
        <v>0.19910208879999999</v>
      </c>
      <c r="AI47" s="1">
        <v>0.1986295283</v>
      </c>
      <c r="AJ47" s="1">
        <v>0.19801977279999999</v>
      </c>
      <c r="AK47" s="1">
        <v>0.19734318549999999</v>
      </c>
      <c r="AL47" s="1">
        <v>0.1966428459</v>
      </c>
      <c r="AM47" s="1">
        <v>0.1959182173</v>
      </c>
      <c r="AN47" s="1">
        <v>0.1951750219</v>
      </c>
      <c r="AO47" s="1">
        <v>0.1944573373</v>
      </c>
      <c r="AP47" s="1">
        <v>0.19382661579999999</v>
      </c>
      <c r="AQ47" s="1">
        <v>0.1933361441</v>
      </c>
      <c r="AR47" s="1">
        <v>0.1930119246</v>
      </c>
      <c r="AS47" s="1">
        <v>0.19281670449999999</v>
      </c>
      <c r="AT47" s="1">
        <v>0.1926377416</v>
      </c>
      <c r="AU47" s="1">
        <v>0.1923587471</v>
      </c>
      <c r="AV47" s="1">
        <v>0.19195444880000001</v>
      </c>
      <c r="AW47" s="1">
        <v>0.19148807230000001</v>
      </c>
      <c r="AX47" s="1">
        <v>0.1910221279</v>
      </c>
      <c r="AY47" s="1">
        <v>0.19056473669999999</v>
      </c>
      <c r="AZ47" s="1">
        <v>0.19008558989999999</v>
      </c>
      <c r="BA47" s="1">
        <v>0.18954373899999999</v>
      </c>
      <c r="BB47" s="1">
        <v>0.18891535700000001</v>
      </c>
      <c r="BC47" s="1">
        <v>0.18824136259999999</v>
      </c>
      <c r="BD47" s="1">
        <v>0.18764150139999999</v>
      </c>
      <c r="BE47" s="1">
        <v>0.18723767999999999</v>
      </c>
      <c r="BF47" s="1">
        <v>0.18705815079999999</v>
      </c>
      <c r="BG47" s="1">
        <v>0.1870511621</v>
      </c>
      <c r="BH47" s="1">
        <v>0.18718019129999999</v>
      </c>
      <c r="BI47" s="1">
        <v>0.18746089939999999</v>
      </c>
      <c r="BJ47" s="1">
        <v>0.1879225075</v>
      </c>
      <c r="BK47" s="1">
        <v>0.1885830164</v>
      </c>
      <c r="BL47" s="1">
        <v>0.18946465849999999</v>
      </c>
      <c r="BM47" s="1">
        <v>0.19058214130000001</v>
      </c>
      <c r="BN47" s="1">
        <v>0.1919027418</v>
      </c>
      <c r="BO47" s="1">
        <v>0.19335600729999999</v>
      </c>
      <c r="BP47" s="1">
        <v>0.1948784143</v>
      </c>
      <c r="BQ47" s="1">
        <v>0.19642108680000001</v>
      </c>
      <c r="BR47" s="1">
        <v>0.19793476160000001</v>
      </c>
      <c r="BS47" s="1">
        <v>0.1993904561</v>
      </c>
      <c r="BT47" s="1">
        <v>0.20080147679999999</v>
      </c>
      <c r="BU47" s="1">
        <v>0.2021808028</v>
      </c>
      <c r="BV47" s="1">
        <v>0.20349261160000001</v>
      </c>
      <c r="BW47" s="1">
        <v>0.2046903223</v>
      </c>
      <c r="BX47" s="1">
        <v>0.2057882845</v>
      </c>
      <c r="BY47" s="1">
        <v>0.2068529278</v>
      </c>
      <c r="BZ47" s="1">
        <v>0.207940191</v>
      </c>
      <c r="CA47" s="1">
        <v>0.20908705890000001</v>
      </c>
      <c r="CB47" s="1">
        <v>0.2103407085</v>
      </c>
      <c r="CC47" s="1">
        <v>0.21174103020000001</v>
      </c>
      <c r="CD47" s="1">
        <v>0.2132837474</v>
      </c>
      <c r="CE47" s="1">
        <v>0.21494431789999999</v>
      </c>
      <c r="CF47" s="1">
        <v>0.21672418709999999</v>
      </c>
      <c r="CG47" s="1">
        <v>0.21862918140000001</v>
      </c>
      <c r="CH47" s="1">
        <v>0.2206144035</v>
      </c>
      <c r="CI47" s="1">
        <v>0.22259424629999999</v>
      </c>
      <c r="CJ47" s="1">
        <v>0.22449630500000001</v>
      </c>
      <c r="CK47" s="1">
        <v>0.2262733281</v>
      </c>
      <c r="CL47" s="1">
        <v>0.22788989539999999</v>
      </c>
      <c r="CM47" s="1">
        <v>0.22934348879999999</v>
      </c>
      <c r="CN47" s="1">
        <v>0.23067571219999999</v>
      </c>
      <c r="CO47" s="1">
        <v>0.2319229692</v>
      </c>
      <c r="CP47" s="1">
        <v>0.23308143019999999</v>
      </c>
      <c r="CQ47" s="1">
        <v>0.2341445684</v>
      </c>
      <c r="CR47" s="1">
        <v>0.23514330389999999</v>
      </c>
      <c r="CS47" s="1">
        <v>0.23610676829999999</v>
      </c>
      <c r="CT47" s="1">
        <v>0.2370145172</v>
      </c>
      <c r="CU47" s="1">
        <v>0.23784346880000001</v>
      </c>
      <c r="CV47" s="1">
        <v>0.23862518369999999</v>
      </c>
      <c r="CW47" s="1">
        <v>0.23941314220000001</v>
      </c>
      <c r="CX47" s="1">
        <v>0.2402153313</v>
      </c>
      <c r="CY47" s="1">
        <v>0.2410053164</v>
      </c>
      <c r="CZ47" s="1">
        <v>0.24176934359999999</v>
      </c>
      <c r="DA47" s="1">
        <v>0.24250094589999999</v>
      </c>
      <c r="DB47" s="1">
        <v>0.24318180980000001</v>
      </c>
      <c r="DC47" s="1">
        <v>0.24380739030000001</v>
      </c>
      <c r="DD47" s="1">
        <v>0.2444142252</v>
      </c>
      <c r="DE47" s="1">
        <v>0.24504104260000001</v>
      </c>
      <c r="DF47" s="1">
        <v>0.24568465349999999</v>
      </c>
      <c r="DG47" s="1">
        <v>0.24631896619999999</v>
      </c>
      <c r="DH47" s="1">
        <v>0.2469156384</v>
      </c>
      <c r="DI47" s="1">
        <v>0.24740768969999999</v>
      </c>
      <c r="DJ47" s="1">
        <v>0.24768224359999999</v>
      </c>
      <c r="DK47" s="1">
        <v>0.2476543188</v>
      </c>
      <c r="DL47" s="1">
        <v>0.24732229110000001</v>
      </c>
      <c r="DM47" s="1">
        <v>0.2467167079</v>
      </c>
      <c r="DN47" s="1">
        <v>0.24583613870000001</v>
      </c>
      <c r="DO47" s="1">
        <v>0.24468198420000001</v>
      </c>
      <c r="DP47" s="1">
        <v>0.243301779</v>
      </c>
      <c r="DQ47" s="1">
        <v>0.2417484969</v>
      </c>
      <c r="DR47" s="1">
        <v>0.2400350571</v>
      </c>
      <c r="DS47" s="1">
        <v>0.23817324640000001</v>
      </c>
      <c r="DT47" s="1">
        <v>0.2362279743</v>
      </c>
      <c r="DU47" s="1">
        <v>0.2342689037</v>
      </c>
      <c r="DV47" s="1">
        <v>0.23229184750000001</v>
      </c>
      <c r="DW47" s="1">
        <v>0.2302445769</v>
      </c>
      <c r="DX47" s="1">
        <v>0.22812071440000001</v>
      </c>
      <c r="DY47" s="1">
        <v>0.22598809</v>
      </c>
      <c r="DZ47" s="1">
        <v>0.2239276171</v>
      </c>
      <c r="EA47" s="1">
        <v>0.221985355</v>
      </c>
      <c r="EB47" s="1">
        <v>0.22017134729999999</v>
      </c>
      <c r="EC47" s="1">
        <v>0.21845026309999999</v>
      </c>
      <c r="ED47" s="1">
        <v>0.21673482660000001</v>
      </c>
      <c r="EE47" s="1">
        <v>0.21494133770000001</v>
      </c>
      <c r="EF47" s="1">
        <v>0.2130591869</v>
      </c>
      <c r="EG47" s="1">
        <v>0.21113191549999999</v>
      </c>
      <c r="EH47" s="1">
        <v>0.20917811989999999</v>
      </c>
      <c r="EI47" s="1">
        <v>0.20717774329999999</v>
      </c>
      <c r="EJ47" s="1">
        <v>0.20513807240000001</v>
      </c>
      <c r="EK47" s="1">
        <v>0.2031229883</v>
      </c>
      <c r="EL47" s="1">
        <v>0.20120248199999999</v>
      </c>
      <c r="EM47" s="1">
        <v>0.19940958919999999</v>
      </c>
      <c r="EN47" s="1">
        <v>0.19775839149999999</v>
      </c>
      <c r="EO47" s="1">
        <v>0.19627471269999999</v>
      </c>
      <c r="EP47" s="1">
        <v>0.19499346610000001</v>
      </c>
      <c r="EQ47" s="1">
        <v>0.19394075869999999</v>
      </c>
      <c r="ER47" s="1">
        <v>0.19313140209999999</v>
      </c>
      <c r="ES47" s="1">
        <v>0.1925600767</v>
      </c>
      <c r="ET47" s="1">
        <v>0.19219318029999999</v>
      </c>
      <c r="EU47" s="1">
        <v>0.19199366870000001</v>
      </c>
      <c r="EV47" s="1">
        <v>0.19194564219999999</v>
      </c>
      <c r="EW47" s="1">
        <v>0.19203969839999999</v>
      </c>
      <c r="EX47" s="1">
        <v>0.1922368109</v>
      </c>
      <c r="EY47" s="1">
        <v>0.19247442479999999</v>
      </c>
      <c r="EZ47" s="1">
        <v>0.1927060038</v>
      </c>
      <c r="FA47" s="1">
        <v>0.19290769099999999</v>
      </c>
      <c r="FB47" s="1">
        <v>0.193054527</v>
      </c>
      <c r="FC47" s="1">
        <v>0.1931151897</v>
      </c>
      <c r="FD47" s="1">
        <v>0.19306232039999999</v>
      </c>
      <c r="FE47" s="1">
        <v>0.19285880029999999</v>
      </c>
      <c r="FF47" s="1">
        <v>0.1924507171</v>
      </c>
      <c r="FG47" s="1">
        <v>0.1918014884</v>
      </c>
      <c r="FH47" s="1">
        <v>0.19092462960000001</v>
      </c>
      <c r="FI47" s="1">
        <v>0.18985967340000001</v>
      </c>
      <c r="FJ47" s="1">
        <v>0.18862421809999999</v>
      </c>
      <c r="FK47" s="1">
        <v>0.1872255504</v>
      </c>
      <c r="FL47" s="1">
        <v>0.18569526080000001</v>
      </c>
      <c r="FM47" s="1">
        <v>0.18407043810000001</v>
      </c>
      <c r="FN47" s="1">
        <v>0.18235208089999999</v>
      </c>
      <c r="FO47" s="1">
        <v>0.1805179566</v>
      </c>
      <c r="FP47" s="1">
        <v>0.17858131229999999</v>
      </c>
      <c r="FQ47" s="1">
        <v>0.17660368979999999</v>
      </c>
      <c r="FR47" s="1">
        <v>0.17465685310000001</v>
      </c>
      <c r="FS47" s="1">
        <v>0.17280523480000001</v>
      </c>
      <c r="FT47" s="1">
        <v>0.17111650110000001</v>
      </c>
      <c r="FU47" s="1">
        <v>0.16964046660000001</v>
      </c>
      <c r="FV47" s="1">
        <v>0.1683705449</v>
      </c>
      <c r="FW47" s="1">
        <v>0.167261824</v>
      </c>
      <c r="FX47" s="1">
        <v>0.16628365219999999</v>
      </c>
      <c r="FY47" s="1">
        <v>0.16542993489999999</v>
      </c>
      <c r="FZ47" s="1">
        <v>0.1646815985</v>
      </c>
      <c r="GA47" s="1">
        <v>0.16400600970000001</v>
      </c>
      <c r="GB47" s="1">
        <v>0.16340041159999999</v>
      </c>
      <c r="GC47" s="1">
        <v>0.16289056839999999</v>
      </c>
      <c r="GD47" s="1">
        <v>0.1624905616</v>
      </c>
      <c r="GE47" s="1">
        <v>0.1621996164</v>
      </c>
      <c r="GF47" s="1">
        <v>0.16203162069999999</v>
      </c>
      <c r="GG47" s="1">
        <v>0.16199564929999999</v>
      </c>
      <c r="GH47" s="1">
        <v>0.16203252970000001</v>
      </c>
      <c r="GI47" s="1">
        <v>0.16201861200000001</v>
      </c>
      <c r="GJ47" s="1">
        <v>0.16185158490000001</v>
      </c>
      <c r="GK47" s="1">
        <v>0.1615074426</v>
      </c>
      <c r="GL47" s="1">
        <v>0.1610127687</v>
      </c>
      <c r="GM47" s="1">
        <v>0.16039918359999999</v>
      </c>
      <c r="GN47" s="1">
        <v>0.15968663990000001</v>
      </c>
      <c r="GO47" s="1">
        <v>0.15888062119999999</v>
      </c>
      <c r="GP47" s="1">
        <v>0.15798760949999999</v>
      </c>
      <c r="GQ47" s="1">
        <v>0.1570587903</v>
      </c>
      <c r="GR47" s="1">
        <v>0.15620180959999999</v>
      </c>
      <c r="GS47" s="1">
        <v>0.15550063550000001</v>
      </c>
      <c r="GT47" s="1">
        <v>0.1549350172</v>
      </c>
      <c r="GU47" s="1">
        <v>0.15442734960000001</v>
      </c>
      <c r="GV47" s="1">
        <v>0.15395858879999999</v>
      </c>
      <c r="GW47" s="1">
        <v>0.15357069670000001</v>
      </c>
      <c r="GX47" s="1">
        <v>0.15325529869999999</v>
      </c>
      <c r="GY47" s="1">
        <v>0.1529223472</v>
      </c>
      <c r="GZ47" s="1">
        <v>0.1524997652</v>
      </c>
      <c r="HA47" s="1">
        <v>0.15201628210000001</v>
      </c>
      <c r="HB47" s="1">
        <v>0.15155965090000001</v>
      </c>
      <c r="HC47" s="1">
        <v>0.1511995196</v>
      </c>
      <c r="HD47" s="1">
        <v>0.15096905829999999</v>
      </c>
      <c r="HE47" s="1">
        <v>0.15086898209999999</v>
      </c>
      <c r="HF47" s="1">
        <v>0.15085828300000001</v>
      </c>
      <c r="HG47" s="1">
        <v>0.15086962279999999</v>
      </c>
      <c r="HH47" s="1">
        <v>0.15085425969999999</v>
      </c>
      <c r="HI47" s="1">
        <v>0.15078818799999999</v>
      </c>
      <c r="HJ47" s="1">
        <v>0.1506403238</v>
      </c>
      <c r="HK47" s="1">
        <v>0.15038681030000001</v>
      </c>
      <c r="HL47" s="1">
        <v>0.15005862710000001</v>
      </c>
      <c r="HM47" s="1">
        <v>0.14971797170000001</v>
      </c>
      <c r="HN47" s="1">
        <v>0.14937028290000001</v>
      </c>
      <c r="HO47" s="1">
        <v>0.14894802870000001</v>
      </c>
      <c r="HP47" s="1">
        <v>0.14839299019999999</v>
      </c>
      <c r="HQ47" s="1">
        <v>0.14771360159999999</v>
      </c>
      <c r="HR47" s="1">
        <v>0.14694973829999999</v>
      </c>
      <c r="HS47" s="1">
        <v>0.14612394570000001</v>
      </c>
      <c r="HT47" s="1">
        <v>0.14525032039999999</v>
      </c>
      <c r="HU47" s="1">
        <v>0.14434720579999999</v>
      </c>
      <c r="HV47" s="1">
        <v>0.1434156597</v>
      </c>
      <c r="HW47" s="1">
        <v>0.1424372196</v>
      </c>
      <c r="HX47" s="1">
        <v>0.14141124490000001</v>
      </c>
      <c r="HY47" s="1">
        <v>0.14036911730000001</v>
      </c>
      <c r="HZ47" s="1">
        <v>0.13933792710000001</v>
      </c>
      <c r="IA47" s="1">
        <v>0.13832049069999999</v>
      </c>
      <c r="IB47" s="1">
        <v>0.13731980320000001</v>
      </c>
      <c r="IC47" s="1">
        <v>0.1363480091</v>
      </c>
      <c r="ID47" s="1">
        <v>0.13539662960000001</v>
      </c>
      <c r="IE47" s="1">
        <v>0.13443285229999999</v>
      </c>
      <c r="IF47" s="1">
        <v>0.13344512880000001</v>
      </c>
      <c r="IG47" s="1">
        <v>0.1324628145</v>
      </c>
      <c r="IH47" s="1">
        <v>0.1315170974</v>
      </c>
      <c r="II47" s="1">
        <v>0.13061507050000001</v>
      </c>
      <c r="IJ47" s="1">
        <v>0.1297647059</v>
      </c>
      <c r="IK47" s="1">
        <v>0.12897944450000001</v>
      </c>
      <c r="IL47" s="1">
        <v>0.1282394379</v>
      </c>
      <c r="IM47" s="1">
        <v>0.12749803069999999</v>
      </c>
      <c r="IN47" s="1">
        <v>0.1267456263</v>
      </c>
      <c r="IO47" s="1">
        <v>0.12603093679999999</v>
      </c>
      <c r="IP47" s="1">
        <v>0.12539933619999999</v>
      </c>
      <c r="IQ47" s="1">
        <v>0.1248410121</v>
      </c>
      <c r="IR47" s="1">
        <v>0.12432570010000001</v>
      </c>
      <c r="IS47" s="1">
        <v>0.123853378</v>
      </c>
      <c r="IT47" s="1">
        <v>0.1234391853</v>
      </c>
    </row>
    <row r="48" spans="1:254" x14ac:dyDescent="0.25">
      <c r="A48" t="s">
        <v>48</v>
      </c>
      <c r="B48">
        <f t="shared" si="0"/>
        <v>2</v>
      </c>
      <c r="C48" s="4"/>
      <c r="D48" s="1">
        <v>0.2052007914</v>
      </c>
      <c r="E48" s="1">
        <v>0.2045061141</v>
      </c>
      <c r="F48" s="1">
        <v>0.2038915604</v>
      </c>
      <c r="G48" s="1">
        <v>0.2033692896</v>
      </c>
      <c r="H48" s="1">
        <v>0.20294010639999999</v>
      </c>
      <c r="I48" s="1">
        <v>0.20258210600000001</v>
      </c>
      <c r="J48" s="1">
        <v>0.20224978029999999</v>
      </c>
      <c r="K48" s="1">
        <v>0.20192177589999999</v>
      </c>
      <c r="L48" s="1">
        <v>0.2016324401</v>
      </c>
      <c r="M48" s="1">
        <v>0.20142342150000001</v>
      </c>
      <c r="N48" s="1">
        <v>0.2012768388</v>
      </c>
      <c r="O48" s="1">
        <v>0.20114190879999999</v>
      </c>
      <c r="P48" s="1">
        <v>0.20100942250000001</v>
      </c>
      <c r="Q48" s="1">
        <v>0.2009016424</v>
      </c>
      <c r="R48" s="1">
        <v>0.20080009100000001</v>
      </c>
      <c r="S48" s="1">
        <v>0.20064876970000001</v>
      </c>
      <c r="T48" s="1">
        <v>0.20042772589999999</v>
      </c>
      <c r="U48" s="1">
        <v>0.20017075540000001</v>
      </c>
      <c r="V48" s="1">
        <v>0.19990977639999999</v>
      </c>
      <c r="W48" s="1">
        <v>0.19965726140000001</v>
      </c>
      <c r="X48" s="1">
        <v>0.19944044950000001</v>
      </c>
      <c r="Y48" s="1">
        <v>0.19929878409999999</v>
      </c>
      <c r="Z48" s="1">
        <v>0.19923643769999999</v>
      </c>
      <c r="AA48" s="1">
        <v>0.1992249042</v>
      </c>
      <c r="AB48" s="1">
        <v>0.19925092159999999</v>
      </c>
      <c r="AC48" s="1">
        <v>0.19931818539999999</v>
      </c>
      <c r="AD48" s="1">
        <v>0.1993992627</v>
      </c>
      <c r="AE48" s="1">
        <v>0.19943225379999999</v>
      </c>
      <c r="AF48" s="1">
        <v>0.19936625660000001</v>
      </c>
      <c r="AG48" s="1">
        <v>0.19917404650000001</v>
      </c>
      <c r="AH48" s="1">
        <v>0.1988298446</v>
      </c>
      <c r="AI48" s="1">
        <v>0.1983210295</v>
      </c>
      <c r="AJ48" s="1">
        <v>0.19768655299999999</v>
      </c>
      <c r="AK48" s="1">
        <v>0.19700106980000001</v>
      </c>
      <c r="AL48" s="1">
        <v>0.1963091344</v>
      </c>
      <c r="AM48" s="1">
        <v>0.19560332599999999</v>
      </c>
      <c r="AN48" s="1">
        <v>0.19486910099999999</v>
      </c>
      <c r="AO48" s="1">
        <v>0.1941238642</v>
      </c>
      <c r="AP48" s="1">
        <v>0.19341407720000001</v>
      </c>
      <c r="AQ48" s="1">
        <v>0.19280268249999999</v>
      </c>
      <c r="AR48" s="1">
        <v>0.19234398010000001</v>
      </c>
      <c r="AS48" s="1">
        <v>0.19202904400000001</v>
      </c>
      <c r="AT48" s="1">
        <v>0.19175921379999999</v>
      </c>
      <c r="AU48" s="1">
        <v>0.19141702350000001</v>
      </c>
      <c r="AV48" s="1">
        <v>0.19096925849999999</v>
      </c>
      <c r="AW48" s="1">
        <v>0.1904708594</v>
      </c>
      <c r="AX48" s="1">
        <v>0.18997474010000001</v>
      </c>
      <c r="AY48" s="1">
        <v>0.18947806950000001</v>
      </c>
      <c r="AZ48" s="1">
        <v>0.18894843759999999</v>
      </c>
      <c r="BA48" s="1">
        <v>0.18836069110000001</v>
      </c>
      <c r="BB48" s="1">
        <v>0.18771281840000001</v>
      </c>
      <c r="BC48" s="1">
        <v>0.18704698980000001</v>
      </c>
      <c r="BD48" s="1">
        <v>0.18645708259999999</v>
      </c>
      <c r="BE48" s="1">
        <v>0.18603765959999999</v>
      </c>
      <c r="BF48" s="1">
        <v>0.18581467870000001</v>
      </c>
      <c r="BG48" s="1">
        <v>0.18575280899999999</v>
      </c>
      <c r="BH48" s="1">
        <v>0.1858247519</v>
      </c>
      <c r="BI48" s="1">
        <v>0.18603992459999999</v>
      </c>
      <c r="BJ48" s="1">
        <v>0.18641827999999999</v>
      </c>
      <c r="BK48" s="1">
        <v>0.1869743019</v>
      </c>
      <c r="BL48" s="1">
        <v>0.18772688509999999</v>
      </c>
      <c r="BM48" s="1">
        <v>0.18868449330000001</v>
      </c>
      <c r="BN48" s="1">
        <v>0.189813748</v>
      </c>
      <c r="BO48" s="1">
        <v>0.1910524368</v>
      </c>
      <c r="BP48" s="1">
        <v>0.19234494860000001</v>
      </c>
      <c r="BQ48" s="1">
        <v>0.1936420351</v>
      </c>
      <c r="BR48" s="1">
        <v>0.19489170610000001</v>
      </c>
      <c r="BS48" s="1">
        <v>0.19606961310000001</v>
      </c>
      <c r="BT48" s="1">
        <v>0.19720113280000001</v>
      </c>
      <c r="BU48" s="1">
        <v>0.19831277429999999</v>
      </c>
      <c r="BV48" s="1">
        <v>0.1993778497</v>
      </c>
      <c r="BW48" s="1">
        <v>0.20034806429999999</v>
      </c>
      <c r="BX48" s="1">
        <v>0.20122064649999999</v>
      </c>
      <c r="BY48" s="1">
        <v>0.20203700660000001</v>
      </c>
      <c r="BZ48" s="1">
        <v>0.2028393298</v>
      </c>
      <c r="CA48" s="1">
        <v>0.2036716193</v>
      </c>
      <c r="CB48" s="1">
        <v>0.20459790529999999</v>
      </c>
      <c r="CC48" s="1">
        <v>0.20566831529999999</v>
      </c>
      <c r="CD48" s="1">
        <v>0.20688052479999999</v>
      </c>
      <c r="CE48" s="1">
        <v>0.20821121340000001</v>
      </c>
      <c r="CF48" s="1">
        <v>0.20966070889999999</v>
      </c>
      <c r="CG48" s="1">
        <v>0.21122372149999999</v>
      </c>
      <c r="CH48" s="1">
        <v>0.2128409594</v>
      </c>
      <c r="CI48" s="1">
        <v>0.21442849929999999</v>
      </c>
      <c r="CJ48" s="1">
        <v>0.21593663099999999</v>
      </c>
      <c r="CK48" s="1">
        <v>0.21734036509999999</v>
      </c>
      <c r="CL48" s="1">
        <v>0.2186044902</v>
      </c>
      <c r="CM48" s="1">
        <v>0.21971230210000001</v>
      </c>
      <c r="CN48" s="1">
        <v>0.2207048982</v>
      </c>
      <c r="CO48" s="1">
        <v>0.2216394246</v>
      </c>
      <c r="CP48" s="1">
        <v>0.22252927719999999</v>
      </c>
      <c r="CQ48" s="1">
        <v>0.2233591378</v>
      </c>
      <c r="CR48" s="1">
        <v>0.22413407269999999</v>
      </c>
      <c r="CS48" s="1">
        <v>0.2248704731</v>
      </c>
      <c r="CT48" s="1">
        <v>0.22555600109999999</v>
      </c>
      <c r="CU48" s="1">
        <v>0.22617839279999999</v>
      </c>
      <c r="CV48" s="1">
        <v>0.22677047550000001</v>
      </c>
      <c r="CW48" s="1">
        <v>0.22738285359999999</v>
      </c>
      <c r="CX48" s="1">
        <v>0.2280262113</v>
      </c>
      <c r="CY48" s="1">
        <v>0.22867608070000001</v>
      </c>
      <c r="CZ48" s="1">
        <v>0.22931575779999999</v>
      </c>
      <c r="DA48" s="1">
        <v>0.2299353629</v>
      </c>
      <c r="DB48" s="1">
        <v>0.2305147052</v>
      </c>
      <c r="DC48" s="1">
        <v>0.23105220500000001</v>
      </c>
      <c r="DD48" s="1">
        <v>0.2315786779</v>
      </c>
      <c r="DE48" s="1">
        <v>0.2321186066</v>
      </c>
      <c r="DF48" s="1">
        <v>0.2326578349</v>
      </c>
      <c r="DG48" s="1">
        <v>0.23317623139999999</v>
      </c>
      <c r="DH48" s="1">
        <v>0.23366841669999999</v>
      </c>
      <c r="DI48" s="1">
        <v>0.23409444090000001</v>
      </c>
      <c r="DJ48" s="1">
        <v>0.23435652260000001</v>
      </c>
      <c r="DK48" s="1">
        <v>0.23436670009999999</v>
      </c>
      <c r="DL48" s="1">
        <v>0.234108448</v>
      </c>
      <c r="DM48" s="1">
        <v>0.23359486460000001</v>
      </c>
      <c r="DN48" s="1">
        <v>0.23280924559999999</v>
      </c>
      <c r="DO48" s="1">
        <v>0.23174230749999999</v>
      </c>
      <c r="DP48" s="1">
        <v>0.23044356699999999</v>
      </c>
      <c r="DQ48" s="1">
        <v>0.2289873362</v>
      </c>
      <c r="DR48" s="1">
        <v>0.2274191529</v>
      </c>
      <c r="DS48" s="1">
        <v>0.22577211259999999</v>
      </c>
      <c r="DT48" s="1">
        <v>0.22410060470000001</v>
      </c>
      <c r="DU48" s="1">
        <v>0.2224379182</v>
      </c>
      <c r="DV48" s="1">
        <v>0.2207486629</v>
      </c>
      <c r="DW48" s="1">
        <v>0.21898308399999999</v>
      </c>
      <c r="DX48" s="1">
        <v>0.2171683609</v>
      </c>
      <c r="DY48" s="1">
        <v>0.21539881829999999</v>
      </c>
      <c r="DZ48" s="1">
        <v>0.21373677250000001</v>
      </c>
      <c r="EA48" s="1">
        <v>0.2121729255</v>
      </c>
      <c r="EB48" s="1">
        <v>0.2106739879</v>
      </c>
      <c r="EC48" s="1">
        <v>0.20921033620000001</v>
      </c>
      <c r="ED48" s="1">
        <v>0.20774005349999999</v>
      </c>
      <c r="EE48" s="1">
        <v>0.2062186003</v>
      </c>
      <c r="EF48" s="1">
        <v>0.20463086659999999</v>
      </c>
      <c r="EG48" s="1">
        <v>0.20298339430000001</v>
      </c>
      <c r="EH48" s="1">
        <v>0.20127402250000001</v>
      </c>
      <c r="EI48" s="1">
        <v>0.19950492680000001</v>
      </c>
      <c r="EJ48" s="1">
        <v>0.19771596790000001</v>
      </c>
      <c r="EK48" s="1">
        <v>0.1959673613</v>
      </c>
      <c r="EL48" s="1">
        <v>0.19429492949999999</v>
      </c>
      <c r="EM48" s="1">
        <v>0.19271594289999999</v>
      </c>
      <c r="EN48" s="1">
        <v>0.1912665516</v>
      </c>
      <c r="EO48" s="1">
        <v>0.18999159339999999</v>
      </c>
      <c r="EP48" s="1">
        <v>0.18890301879999999</v>
      </c>
      <c r="EQ48" s="1">
        <v>0.18798108399999999</v>
      </c>
      <c r="ER48" s="1">
        <v>0.18721824879999999</v>
      </c>
      <c r="ES48" s="1">
        <v>0.18662284309999999</v>
      </c>
      <c r="ET48" s="1">
        <v>0.18618801239999999</v>
      </c>
      <c r="EU48" s="1">
        <v>0.18589802089999999</v>
      </c>
      <c r="EV48" s="1">
        <v>0.18575030570000001</v>
      </c>
      <c r="EW48" s="1">
        <v>0.18573313950000001</v>
      </c>
      <c r="EX48" s="1">
        <v>0.18578480180000001</v>
      </c>
      <c r="EY48" s="1">
        <v>0.1858222336</v>
      </c>
      <c r="EZ48" s="1">
        <v>0.18581213059999999</v>
      </c>
      <c r="FA48" s="1">
        <v>0.18577170370000001</v>
      </c>
      <c r="FB48" s="1">
        <v>0.18570014830000001</v>
      </c>
      <c r="FC48" s="1">
        <v>0.1855528206</v>
      </c>
      <c r="FD48" s="1">
        <v>0.185287863</v>
      </c>
      <c r="FE48" s="1">
        <v>0.18489363789999999</v>
      </c>
      <c r="FF48" s="1">
        <v>0.18436531719999999</v>
      </c>
      <c r="FG48" s="1">
        <v>0.18368609250000001</v>
      </c>
      <c r="FH48" s="1">
        <v>0.18284435569999999</v>
      </c>
      <c r="FI48" s="1">
        <v>0.18184660380000001</v>
      </c>
      <c r="FJ48" s="1">
        <v>0.1807039976</v>
      </c>
      <c r="FK48" s="1">
        <v>0.17943392690000001</v>
      </c>
      <c r="FL48" s="1">
        <v>0.17806583640000001</v>
      </c>
      <c r="FM48" s="1">
        <v>0.1766189933</v>
      </c>
      <c r="FN48" s="1">
        <v>0.17508089539999999</v>
      </c>
      <c r="FO48" s="1">
        <v>0.17343276739999999</v>
      </c>
      <c r="FP48" s="1">
        <v>0.17169898750000001</v>
      </c>
      <c r="FQ48" s="1">
        <v>0.1699447483</v>
      </c>
      <c r="FR48" s="1">
        <v>0.1682324409</v>
      </c>
      <c r="FS48" s="1">
        <v>0.16660840809999999</v>
      </c>
      <c r="FT48" s="1">
        <v>0.1651233882</v>
      </c>
      <c r="FU48" s="1">
        <v>0.16382308300000001</v>
      </c>
      <c r="FV48" s="1">
        <v>0.16271291669999999</v>
      </c>
      <c r="FW48" s="1">
        <v>0.16176147760000001</v>
      </c>
      <c r="FX48" s="1">
        <v>0.1609320045</v>
      </c>
      <c r="FY48" s="1">
        <v>0.16019056740000001</v>
      </c>
      <c r="FZ48" s="1">
        <v>0.15949469799999999</v>
      </c>
      <c r="GA48" s="1">
        <v>0.15881824489999999</v>
      </c>
      <c r="GB48" s="1">
        <v>0.15818844739999999</v>
      </c>
      <c r="GC48" s="1">
        <v>0.15765704210000001</v>
      </c>
      <c r="GD48" s="1">
        <v>0.1572416723</v>
      </c>
      <c r="GE48" s="1">
        <v>0.15692633389999999</v>
      </c>
      <c r="GF48" s="1">
        <v>0.15670478339999999</v>
      </c>
      <c r="GG48" s="1">
        <v>0.15657417479999999</v>
      </c>
      <c r="GH48" s="1">
        <v>0.15648430590000001</v>
      </c>
      <c r="GI48" s="1">
        <v>0.15634246169999999</v>
      </c>
      <c r="GJ48" s="1">
        <v>0.15607795120000001</v>
      </c>
      <c r="GK48" s="1">
        <v>0.1556732804</v>
      </c>
      <c r="GL48" s="1">
        <v>0.15514029560000001</v>
      </c>
      <c r="GM48" s="1">
        <v>0.1545046866</v>
      </c>
      <c r="GN48" s="1">
        <v>0.15380471940000001</v>
      </c>
      <c r="GO48" s="1">
        <v>0.1530664712</v>
      </c>
      <c r="GP48" s="1">
        <v>0.15228860080000001</v>
      </c>
      <c r="GQ48" s="1">
        <v>0.15148520469999999</v>
      </c>
      <c r="GR48" s="1">
        <v>0.15072438120000001</v>
      </c>
      <c r="GS48" s="1">
        <v>0.15007378160000001</v>
      </c>
      <c r="GT48" s="1">
        <v>0.14952705799999999</v>
      </c>
      <c r="GU48" s="1">
        <v>0.14903742070000001</v>
      </c>
      <c r="GV48" s="1">
        <v>0.14860571920000001</v>
      </c>
      <c r="GW48" s="1">
        <v>0.1482619345</v>
      </c>
      <c r="GX48" s="1">
        <v>0.1479658633</v>
      </c>
      <c r="GY48" s="1">
        <v>0.1476121396</v>
      </c>
      <c r="GZ48" s="1">
        <v>0.14714448150000001</v>
      </c>
      <c r="HA48" s="1">
        <v>0.14661376179999999</v>
      </c>
      <c r="HB48" s="1">
        <v>0.14611177149999999</v>
      </c>
      <c r="HC48" s="1">
        <v>0.14570623639999999</v>
      </c>
      <c r="HD48" s="1">
        <v>0.14544203880000001</v>
      </c>
      <c r="HE48" s="1">
        <v>0.14533130820000001</v>
      </c>
      <c r="HF48" s="1">
        <v>0.14531648159999999</v>
      </c>
      <c r="HG48" s="1">
        <v>0.14529848100000001</v>
      </c>
      <c r="HH48" s="1">
        <v>0.145226419</v>
      </c>
      <c r="HI48" s="1">
        <v>0.1451133043</v>
      </c>
      <c r="HJ48" s="1">
        <v>0.14495742319999999</v>
      </c>
      <c r="HK48" s="1">
        <v>0.14471472799999999</v>
      </c>
      <c r="HL48" s="1">
        <v>0.14436583219999999</v>
      </c>
      <c r="HM48" s="1">
        <v>0.1439468861</v>
      </c>
      <c r="HN48" s="1">
        <v>0.14349244529999999</v>
      </c>
      <c r="HO48" s="1">
        <v>0.1430023611</v>
      </c>
      <c r="HP48" s="1">
        <v>0.14247678220000001</v>
      </c>
      <c r="HQ48" s="1">
        <v>0.1419297159</v>
      </c>
      <c r="HR48" s="1">
        <v>0.1413464546</v>
      </c>
      <c r="HS48" s="1">
        <v>0.1406750232</v>
      </c>
      <c r="HT48" s="1">
        <v>0.13989011940000001</v>
      </c>
      <c r="HU48" s="1">
        <v>0.13902837039999999</v>
      </c>
      <c r="HV48" s="1">
        <v>0.13814418019999999</v>
      </c>
      <c r="HW48" s="1">
        <v>0.13726779820000001</v>
      </c>
      <c r="HX48" s="1">
        <v>0.13641320169999999</v>
      </c>
      <c r="HY48" s="1">
        <v>0.13558284940000001</v>
      </c>
      <c r="HZ48" s="1">
        <v>0.1347501129</v>
      </c>
      <c r="IA48" s="1">
        <v>0.13388299940000001</v>
      </c>
      <c r="IB48" s="1">
        <v>0.1329994202</v>
      </c>
      <c r="IC48" s="1">
        <v>0.13215564190000001</v>
      </c>
      <c r="ID48" s="1">
        <v>0.13136434559999999</v>
      </c>
      <c r="IE48" s="1">
        <v>0.1305712014</v>
      </c>
      <c r="IF48" s="1">
        <v>0.12973359230000001</v>
      </c>
      <c r="IG48" s="1">
        <v>0.1288787723</v>
      </c>
      <c r="IH48" s="1">
        <v>0.12805950639999999</v>
      </c>
      <c r="II48" s="1">
        <v>0.12729552390000001</v>
      </c>
      <c r="IJ48" s="1">
        <v>0.1265881807</v>
      </c>
      <c r="IK48" s="1">
        <v>0.1259410232</v>
      </c>
      <c r="IL48" s="1">
        <v>0.12533375620000001</v>
      </c>
      <c r="IM48" s="1">
        <v>0.1247268543</v>
      </c>
      <c r="IN48" s="1">
        <v>0.12411614510000001</v>
      </c>
      <c r="IO48" s="1">
        <v>0.1235419437</v>
      </c>
      <c r="IP48" s="1">
        <v>0.123024404</v>
      </c>
      <c r="IQ48" s="1">
        <v>0.1225335374</v>
      </c>
      <c r="IR48" s="1">
        <v>0.12205010650000001</v>
      </c>
      <c r="IS48" s="1">
        <v>0.1216059327</v>
      </c>
      <c r="IT48" s="1">
        <v>0.1212289929</v>
      </c>
    </row>
    <row r="49" spans="1:254" x14ac:dyDescent="0.25">
      <c r="A49" t="s">
        <v>48</v>
      </c>
      <c r="B49">
        <f t="shared" si="0"/>
        <v>3</v>
      </c>
      <c r="C49" s="4"/>
      <c r="D49" s="1">
        <v>0.42445123200000001</v>
      </c>
      <c r="E49" s="1">
        <v>0.42352914809999997</v>
      </c>
      <c r="F49" s="1">
        <v>0.42281484600000002</v>
      </c>
      <c r="G49" s="1">
        <v>0.42231512069999999</v>
      </c>
      <c r="H49" s="1">
        <v>0.42202964430000001</v>
      </c>
      <c r="I49" s="1">
        <v>0.42195490000000002</v>
      </c>
      <c r="J49" s="1">
        <v>0.42203405500000002</v>
      </c>
      <c r="K49" s="1">
        <v>0.42218622569999997</v>
      </c>
      <c r="L49" s="1">
        <v>0.42239516970000002</v>
      </c>
      <c r="M49" s="1">
        <v>0.42270523310000002</v>
      </c>
      <c r="N49" s="1">
        <v>0.4231058359</v>
      </c>
      <c r="O49" s="1">
        <v>0.42351320390000002</v>
      </c>
      <c r="P49" s="1">
        <v>0.42389342190000001</v>
      </c>
      <c r="Q49" s="1">
        <v>0.42429435250000003</v>
      </c>
      <c r="R49" s="1">
        <v>0.4247261584</v>
      </c>
      <c r="S49" s="1">
        <v>0.42511615159999999</v>
      </c>
      <c r="T49" s="1">
        <v>0.42541620140000003</v>
      </c>
      <c r="U49" s="1">
        <v>0.42566728590000003</v>
      </c>
      <c r="V49" s="1">
        <v>0.42593535780000003</v>
      </c>
      <c r="W49" s="1">
        <v>0.426266849</v>
      </c>
      <c r="X49" s="1">
        <v>0.42672169209999999</v>
      </c>
      <c r="Y49" s="1">
        <v>0.42736154790000003</v>
      </c>
      <c r="Z49" s="1">
        <v>0.42817220090000002</v>
      </c>
      <c r="AA49" s="1">
        <v>0.42906892299999999</v>
      </c>
      <c r="AB49" s="1">
        <v>0.42999398709999997</v>
      </c>
      <c r="AC49" s="1">
        <v>0.43093335630000001</v>
      </c>
      <c r="AD49" s="1">
        <v>0.43182525040000003</v>
      </c>
      <c r="AE49" s="1">
        <v>0.43253609539999999</v>
      </c>
      <c r="AF49" s="1">
        <v>0.43294358249999998</v>
      </c>
      <c r="AG49" s="1">
        <v>0.43298989529999998</v>
      </c>
      <c r="AH49" s="1">
        <v>0.43266668920000001</v>
      </c>
      <c r="AI49" s="1">
        <v>0.43200954790000001</v>
      </c>
      <c r="AJ49" s="1">
        <v>0.43111973999999997</v>
      </c>
      <c r="AK49" s="1">
        <v>0.4301275611</v>
      </c>
      <c r="AL49" s="1">
        <v>0.42910552019999998</v>
      </c>
      <c r="AM49" s="1">
        <v>0.42806696890000001</v>
      </c>
      <c r="AN49" s="1">
        <v>0.42706024650000002</v>
      </c>
      <c r="AO49" s="1">
        <v>0.42621600630000001</v>
      </c>
      <c r="AP49" s="1">
        <v>0.4256932437</v>
      </c>
      <c r="AQ49" s="1">
        <v>0.42560315129999998</v>
      </c>
      <c r="AR49" s="1">
        <v>0.42595243449999998</v>
      </c>
      <c r="AS49" s="1">
        <v>0.4265903533</v>
      </c>
      <c r="AT49" s="1">
        <v>0.42722472550000001</v>
      </c>
      <c r="AU49" s="1">
        <v>0.42758515479999998</v>
      </c>
      <c r="AV49" s="1">
        <v>0.42760655279999998</v>
      </c>
      <c r="AW49" s="1">
        <v>0.42741683130000002</v>
      </c>
      <c r="AX49" s="1">
        <v>0.42715734239999997</v>
      </c>
      <c r="AY49" s="1">
        <v>0.42685782909999997</v>
      </c>
      <c r="AZ49" s="1">
        <v>0.42644247410000002</v>
      </c>
      <c r="BA49" s="1">
        <v>0.4257942736</v>
      </c>
      <c r="BB49" s="1">
        <v>0.42485564949999999</v>
      </c>
      <c r="BC49" s="1">
        <v>0.42374950649999998</v>
      </c>
      <c r="BD49" s="1">
        <v>0.42278420929999999</v>
      </c>
      <c r="BE49" s="1">
        <v>0.4222610295</v>
      </c>
      <c r="BF49" s="1">
        <v>0.42225977780000001</v>
      </c>
      <c r="BG49" s="1">
        <v>0.42265951629999998</v>
      </c>
      <c r="BH49" s="1">
        <v>0.42334595320000001</v>
      </c>
      <c r="BI49" s="1">
        <v>0.4243324101</v>
      </c>
      <c r="BJ49" s="1">
        <v>0.42572349310000002</v>
      </c>
      <c r="BK49" s="1">
        <v>0.427642405</v>
      </c>
      <c r="BL49" s="1">
        <v>0.43017551300000001</v>
      </c>
      <c r="BM49" s="1">
        <v>0.43328717350000001</v>
      </c>
      <c r="BN49" s="1">
        <v>0.43677639959999998</v>
      </c>
      <c r="BO49" s="1">
        <v>0.44039878249999997</v>
      </c>
      <c r="BP49" s="1">
        <v>0.44402435420000003</v>
      </c>
      <c r="BQ49" s="1">
        <v>0.44762888550000002</v>
      </c>
      <c r="BR49" s="1">
        <v>0.4511910677</v>
      </c>
      <c r="BS49" s="1">
        <v>0.45468443629999999</v>
      </c>
      <c r="BT49" s="1">
        <v>0.45811912420000001</v>
      </c>
      <c r="BU49" s="1">
        <v>0.46148458120000002</v>
      </c>
      <c r="BV49" s="1">
        <v>0.4646806121</v>
      </c>
      <c r="BW49" s="1">
        <v>0.46761116390000002</v>
      </c>
      <c r="BX49" s="1">
        <v>0.47033041720000002</v>
      </c>
      <c r="BY49" s="1">
        <v>0.47300148009999998</v>
      </c>
      <c r="BZ49" s="1">
        <v>0.47574076059999998</v>
      </c>
      <c r="CA49" s="1">
        <v>0.4786022305</v>
      </c>
      <c r="CB49" s="1">
        <v>0.48166987300000003</v>
      </c>
      <c r="CC49" s="1">
        <v>0.4850418568</v>
      </c>
      <c r="CD49" s="1">
        <v>0.48873063919999998</v>
      </c>
      <c r="CE49" s="1">
        <v>0.49267399309999999</v>
      </c>
      <c r="CF49" s="1">
        <v>0.49682962889999999</v>
      </c>
      <c r="CG49" s="1">
        <v>0.50116246939999998</v>
      </c>
      <c r="CH49" s="1">
        <v>0.50555640459999995</v>
      </c>
      <c r="CI49" s="1">
        <v>0.50984072690000004</v>
      </c>
      <c r="CJ49" s="1">
        <v>0.51390558480000004</v>
      </c>
      <c r="CK49" s="1">
        <v>0.51772004370000002</v>
      </c>
      <c r="CL49" s="1">
        <v>0.52126663920000005</v>
      </c>
      <c r="CM49" s="1">
        <v>0.52454602719999999</v>
      </c>
      <c r="CN49" s="1">
        <v>0.52761757369999995</v>
      </c>
      <c r="CO49" s="1">
        <v>0.53054511550000005</v>
      </c>
      <c r="CP49" s="1">
        <v>0.53332918880000002</v>
      </c>
      <c r="CQ49" s="1">
        <v>0.53593432900000004</v>
      </c>
      <c r="CR49" s="1">
        <v>0.53835666179999997</v>
      </c>
      <c r="CS49" s="1">
        <v>0.54061144589999999</v>
      </c>
      <c r="CT49" s="1">
        <v>0.54268431660000005</v>
      </c>
      <c r="CU49" s="1">
        <v>0.54459029439999995</v>
      </c>
      <c r="CV49" s="1">
        <v>0.54642349479999996</v>
      </c>
      <c r="CW49" s="1">
        <v>0.54827022550000004</v>
      </c>
      <c r="CX49" s="1">
        <v>0.55011278389999996</v>
      </c>
      <c r="CY49" s="1">
        <v>0.55188280339999995</v>
      </c>
      <c r="CZ49" s="1">
        <v>0.55356347559999997</v>
      </c>
      <c r="DA49" s="1">
        <v>0.55516910549999998</v>
      </c>
      <c r="DB49" s="1">
        <v>0.55668771269999995</v>
      </c>
      <c r="DC49" s="1">
        <v>0.55812138320000004</v>
      </c>
      <c r="DD49" s="1">
        <v>0.55953806640000003</v>
      </c>
      <c r="DE49" s="1">
        <v>0.56100451949999997</v>
      </c>
      <c r="DF49" s="1">
        <v>0.56248861549999996</v>
      </c>
      <c r="DG49" s="1">
        <v>0.56388980150000001</v>
      </c>
      <c r="DH49" s="1">
        <v>0.56512314080000003</v>
      </c>
      <c r="DI49" s="1">
        <v>0.5661108494</v>
      </c>
      <c r="DJ49" s="1">
        <v>0.56674808259999998</v>
      </c>
      <c r="DK49" s="1">
        <v>0.56693917510000003</v>
      </c>
      <c r="DL49" s="1">
        <v>0.56664681429999997</v>
      </c>
      <c r="DM49" s="1">
        <v>0.56586050990000003</v>
      </c>
      <c r="DN49" s="1">
        <v>0.56455141310000001</v>
      </c>
      <c r="DO49" s="1">
        <v>0.56271684170000003</v>
      </c>
      <c r="DP49" s="1">
        <v>0.56041204929999999</v>
      </c>
      <c r="DQ49" s="1">
        <v>0.55770587920000003</v>
      </c>
      <c r="DR49" s="1">
        <v>0.55464410779999995</v>
      </c>
      <c r="DS49" s="1">
        <v>0.55127006769999998</v>
      </c>
      <c r="DT49" s="1">
        <v>0.54764860869999998</v>
      </c>
      <c r="DU49" s="1">
        <v>0.54383963349999997</v>
      </c>
      <c r="DV49" s="1">
        <v>0.53990310429999999</v>
      </c>
      <c r="DW49" s="1">
        <v>0.53595328330000003</v>
      </c>
      <c r="DX49" s="1">
        <v>0.53213483100000003</v>
      </c>
      <c r="DY49" s="1">
        <v>0.52849829199999998</v>
      </c>
      <c r="DZ49" s="1">
        <v>0.52494835849999999</v>
      </c>
      <c r="EA49" s="1">
        <v>0.52137541769999995</v>
      </c>
      <c r="EB49" s="1">
        <v>0.5177755356</v>
      </c>
      <c r="EC49" s="1">
        <v>0.51418954130000005</v>
      </c>
      <c r="ED49" s="1">
        <v>0.5105956197</v>
      </c>
      <c r="EE49" s="1">
        <v>0.5069233179</v>
      </c>
      <c r="EF49" s="1">
        <v>0.50313466790000005</v>
      </c>
      <c r="EG49" s="1">
        <v>0.49923843150000002</v>
      </c>
      <c r="EH49" s="1">
        <v>0.49525666239999999</v>
      </c>
      <c r="EI49" s="1">
        <v>0.49123477939999999</v>
      </c>
      <c r="EJ49" s="1">
        <v>0.48726558689999999</v>
      </c>
      <c r="EK49" s="1">
        <v>0.48345372079999999</v>
      </c>
      <c r="EL49" s="1">
        <v>0.479863435</v>
      </c>
      <c r="EM49" s="1">
        <v>0.47654178740000003</v>
      </c>
      <c r="EN49" s="1">
        <v>0.4735661149</v>
      </c>
      <c r="EO49" s="1">
        <v>0.4710255861</v>
      </c>
      <c r="EP49" s="1">
        <v>0.46897485849999998</v>
      </c>
      <c r="EQ49" s="1">
        <v>0.46743017440000001</v>
      </c>
      <c r="ER49" s="1">
        <v>0.46640574930000001</v>
      </c>
      <c r="ES49" s="1">
        <v>0.46589562299999998</v>
      </c>
      <c r="ET49" s="1">
        <v>0.46583989260000003</v>
      </c>
      <c r="EU49" s="1">
        <v>0.4661682546</v>
      </c>
      <c r="EV49" s="1">
        <v>0.4668396413</v>
      </c>
      <c r="EW49" s="1">
        <v>0.46779978280000001</v>
      </c>
      <c r="EX49" s="1">
        <v>0.46891412139999999</v>
      </c>
      <c r="EY49" s="1">
        <v>0.47001358869999998</v>
      </c>
      <c r="EZ49" s="1">
        <v>0.47100722789999999</v>
      </c>
      <c r="FA49" s="1">
        <v>0.47188925739999998</v>
      </c>
      <c r="FB49" s="1">
        <v>0.47264578940000002</v>
      </c>
      <c r="FC49" s="1">
        <v>0.47321447729999999</v>
      </c>
      <c r="FD49" s="1">
        <v>0.4735318422</v>
      </c>
      <c r="FE49" s="1">
        <v>0.4735469222</v>
      </c>
      <c r="FF49" s="1">
        <v>0.47319158909999998</v>
      </c>
      <c r="FG49" s="1">
        <v>0.47238245610000001</v>
      </c>
      <c r="FH49" s="1">
        <v>0.47107070680000002</v>
      </c>
      <c r="FI49" s="1">
        <v>0.46926656369999997</v>
      </c>
      <c r="FJ49" s="1">
        <v>0.46700268979999998</v>
      </c>
      <c r="FK49" s="1">
        <v>0.46432718630000003</v>
      </c>
      <c r="FL49" s="1">
        <v>0.46131300930000002</v>
      </c>
      <c r="FM49" s="1">
        <v>0.45802569389999997</v>
      </c>
      <c r="FN49" s="1">
        <v>0.45448276399999998</v>
      </c>
      <c r="FO49" s="1">
        <v>0.4506666064</v>
      </c>
      <c r="FP49" s="1">
        <v>0.44660246370000001</v>
      </c>
      <c r="FQ49" s="1">
        <v>0.44240245220000002</v>
      </c>
      <c r="FR49" s="1">
        <v>0.4382399917</v>
      </c>
      <c r="FS49" s="1">
        <v>0.43430766459999998</v>
      </c>
      <c r="FT49" s="1">
        <v>0.4307812452</v>
      </c>
      <c r="FU49" s="1">
        <v>0.427762419</v>
      </c>
      <c r="FV49" s="1">
        <v>0.42523708939999999</v>
      </c>
      <c r="FW49" s="1">
        <v>0.42312356829999997</v>
      </c>
      <c r="FX49" s="1">
        <v>0.42135721450000002</v>
      </c>
      <c r="FY49" s="1">
        <v>0.41991478199999999</v>
      </c>
      <c r="FZ49" s="1">
        <v>0.41875287890000001</v>
      </c>
      <c r="GA49" s="1">
        <v>0.41778382660000002</v>
      </c>
      <c r="GB49" s="1">
        <v>0.41694748399999998</v>
      </c>
      <c r="GC49" s="1">
        <v>0.4162623882</v>
      </c>
      <c r="GD49" s="1">
        <v>0.4158116281</v>
      </c>
      <c r="GE49" s="1">
        <v>0.415694654</v>
      </c>
      <c r="GF49" s="1">
        <v>0.41597706080000002</v>
      </c>
      <c r="GG49" s="1">
        <v>0.41662219169999998</v>
      </c>
      <c r="GH49" s="1">
        <v>0.41743019219999999</v>
      </c>
      <c r="GI49" s="1">
        <v>0.41809466480000002</v>
      </c>
      <c r="GJ49" s="1">
        <v>0.4183683097</v>
      </c>
      <c r="GK49" s="1">
        <v>0.41817858819999998</v>
      </c>
      <c r="GL49" s="1">
        <v>0.41758647560000001</v>
      </c>
      <c r="GM49" s="1">
        <v>0.41667139530000002</v>
      </c>
      <c r="GN49" s="1">
        <v>0.4154717624</v>
      </c>
      <c r="GO49" s="1">
        <v>0.41402661800000001</v>
      </c>
      <c r="GP49" s="1">
        <v>0.41245856879999998</v>
      </c>
      <c r="GQ49" s="1">
        <v>0.4109875858</v>
      </c>
      <c r="GR49" s="1">
        <v>0.40982121230000002</v>
      </c>
      <c r="GS49" s="1">
        <v>0.40900197630000001</v>
      </c>
      <c r="GT49" s="1">
        <v>0.40839746589999998</v>
      </c>
      <c r="GU49" s="1">
        <v>0.40787696839999998</v>
      </c>
      <c r="GV49" s="1">
        <v>0.40747037530000002</v>
      </c>
      <c r="GW49" s="1">
        <v>0.4072817862</v>
      </c>
      <c r="GX49" s="1">
        <v>0.40727084879999997</v>
      </c>
      <c r="GY49" s="1">
        <v>0.4072155952</v>
      </c>
      <c r="GZ49" s="1">
        <v>0.40691560510000002</v>
      </c>
      <c r="HA49" s="1">
        <v>0.40639892220000001</v>
      </c>
      <c r="HB49" s="1">
        <v>0.40590333940000001</v>
      </c>
      <c r="HC49" s="1">
        <v>0.40569314359999997</v>
      </c>
      <c r="HD49" s="1">
        <v>0.40590229630000002</v>
      </c>
      <c r="HE49" s="1">
        <v>0.40648928280000002</v>
      </c>
      <c r="HF49" s="1">
        <v>0.40729287269999997</v>
      </c>
      <c r="HG49" s="1">
        <v>0.40813374520000001</v>
      </c>
      <c r="HH49" s="1">
        <v>0.40888872739999998</v>
      </c>
      <c r="HI49" s="1">
        <v>0.40949010850000001</v>
      </c>
      <c r="HJ49" s="1">
        <v>0.40989240999999998</v>
      </c>
      <c r="HK49" s="1">
        <v>0.41007256510000001</v>
      </c>
      <c r="HL49" s="1">
        <v>0.41004163030000002</v>
      </c>
      <c r="HM49" s="1">
        <v>0.40981855989999999</v>
      </c>
      <c r="HN49" s="1">
        <v>0.40939697619999998</v>
      </c>
      <c r="HO49" s="1">
        <v>0.40877470370000002</v>
      </c>
      <c r="HP49" s="1">
        <v>0.40798819069999998</v>
      </c>
      <c r="HQ49" s="1">
        <v>0.40708276630000001</v>
      </c>
      <c r="HR49" s="1">
        <v>0.40605777500000001</v>
      </c>
      <c r="HS49" s="1">
        <v>0.40486252309999998</v>
      </c>
      <c r="HT49" s="1">
        <v>0.40345337990000002</v>
      </c>
      <c r="HU49" s="1">
        <v>0.40182992820000002</v>
      </c>
      <c r="HV49" s="1">
        <v>0.40003761650000003</v>
      </c>
      <c r="HW49" s="1">
        <v>0.39816671609999998</v>
      </c>
      <c r="HX49" s="1">
        <v>0.3963157833</v>
      </c>
      <c r="HY49" s="1">
        <v>0.39451500769999998</v>
      </c>
      <c r="HZ49" s="1">
        <v>0.3926904202</v>
      </c>
      <c r="IA49" s="1">
        <v>0.39074450729999999</v>
      </c>
      <c r="IB49" s="1">
        <v>0.3886690438</v>
      </c>
      <c r="IC49" s="1">
        <v>0.38655254239999998</v>
      </c>
      <c r="ID49" s="1">
        <v>0.38449651000000001</v>
      </c>
      <c r="IE49" s="1">
        <v>0.38257387279999999</v>
      </c>
      <c r="IF49" s="1">
        <v>0.38085636499999997</v>
      </c>
      <c r="IG49" s="1">
        <v>0.37940058110000002</v>
      </c>
      <c r="IH49" s="1">
        <v>0.37816992399999999</v>
      </c>
      <c r="II49" s="1">
        <v>0.37701615690000001</v>
      </c>
      <c r="IJ49" s="1">
        <v>0.37579464909999999</v>
      </c>
      <c r="IK49" s="1">
        <v>0.37447643279999998</v>
      </c>
      <c r="IL49" s="1">
        <v>0.37312662600000002</v>
      </c>
      <c r="IM49" s="1">
        <v>0.37182137370000001</v>
      </c>
      <c r="IN49" s="1">
        <v>0.37059426309999999</v>
      </c>
      <c r="IO49" s="1">
        <v>0.36943718790000002</v>
      </c>
      <c r="IP49" s="1">
        <v>0.3683475256</v>
      </c>
      <c r="IQ49" s="1">
        <v>0.3673768342</v>
      </c>
      <c r="IR49" s="1">
        <v>0.36662626269999998</v>
      </c>
      <c r="IS49" s="1">
        <v>0.36616054180000002</v>
      </c>
      <c r="IT49" s="1">
        <v>0.36592647430000003</v>
      </c>
    </row>
    <row r="50" spans="1:254" x14ac:dyDescent="0.25">
      <c r="A50" t="s">
        <v>8</v>
      </c>
      <c r="B50">
        <f t="shared" si="0"/>
        <v>1</v>
      </c>
      <c r="C50" s="4"/>
      <c r="D50" s="1">
        <v>0.35824403170000002</v>
      </c>
      <c r="E50" s="1">
        <v>0.35661861299999997</v>
      </c>
      <c r="F50" s="1">
        <v>0.3551311493</v>
      </c>
      <c r="G50" s="1">
        <v>0.35381150249999999</v>
      </c>
      <c r="H50" s="1">
        <v>0.35268148780000003</v>
      </c>
      <c r="I50" s="1">
        <v>0.35181534289999999</v>
      </c>
      <c r="J50" s="1">
        <v>0.3512597382</v>
      </c>
      <c r="K50" s="1">
        <v>0.35094961520000001</v>
      </c>
      <c r="L50" s="1">
        <v>0.35077694059999998</v>
      </c>
      <c r="M50" s="1">
        <v>0.35068231820000001</v>
      </c>
      <c r="N50" s="1">
        <v>0.35063552860000002</v>
      </c>
      <c r="O50" s="1">
        <v>0.35059049730000003</v>
      </c>
      <c r="P50" s="1">
        <v>0.35051444170000001</v>
      </c>
      <c r="Q50" s="1">
        <v>0.35042622690000003</v>
      </c>
      <c r="R50" s="1">
        <v>0.35037052629999998</v>
      </c>
      <c r="S50" s="1">
        <v>0.35037565230000001</v>
      </c>
      <c r="T50" s="1">
        <v>0.35044091939999999</v>
      </c>
      <c r="U50" s="1">
        <v>0.3505437374</v>
      </c>
      <c r="V50" s="1">
        <v>0.3506636024</v>
      </c>
      <c r="W50" s="1">
        <v>0.35083428030000002</v>
      </c>
      <c r="X50" s="1">
        <v>0.35115695000000002</v>
      </c>
      <c r="Y50" s="1">
        <v>0.35169824960000001</v>
      </c>
      <c r="Z50" s="1">
        <v>0.35239502789999999</v>
      </c>
      <c r="AA50" s="1">
        <v>0.35312652589999999</v>
      </c>
      <c r="AB50" s="1">
        <v>0.35384857650000001</v>
      </c>
      <c r="AC50" s="1">
        <v>0.35458391900000003</v>
      </c>
      <c r="AD50" s="1">
        <v>0.35531052950000003</v>
      </c>
      <c r="AE50" s="1">
        <v>0.35594540829999999</v>
      </c>
      <c r="AF50" s="1">
        <v>0.35642787809999998</v>
      </c>
      <c r="AG50" s="1">
        <v>0.35673671959999997</v>
      </c>
      <c r="AH50" s="1">
        <v>0.35682877899999998</v>
      </c>
      <c r="AI50" s="1">
        <v>0.35665437579999998</v>
      </c>
      <c r="AJ50" s="1">
        <v>0.35622826219999998</v>
      </c>
      <c r="AK50" s="1">
        <v>0.35560387370000002</v>
      </c>
      <c r="AL50" s="1">
        <v>0.35479539630000001</v>
      </c>
      <c r="AM50" s="1">
        <v>0.35379636289999999</v>
      </c>
      <c r="AN50" s="1">
        <v>0.35266342760000002</v>
      </c>
      <c r="AO50" s="1">
        <v>0.35149803759999998</v>
      </c>
      <c r="AP50" s="1">
        <v>0.35034957529999999</v>
      </c>
      <c r="AQ50" s="1">
        <v>0.34921184179999998</v>
      </c>
      <c r="AR50" s="1">
        <v>0.34811517600000003</v>
      </c>
      <c r="AS50" s="1">
        <v>0.3471498489</v>
      </c>
      <c r="AT50" s="1">
        <v>0.34639394280000002</v>
      </c>
      <c r="AU50" s="1">
        <v>0.34587755799999997</v>
      </c>
      <c r="AV50" s="1">
        <v>0.34560814499999998</v>
      </c>
      <c r="AW50" s="1">
        <v>0.34556677940000002</v>
      </c>
      <c r="AX50" s="1">
        <v>0.34567531940000001</v>
      </c>
      <c r="AY50" s="1">
        <v>0.34583330150000002</v>
      </c>
      <c r="AZ50" s="1">
        <v>0.3459996581</v>
      </c>
      <c r="BA50" s="1">
        <v>0.34618997569999999</v>
      </c>
      <c r="BB50" s="1">
        <v>0.34641465539999999</v>
      </c>
      <c r="BC50" s="1">
        <v>0.34668374060000001</v>
      </c>
      <c r="BD50" s="1">
        <v>0.34705173969999997</v>
      </c>
      <c r="BE50" s="1">
        <v>0.34758231039999998</v>
      </c>
      <c r="BF50" s="1">
        <v>0.34827360509999999</v>
      </c>
      <c r="BG50" s="1">
        <v>0.34909039739999997</v>
      </c>
      <c r="BH50" s="1">
        <v>0.35005578399999998</v>
      </c>
      <c r="BI50" s="1">
        <v>0.35124099250000002</v>
      </c>
      <c r="BJ50" s="1">
        <v>0.35268169640000002</v>
      </c>
      <c r="BK50" s="1">
        <v>0.3543661535</v>
      </c>
      <c r="BL50" s="1">
        <v>0.35629549620000001</v>
      </c>
      <c r="BM50" s="1">
        <v>0.35847595329999998</v>
      </c>
      <c r="BN50" s="1">
        <v>0.36085185409999998</v>
      </c>
      <c r="BO50" s="1">
        <v>0.36331808570000002</v>
      </c>
      <c r="BP50" s="1">
        <v>0.36579558249999999</v>
      </c>
      <c r="BQ50" s="1">
        <v>0.36824175720000002</v>
      </c>
      <c r="BR50" s="1">
        <v>0.3706041873</v>
      </c>
      <c r="BS50" s="1">
        <v>0.37282499670000002</v>
      </c>
      <c r="BT50" s="1">
        <v>0.37487158180000002</v>
      </c>
      <c r="BU50" s="1">
        <v>0.37671020630000002</v>
      </c>
      <c r="BV50" s="1">
        <v>0.37827712299999999</v>
      </c>
      <c r="BW50" s="1">
        <v>0.3795363605</v>
      </c>
      <c r="BX50" s="1">
        <v>0.38054353000000002</v>
      </c>
      <c r="BY50" s="1">
        <v>0.38139060139999997</v>
      </c>
      <c r="BZ50" s="1">
        <v>0.3821243346</v>
      </c>
      <c r="CA50" s="1">
        <v>0.3827729225</v>
      </c>
      <c r="CB50" s="1">
        <v>0.3834064901</v>
      </c>
      <c r="CC50" s="1">
        <v>0.38410615920000002</v>
      </c>
      <c r="CD50" s="1">
        <v>0.38489764929999998</v>
      </c>
      <c r="CE50" s="1">
        <v>0.38577556610000002</v>
      </c>
      <c r="CF50" s="1">
        <v>0.3867557049</v>
      </c>
      <c r="CG50" s="1">
        <v>0.38783287999999999</v>
      </c>
      <c r="CH50" s="1">
        <v>0.38891899590000001</v>
      </c>
      <c r="CI50" s="1">
        <v>0.3898905218</v>
      </c>
      <c r="CJ50" s="1">
        <v>0.39067667719999999</v>
      </c>
      <c r="CK50" s="1">
        <v>0.39125370980000002</v>
      </c>
      <c r="CL50" s="1">
        <v>0.39159527420000001</v>
      </c>
      <c r="CM50" s="1">
        <v>0.39169716840000002</v>
      </c>
      <c r="CN50" s="1">
        <v>0.39160496</v>
      </c>
      <c r="CO50" s="1">
        <v>0.3913630843</v>
      </c>
      <c r="CP50" s="1">
        <v>0.3909761906</v>
      </c>
      <c r="CQ50" s="1">
        <v>0.39047852160000002</v>
      </c>
      <c r="CR50" s="1">
        <v>0.38999110460000003</v>
      </c>
      <c r="CS50" s="1">
        <v>0.38962104920000001</v>
      </c>
      <c r="CT50" s="1">
        <v>0.38936805730000001</v>
      </c>
      <c r="CU50" s="1">
        <v>0.38919982310000001</v>
      </c>
      <c r="CV50" s="1">
        <v>0.38916346429999998</v>
      </c>
      <c r="CW50" s="1">
        <v>0.38934937120000002</v>
      </c>
      <c r="CX50" s="1">
        <v>0.38977354759999999</v>
      </c>
      <c r="CY50" s="1">
        <v>0.39041531089999998</v>
      </c>
      <c r="CZ50" s="1">
        <v>0.39126798509999999</v>
      </c>
      <c r="DA50" s="1">
        <v>0.39233264330000001</v>
      </c>
      <c r="DB50" s="1">
        <v>0.39353653789999998</v>
      </c>
      <c r="DC50" s="1">
        <v>0.39474934340000001</v>
      </c>
      <c r="DD50" s="1">
        <v>0.39592254160000001</v>
      </c>
      <c r="DE50" s="1">
        <v>0.39708298440000001</v>
      </c>
      <c r="DF50" s="1">
        <v>0.39825329180000002</v>
      </c>
      <c r="DG50" s="1">
        <v>0.39943116899999997</v>
      </c>
      <c r="DH50" s="1">
        <v>0.40061578149999999</v>
      </c>
      <c r="DI50" s="1">
        <v>0.40176069739999998</v>
      </c>
      <c r="DJ50" s="1">
        <v>0.4027329087</v>
      </c>
      <c r="DK50" s="1">
        <v>0.40339672570000001</v>
      </c>
      <c r="DL50" s="1">
        <v>0.40372222660000001</v>
      </c>
      <c r="DM50" s="1">
        <v>0.40374049540000001</v>
      </c>
      <c r="DN50" s="1">
        <v>0.4034292102</v>
      </c>
      <c r="DO50" s="1">
        <v>0.40273723010000001</v>
      </c>
      <c r="DP50" s="1">
        <v>0.40168899299999999</v>
      </c>
      <c r="DQ50" s="1">
        <v>0.4003898501</v>
      </c>
      <c r="DR50" s="1">
        <v>0.39894446729999999</v>
      </c>
      <c r="DS50" s="1">
        <v>0.39742353559999999</v>
      </c>
      <c r="DT50" s="1">
        <v>0.39588573580000003</v>
      </c>
      <c r="DU50" s="1">
        <v>0.39435434339999997</v>
      </c>
      <c r="DV50" s="1">
        <v>0.3927911818</v>
      </c>
      <c r="DW50" s="1">
        <v>0.3911564052</v>
      </c>
      <c r="DX50" s="1">
        <v>0.38947975639999999</v>
      </c>
      <c r="DY50" s="1">
        <v>0.38782253859999999</v>
      </c>
      <c r="DZ50" s="1">
        <v>0.38618871570000002</v>
      </c>
      <c r="EA50" s="1">
        <v>0.38453757760000001</v>
      </c>
      <c r="EB50" s="1">
        <v>0.38285344840000002</v>
      </c>
      <c r="EC50" s="1">
        <v>0.38113266229999998</v>
      </c>
      <c r="ED50" s="1">
        <v>0.379340291</v>
      </c>
      <c r="EE50" s="1">
        <v>0.37745481730000002</v>
      </c>
      <c r="EF50" s="1">
        <v>0.37553447480000002</v>
      </c>
      <c r="EG50" s="1">
        <v>0.37366968389999999</v>
      </c>
      <c r="EH50" s="1">
        <v>0.3718705773</v>
      </c>
      <c r="EI50" s="1">
        <v>0.37005493039999998</v>
      </c>
      <c r="EJ50" s="1">
        <v>0.36812916400000001</v>
      </c>
      <c r="EK50" s="1">
        <v>0.3660264909</v>
      </c>
      <c r="EL50" s="1">
        <v>0.36369544269999998</v>
      </c>
      <c r="EM50" s="1">
        <v>0.36112651229999998</v>
      </c>
      <c r="EN50" s="1">
        <v>0.35839909320000002</v>
      </c>
      <c r="EO50" s="1">
        <v>0.35565248129999999</v>
      </c>
      <c r="EP50" s="1">
        <v>0.35301336649999998</v>
      </c>
      <c r="EQ50" s="1">
        <v>0.35058549049999999</v>
      </c>
      <c r="ER50" s="1">
        <v>0.34848412870000001</v>
      </c>
      <c r="ES50" s="1">
        <v>0.34680715200000001</v>
      </c>
      <c r="ET50" s="1">
        <v>0.34556519990000001</v>
      </c>
      <c r="EU50" s="1">
        <v>0.34468385579999999</v>
      </c>
      <c r="EV50" s="1">
        <v>0.34405758980000001</v>
      </c>
      <c r="EW50" s="1">
        <v>0.34357270600000001</v>
      </c>
      <c r="EX50" s="1">
        <v>0.34310451149999999</v>
      </c>
      <c r="EY50" s="1">
        <v>0.34256538749999998</v>
      </c>
      <c r="EZ50" s="1">
        <v>0.34196481109999999</v>
      </c>
      <c r="FA50" s="1">
        <v>0.34137034420000001</v>
      </c>
      <c r="FB50" s="1">
        <v>0.3408204615</v>
      </c>
      <c r="FC50" s="1">
        <v>0.34031379220000002</v>
      </c>
      <c r="FD50" s="1">
        <v>0.33984783289999998</v>
      </c>
      <c r="FE50" s="1">
        <v>0.33939474819999998</v>
      </c>
      <c r="FF50" s="1">
        <v>0.33885177970000002</v>
      </c>
      <c r="FG50" s="1">
        <v>0.3380925655</v>
      </c>
      <c r="FH50" s="1">
        <v>0.33708119390000002</v>
      </c>
      <c r="FI50" s="1">
        <v>0.33589470389999998</v>
      </c>
      <c r="FJ50" s="1">
        <v>0.3346452117</v>
      </c>
      <c r="FK50" s="1">
        <v>0.33342969420000002</v>
      </c>
      <c r="FL50" s="1">
        <v>0.33232888579999997</v>
      </c>
      <c r="FM50" s="1">
        <v>0.3313772082</v>
      </c>
      <c r="FN50" s="1">
        <v>0.33052963019999998</v>
      </c>
      <c r="FO50" s="1">
        <v>0.3297267854</v>
      </c>
      <c r="FP50" s="1">
        <v>0.32899826770000001</v>
      </c>
      <c r="FQ50" s="1">
        <v>0.32845059040000002</v>
      </c>
      <c r="FR50" s="1">
        <v>0.32815998790000001</v>
      </c>
      <c r="FS50" s="1">
        <v>0.32812985779999998</v>
      </c>
      <c r="FT50" s="1">
        <v>0.32835105060000003</v>
      </c>
      <c r="FU50" s="1">
        <v>0.32882213589999998</v>
      </c>
      <c r="FV50" s="1">
        <v>0.32950335739999997</v>
      </c>
      <c r="FW50" s="1">
        <v>0.3303228319</v>
      </c>
      <c r="FX50" s="1">
        <v>0.33123591540000002</v>
      </c>
      <c r="FY50" s="1">
        <v>0.33222812410000002</v>
      </c>
      <c r="FZ50" s="1">
        <v>0.3332538605</v>
      </c>
      <c r="GA50" s="1">
        <v>0.33423823120000001</v>
      </c>
      <c r="GB50" s="1">
        <v>0.33514568210000001</v>
      </c>
      <c r="GC50" s="1">
        <v>0.33598184590000002</v>
      </c>
      <c r="GD50" s="1">
        <v>0.33672007920000002</v>
      </c>
      <c r="GE50" s="1">
        <v>0.33729356529999999</v>
      </c>
      <c r="GF50" s="1">
        <v>0.33766853810000003</v>
      </c>
      <c r="GG50" s="1">
        <v>0.33785554769999998</v>
      </c>
      <c r="GH50" s="1">
        <v>0.33784288169999999</v>
      </c>
      <c r="GI50" s="1">
        <v>0.33756577970000001</v>
      </c>
      <c r="GJ50" s="1">
        <v>0.33695921299999998</v>
      </c>
      <c r="GK50" s="1">
        <v>0.33599948880000002</v>
      </c>
      <c r="GL50" s="1">
        <v>0.33468899130000002</v>
      </c>
      <c r="GM50" s="1">
        <v>0.3330703974</v>
      </c>
      <c r="GN50" s="1">
        <v>0.33125510809999997</v>
      </c>
      <c r="GO50" s="1">
        <v>0.32938709859999998</v>
      </c>
      <c r="GP50" s="1">
        <v>0.32756763700000002</v>
      </c>
      <c r="GQ50" s="1">
        <v>0.32583758229999998</v>
      </c>
      <c r="GR50" s="1">
        <v>0.32422155139999997</v>
      </c>
      <c r="GS50" s="1">
        <v>0.32274159790000001</v>
      </c>
      <c r="GT50" s="1">
        <v>0.3214015663</v>
      </c>
      <c r="GU50" s="1">
        <v>0.32020694020000001</v>
      </c>
      <c r="GV50" s="1">
        <v>0.3191882372</v>
      </c>
      <c r="GW50" s="1">
        <v>0.31833803649999998</v>
      </c>
      <c r="GX50" s="1">
        <v>0.31754937770000002</v>
      </c>
      <c r="GY50" s="1">
        <v>0.31669789549999999</v>
      </c>
      <c r="GZ50" s="1">
        <v>0.31577533479999997</v>
      </c>
      <c r="HA50" s="1">
        <v>0.31488707659999998</v>
      </c>
      <c r="HB50" s="1">
        <v>0.31412392849999998</v>
      </c>
      <c r="HC50" s="1">
        <v>0.3135153651</v>
      </c>
      <c r="HD50" s="1">
        <v>0.31309282779999997</v>
      </c>
      <c r="HE50" s="1">
        <v>0.31289035079999999</v>
      </c>
      <c r="HF50" s="1">
        <v>0.31286099550000002</v>
      </c>
      <c r="HG50" s="1">
        <v>0.31287276739999997</v>
      </c>
      <c r="HH50" s="1">
        <v>0.31281936170000002</v>
      </c>
      <c r="HI50" s="1">
        <v>0.31266656520000002</v>
      </c>
      <c r="HJ50" s="1">
        <v>0.31237959859999997</v>
      </c>
      <c r="HK50" s="1">
        <v>0.311894536</v>
      </c>
      <c r="HL50" s="1">
        <v>0.31119257210000001</v>
      </c>
      <c r="HM50" s="1">
        <v>0.31032490730000001</v>
      </c>
      <c r="HN50" s="1">
        <v>0.30932959910000002</v>
      </c>
      <c r="HO50" s="1">
        <v>0.30819272990000002</v>
      </c>
      <c r="HP50" s="1">
        <v>0.30690854789999999</v>
      </c>
      <c r="HQ50" s="1">
        <v>0.30551904439999999</v>
      </c>
      <c r="HR50" s="1">
        <v>0.30406740310000002</v>
      </c>
      <c r="HS50" s="1">
        <v>0.30256381630000001</v>
      </c>
      <c r="HT50" s="1">
        <v>0.3010310531</v>
      </c>
      <c r="HU50" s="1">
        <v>0.29953044649999999</v>
      </c>
      <c r="HV50" s="1">
        <v>0.2981056869</v>
      </c>
      <c r="HW50" s="1">
        <v>0.2967410982</v>
      </c>
      <c r="HX50" s="1">
        <v>0.29541975259999997</v>
      </c>
      <c r="HY50" s="1">
        <v>0.2942060232</v>
      </c>
      <c r="HZ50" s="1">
        <v>0.29325556759999999</v>
      </c>
      <c r="IA50" s="1">
        <v>0.29274085160000002</v>
      </c>
      <c r="IB50" s="1">
        <v>0.29272606969999998</v>
      </c>
      <c r="IC50" s="1">
        <v>0.29305297139999997</v>
      </c>
      <c r="ID50" s="1">
        <v>0.29333785179999999</v>
      </c>
      <c r="IE50" s="1">
        <v>0.29314878579999998</v>
      </c>
      <c r="IF50" s="1">
        <v>0.2922526896</v>
      </c>
      <c r="IG50" s="1">
        <v>0.29072901610000002</v>
      </c>
      <c r="IH50" s="1">
        <v>0.28888398409999999</v>
      </c>
      <c r="II50" s="1">
        <v>0.28707692029999998</v>
      </c>
      <c r="IJ50" s="1">
        <v>0.28557160500000001</v>
      </c>
      <c r="IK50" s="1">
        <v>0.2844421566</v>
      </c>
      <c r="IL50" s="1">
        <v>0.2835766971</v>
      </c>
      <c r="IM50" s="1">
        <v>0.28280600909999998</v>
      </c>
      <c r="IN50" s="1">
        <v>0.28205615280000002</v>
      </c>
      <c r="IO50" s="1">
        <v>0.28136330840000001</v>
      </c>
      <c r="IP50" s="1">
        <v>0.28076085449999999</v>
      </c>
      <c r="IQ50" s="1">
        <v>0.28022065759999998</v>
      </c>
      <c r="IR50" s="1">
        <v>0.27972370390000001</v>
      </c>
      <c r="IS50" s="1">
        <v>0.27930766340000002</v>
      </c>
      <c r="IT50" s="1">
        <v>0.27900746459999998</v>
      </c>
    </row>
    <row r="51" spans="1:254" x14ac:dyDescent="0.25">
      <c r="A51" t="s">
        <v>8</v>
      </c>
      <c r="B51">
        <f t="shared" si="0"/>
        <v>2</v>
      </c>
      <c r="C51" s="4"/>
      <c r="D51" s="1">
        <v>0.44960102439999999</v>
      </c>
      <c r="E51" s="1">
        <v>0.44763132929999999</v>
      </c>
      <c r="F51" s="1">
        <v>0.4458680451</v>
      </c>
      <c r="G51" s="1">
        <v>0.44435483219999999</v>
      </c>
      <c r="H51" s="1">
        <v>0.44312942030000002</v>
      </c>
      <c r="I51" s="1">
        <v>0.44224882129999998</v>
      </c>
      <c r="J51" s="1">
        <v>0.44169867039999999</v>
      </c>
      <c r="K51" s="1">
        <v>0.44136515259999998</v>
      </c>
      <c r="L51" s="1">
        <v>0.44114410879999999</v>
      </c>
      <c r="M51" s="1">
        <v>0.44101995230000002</v>
      </c>
      <c r="N51" s="1">
        <v>0.44099956750000002</v>
      </c>
      <c r="O51" s="1">
        <v>0.44104447959999998</v>
      </c>
      <c r="P51" s="1">
        <v>0.44112327690000003</v>
      </c>
      <c r="Q51" s="1">
        <v>0.44125482440000002</v>
      </c>
      <c r="R51" s="1">
        <v>0.4414478838</v>
      </c>
      <c r="S51" s="1">
        <v>0.44166550040000002</v>
      </c>
      <c r="T51" s="1">
        <v>0.44188466669999998</v>
      </c>
      <c r="U51" s="1">
        <v>0.44213113189999997</v>
      </c>
      <c r="V51" s="1">
        <v>0.4424312413</v>
      </c>
      <c r="W51" s="1">
        <v>0.44280230999999998</v>
      </c>
      <c r="X51" s="1">
        <v>0.4433086812</v>
      </c>
      <c r="Y51" s="1">
        <v>0.44404253360000001</v>
      </c>
      <c r="Z51" s="1">
        <v>0.44501292710000001</v>
      </c>
      <c r="AA51" s="1">
        <v>0.44612589479999998</v>
      </c>
      <c r="AB51" s="1">
        <v>0.44729065899999998</v>
      </c>
      <c r="AC51" s="1">
        <v>0.4484723806</v>
      </c>
      <c r="AD51" s="1">
        <v>0.44962266090000003</v>
      </c>
      <c r="AE51" s="1">
        <v>0.45064094659999998</v>
      </c>
      <c r="AF51" s="1">
        <v>0.4514376819</v>
      </c>
      <c r="AG51" s="1">
        <v>0.45197114350000001</v>
      </c>
      <c r="AH51" s="1">
        <v>0.45221021769999997</v>
      </c>
      <c r="AI51" s="1">
        <v>0.45212766529999998</v>
      </c>
      <c r="AJ51" s="1">
        <v>0.45174449680000001</v>
      </c>
      <c r="AK51" s="1">
        <v>0.45112487670000001</v>
      </c>
      <c r="AL51" s="1">
        <v>0.45030620690000001</v>
      </c>
      <c r="AM51" s="1">
        <v>0.44928094740000002</v>
      </c>
      <c r="AN51" s="1">
        <v>0.448061347</v>
      </c>
      <c r="AO51" s="1">
        <v>0.44670429830000002</v>
      </c>
      <c r="AP51" s="1">
        <v>0.44526538249999997</v>
      </c>
      <c r="AQ51" s="1">
        <v>0.44379061460000002</v>
      </c>
      <c r="AR51" s="1">
        <v>0.44236969949999999</v>
      </c>
      <c r="AS51" s="1">
        <v>0.4411404431</v>
      </c>
      <c r="AT51" s="1">
        <v>0.44021183250000001</v>
      </c>
      <c r="AU51" s="1">
        <v>0.43961670990000001</v>
      </c>
      <c r="AV51" s="1">
        <v>0.4393378496</v>
      </c>
      <c r="AW51" s="1">
        <v>0.43932855129999998</v>
      </c>
      <c r="AX51" s="1">
        <v>0.43949776889999997</v>
      </c>
      <c r="AY51" s="1">
        <v>0.43973594900000001</v>
      </c>
      <c r="AZ51" s="1">
        <v>0.43998354670000001</v>
      </c>
      <c r="BA51" s="1">
        <v>0.4402401447</v>
      </c>
      <c r="BB51" s="1">
        <v>0.44051891570000001</v>
      </c>
      <c r="BC51" s="1">
        <v>0.44084388019999998</v>
      </c>
      <c r="BD51" s="1">
        <v>0.44128429889999998</v>
      </c>
      <c r="BE51" s="1">
        <v>0.44193008540000001</v>
      </c>
      <c r="BF51" s="1">
        <v>0.44281616810000002</v>
      </c>
      <c r="BG51" s="1">
        <v>0.44391822809999998</v>
      </c>
      <c r="BH51" s="1">
        <v>0.44522184129999998</v>
      </c>
      <c r="BI51" s="1">
        <v>0.44674471020000001</v>
      </c>
      <c r="BJ51" s="1">
        <v>0.44850710030000002</v>
      </c>
      <c r="BK51" s="1">
        <v>0.45053797960000003</v>
      </c>
      <c r="BL51" s="1">
        <v>0.45290485019999999</v>
      </c>
      <c r="BM51" s="1">
        <v>0.45565664769999997</v>
      </c>
      <c r="BN51" s="1">
        <v>0.45872002839999998</v>
      </c>
      <c r="BO51" s="1">
        <v>0.46191287040000001</v>
      </c>
      <c r="BP51" s="1">
        <v>0.46506986020000002</v>
      </c>
      <c r="BQ51" s="1">
        <v>0.4681100547</v>
      </c>
      <c r="BR51" s="1">
        <v>0.47099554539999999</v>
      </c>
      <c r="BS51" s="1">
        <v>0.47369024160000001</v>
      </c>
      <c r="BT51" s="1">
        <v>0.47615432740000002</v>
      </c>
      <c r="BU51" s="1">
        <v>0.47833466530000002</v>
      </c>
      <c r="BV51" s="1">
        <v>0.48016387220000001</v>
      </c>
      <c r="BW51" s="1">
        <v>0.48161137100000001</v>
      </c>
      <c r="BX51" s="1">
        <v>0.48273375629999998</v>
      </c>
      <c r="BY51" s="1">
        <v>0.48363479970000001</v>
      </c>
      <c r="BZ51" s="1">
        <v>0.48439902070000002</v>
      </c>
      <c r="CA51" s="1">
        <v>0.48509544129999999</v>
      </c>
      <c r="CB51" s="1">
        <v>0.48580995199999999</v>
      </c>
      <c r="CC51" s="1">
        <v>0.48662605879999998</v>
      </c>
      <c r="CD51" s="1">
        <v>0.48758438230000001</v>
      </c>
      <c r="CE51" s="1">
        <v>0.4886913598</v>
      </c>
      <c r="CF51" s="1">
        <v>0.48993647099999998</v>
      </c>
      <c r="CG51" s="1">
        <v>0.49126568440000001</v>
      </c>
      <c r="CH51" s="1">
        <v>0.49257338049999999</v>
      </c>
      <c r="CI51" s="1">
        <v>0.49375814200000001</v>
      </c>
      <c r="CJ51" s="1">
        <v>0.49475705619999999</v>
      </c>
      <c r="CK51" s="1">
        <v>0.49550792570000002</v>
      </c>
      <c r="CL51" s="1">
        <v>0.49593794349999998</v>
      </c>
      <c r="CM51" s="1">
        <v>0.49603652949999999</v>
      </c>
      <c r="CN51" s="1">
        <v>0.49588161710000001</v>
      </c>
      <c r="CO51" s="1">
        <v>0.495550245</v>
      </c>
      <c r="CP51" s="1">
        <v>0.49506288770000001</v>
      </c>
      <c r="CQ51" s="1">
        <v>0.49445208909999999</v>
      </c>
      <c r="CR51" s="1">
        <v>0.49381402130000002</v>
      </c>
      <c r="CS51" s="1">
        <v>0.49324423070000001</v>
      </c>
      <c r="CT51" s="1">
        <v>0.49277910590000001</v>
      </c>
      <c r="CU51" s="1">
        <v>0.4924642742</v>
      </c>
      <c r="CV51" s="1">
        <v>0.49241819980000001</v>
      </c>
      <c r="CW51" s="1">
        <v>0.49273866420000001</v>
      </c>
      <c r="CX51" s="1">
        <v>0.49339753390000002</v>
      </c>
      <c r="CY51" s="1">
        <v>0.49430268999999999</v>
      </c>
      <c r="CZ51" s="1">
        <v>0.4954125285</v>
      </c>
      <c r="DA51" s="1">
        <v>0.49671560529999997</v>
      </c>
      <c r="DB51" s="1">
        <v>0.49813720579999998</v>
      </c>
      <c r="DC51" s="1">
        <v>0.49956148859999999</v>
      </c>
      <c r="DD51" s="1">
        <v>0.50093573329999996</v>
      </c>
      <c r="DE51" s="1">
        <v>0.50228512290000005</v>
      </c>
      <c r="DF51" s="1">
        <v>0.50364786390000005</v>
      </c>
      <c r="DG51" s="1">
        <v>0.50504589079999995</v>
      </c>
      <c r="DH51" s="1">
        <v>0.50647640230000002</v>
      </c>
      <c r="DI51" s="1">
        <v>0.507861495</v>
      </c>
      <c r="DJ51" s="1">
        <v>0.50903683899999996</v>
      </c>
      <c r="DK51" s="1">
        <v>0.50984340910000003</v>
      </c>
      <c r="DL51" s="1">
        <v>0.51021069289999998</v>
      </c>
      <c r="DM51" s="1">
        <v>0.5101163983</v>
      </c>
      <c r="DN51" s="1">
        <v>0.50952696799999997</v>
      </c>
      <c r="DO51" s="1">
        <v>0.50845557450000001</v>
      </c>
      <c r="DP51" s="1">
        <v>0.50701642039999995</v>
      </c>
      <c r="DQ51" s="1">
        <v>0.50535422559999998</v>
      </c>
      <c r="DR51" s="1">
        <v>0.50355345009999997</v>
      </c>
      <c r="DS51" s="1">
        <v>0.50165730710000001</v>
      </c>
      <c r="DT51" s="1">
        <v>0.49972820280000002</v>
      </c>
      <c r="DU51" s="1">
        <v>0.49781173470000001</v>
      </c>
      <c r="DV51" s="1">
        <v>0.49587959050000002</v>
      </c>
      <c r="DW51" s="1">
        <v>0.49388507009999999</v>
      </c>
      <c r="DX51" s="1">
        <v>0.49185588959999998</v>
      </c>
      <c r="DY51" s="1">
        <v>0.4898687303</v>
      </c>
      <c r="DZ51" s="1">
        <v>0.48793789739999999</v>
      </c>
      <c r="EA51" s="1">
        <v>0.48599615689999998</v>
      </c>
      <c r="EB51" s="1">
        <v>0.48397472499999999</v>
      </c>
      <c r="EC51" s="1">
        <v>0.48183912039999999</v>
      </c>
      <c r="ED51" s="1">
        <v>0.47957578299999998</v>
      </c>
      <c r="EE51" s="1">
        <v>0.4772142768</v>
      </c>
      <c r="EF51" s="1">
        <v>0.4748485684</v>
      </c>
      <c r="EG51" s="1">
        <v>0.47256690260000001</v>
      </c>
      <c r="EH51" s="1">
        <v>0.4703399539</v>
      </c>
      <c r="EI51" s="1">
        <v>0.46802327040000002</v>
      </c>
      <c r="EJ51" s="1">
        <v>0.46547326449999998</v>
      </c>
      <c r="EK51" s="1">
        <v>0.46262642739999998</v>
      </c>
      <c r="EL51" s="1">
        <v>0.4594873786</v>
      </c>
      <c r="EM51" s="1">
        <v>0.45610550049999998</v>
      </c>
      <c r="EN51" s="1">
        <v>0.45259499549999999</v>
      </c>
      <c r="EO51" s="1">
        <v>0.44913938640000001</v>
      </c>
      <c r="EP51" s="1">
        <v>0.4459379315</v>
      </c>
      <c r="EQ51" s="1">
        <v>0.44313776490000001</v>
      </c>
      <c r="ER51" s="1">
        <v>0.44081372019999998</v>
      </c>
      <c r="ES51" s="1">
        <v>0.43898344039999998</v>
      </c>
      <c r="ET51" s="1">
        <v>0.43762445449999998</v>
      </c>
      <c r="EU51" s="1">
        <v>0.43668678399999999</v>
      </c>
      <c r="EV51" s="1">
        <v>0.43608388300000001</v>
      </c>
      <c r="EW51" s="1">
        <v>0.43568560480000001</v>
      </c>
      <c r="EX51" s="1">
        <v>0.435343802</v>
      </c>
      <c r="EY51" s="1">
        <v>0.434956342</v>
      </c>
      <c r="EZ51" s="1">
        <v>0.43450930710000002</v>
      </c>
      <c r="FA51" s="1">
        <v>0.43404179809999999</v>
      </c>
      <c r="FB51" s="1">
        <v>0.43358817700000002</v>
      </c>
      <c r="FC51" s="1">
        <v>0.43315908310000001</v>
      </c>
      <c r="FD51" s="1">
        <v>0.43273779750000002</v>
      </c>
      <c r="FE51" s="1">
        <v>0.4322582781</v>
      </c>
      <c r="FF51" s="1">
        <v>0.43161663410000001</v>
      </c>
      <c r="FG51" s="1">
        <v>0.43074247240000002</v>
      </c>
      <c r="FH51" s="1">
        <v>0.42964789269999998</v>
      </c>
      <c r="FI51" s="1">
        <v>0.42838910219999998</v>
      </c>
      <c r="FJ51" s="1">
        <v>0.4270120859</v>
      </c>
      <c r="FK51" s="1">
        <v>0.425571382</v>
      </c>
      <c r="FL51" s="1">
        <v>0.42415732150000002</v>
      </c>
      <c r="FM51" s="1">
        <v>0.42284664509999997</v>
      </c>
      <c r="FN51" s="1">
        <v>0.42164173719999998</v>
      </c>
      <c r="FO51" s="1">
        <v>0.42051643129999999</v>
      </c>
      <c r="FP51" s="1">
        <v>0.4195151627</v>
      </c>
      <c r="FQ51" s="1">
        <v>0.41876158120000001</v>
      </c>
      <c r="FR51" s="1">
        <v>0.41837176679999999</v>
      </c>
      <c r="FS51" s="1">
        <v>0.41838818789999999</v>
      </c>
      <c r="FT51" s="1">
        <v>0.41879779099999997</v>
      </c>
      <c r="FU51" s="1">
        <v>0.41955402489999999</v>
      </c>
      <c r="FV51" s="1">
        <v>0.42057695979999998</v>
      </c>
      <c r="FW51" s="1">
        <v>0.42177909609999997</v>
      </c>
      <c r="FX51" s="1">
        <v>0.42309898140000002</v>
      </c>
      <c r="FY51" s="1">
        <v>0.42450743909999999</v>
      </c>
      <c r="FZ51" s="1">
        <v>0.42598655819999998</v>
      </c>
      <c r="GA51" s="1">
        <v>0.42752504349999998</v>
      </c>
      <c r="GB51" s="1">
        <v>0.42910704020000001</v>
      </c>
      <c r="GC51" s="1">
        <v>0.43066638709999999</v>
      </c>
      <c r="GD51" s="1">
        <v>0.4320785701</v>
      </c>
      <c r="GE51" s="1">
        <v>0.43324393030000002</v>
      </c>
      <c r="GF51" s="1">
        <v>0.43415424229999999</v>
      </c>
      <c r="GG51" s="1">
        <v>0.4348246455</v>
      </c>
      <c r="GH51" s="1">
        <v>0.43519738320000001</v>
      </c>
      <c r="GI51" s="1">
        <v>0.43515613679999998</v>
      </c>
      <c r="GJ51" s="1">
        <v>0.43462318179999998</v>
      </c>
      <c r="GK51" s="1">
        <v>0.43359845879999998</v>
      </c>
      <c r="GL51" s="1">
        <v>0.43211558459999999</v>
      </c>
      <c r="GM51" s="1">
        <v>0.43023803830000001</v>
      </c>
      <c r="GN51" s="1">
        <v>0.42808485029999999</v>
      </c>
      <c r="GO51" s="1">
        <v>0.42581284050000001</v>
      </c>
      <c r="GP51" s="1">
        <v>0.42356619239999999</v>
      </c>
      <c r="GQ51" s="1">
        <v>0.42145040630000002</v>
      </c>
      <c r="GR51" s="1">
        <v>0.41953596469999999</v>
      </c>
      <c r="GS51" s="1">
        <v>0.41785356400000001</v>
      </c>
      <c r="GT51" s="1">
        <v>0.41640579700000002</v>
      </c>
      <c r="GU51" s="1">
        <v>0.41520267719999998</v>
      </c>
      <c r="GV51" s="1">
        <v>0.41425245999999999</v>
      </c>
      <c r="GW51" s="1">
        <v>0.41347169880000001</v>
      </c>
      <c r="GX51" s="1">
        <v>0.41265931729999999</v>
      </c>
      <c r="GY51" s="1">
        <v>0.41164839269999998</v>
      </c>
      <c r="GZ51" s="1">
        <v>0.41046288609999998</v>
      </c>
      <c r="HA51" s="1">
        <v>0.4092806578</v>
      </c>
      <c r="HB51" s="1">
        <v>0.40826204420000001</v>
      </c>
      <c r="HC51" s="1">
        <v>0.40748438240000001</v>
      </c>
      <c r="HD51" s="1">
        <v>0.40700820090000001</v>
      </c>
      <c r="HE51" s="1">
        <v>0.4068863392</v>
      </c>
      <c r="HF51" s="1">
        <v>0.40707549450000002</v>
      </c>
      <c r="HG51" s="1">
        <v>0.40740191939999998</v>
      </c>
      <c r="HH51" s="1">
        <v>0.40765666960000002</v>
      </c>
      <c r="HI51" s="1">
        <v>0.40769940609999999</v>
      </c>
      <c r="HJ51" s="1">
        <v>0.40747490530000002</v>
      </c>
      <c r="HK51" s="1">
        <v>0.40699389580000001</v>
      </c>
      <c r="HL51" s="1">
        <v>0.40631401540000001</v>
      </c>
      <c r="HM51" s="1">
        <v>0.4054879844</v>
      </c>
      <c r="HN51" s="1">
        <v>0.40450173620000002</v>
      </c>
      <c r="HO51" s="1">
        <v>0.40330323579999999</v>
      </c>
      <c r="HP51" s="1">
        <v>0.40188914539999998</v>
      </c>
      <c r="HQ51" s="1">
        <v>0.40032997729999997</v>
      </c>
      <c r="HR51" s="1">
        <v>0.398704946</v>
      </c>
      <c r="HS51" s="1">
        <v>0.39704564209999998</v>
      </c>
      <c r="HT51" s="1">
        <v>0.39535826439999999</v>
      </c>
      <c r="HU51" s="1">
        <v>0.39365974069999998</v>
      </c>
      <c r="HV51" s="1">
        <v>0.39197212460000003</v>
      </c>
      <c r="HW51" s="1">
        <v>0.39031103249999999</v>
      </c>
      <c r="HX51" s="1">
        <v>0.38871565460000002</v>
      </c>
      <c r="HY51" s="1">
        <v>0.38728898760000002</v>
      </c>
      <c r="HZ51" s="1">
        <v>0.38620418309999999</v>
      </c>
      <c r="IA51" s="1">
        <v>0.3856457472</v>
      </c>
      <c r="IB51" s="1">
        <v>0.38567903640000001</v>
      </c>
      <c r="IC51" s="1">
        <v>0.38611635570000002</v>
      </c>
      <c r="ID51" s="1">
        <v>0.3865034282</v>
      </c>
      <c r="IE51" s="1">
        <v>0.38630416989999999</v>
      </c>
      <c r="IF51" s="1">
        <v>0.38519233470000003</v>
      </c>
      <c r="IG51" s="1">
        <v>0.3832508624</v>
      </c>
      <c r="IH51" s="1">
        <v>0.38092857600000002</v>
      </c>
      <c r="II51" s="1">
        <v>0.3787621558</v>
      </c>
      <c r="IJ51" s="1">
        <v>0.37707170839999998</v>
      </c>
      <c r="IK51" s="1">
        <v>0.37586870789999999</v>
      </c>
      <c r="IL51" s="1">
        <v>0.37499409909999998</v>
      </c>
      <c r="IM51" s="1">
        <v>0.37429690360000001</v>
      </c>
      <c r="IN51" s="1">
        <v>0.37369740010000002</v>
      </c>
      <c r="IO51" s="1">
        <v>0.37314039469999999</v>
      </c>
      <c r="IP51" s="1">
        <v>0.37257152799999999</v>
      </c>
      <c r="IQ51" s="1">
        <v>0.3719896674</v>
      </c>
      <c r="IR51" s="1">
        <v>0.37148460750000001</v>
      </c>
      <c r="IS51" s="1">
        <v>0.37115529180000001</v>
      </c>
      <c r="IT51" s="1">
        <v>0.3710041046</v>
      </c>
    </row>
    <row r="52" spans="1:254" x14ac:dyDescent="0.25">
      <c r="A52" t="s">
        <v>8</v>
      </c>
      <c r="B52">
        <f t="shared" si="0"/>
        <v>3</v>
      </c>
      <c r="C52" s="4"/>
      <c r="D52" s="1">
        <v>0.39680790900000001</v>
      </c>
      <c r="E52" s="1">
        <v>0.39503586289999998</v>
      </c>
      <c r="F52" s="1">
        <v>0.3934459984</v>
      </c>
      <c r="G52" s="1">
        <v>0.3920885026</v>
      </c>
      <c r="H52" s="1">
        <v>0.390969187</v>
      </c>
      <c r="I52" s="1">
        <v>0.39011195300000001</v>
      </c>
      <c r="J52" s="1">
        <v>0.38951748609999998</v>
      </c>
      <c r="K52" s="1">
        <v>0.38912400600000002</v>
      </c>
      <c r="L52" s="1">
        <v>0.38886672259999999</v>
      </c>
      <c r="M52" s="1">
        <v>0.38872376079999998</v>
      </c>
      <c r="N52" s="1">
        <v>0.38866597409999998</v>
      </c>
      <c r="O52" s="1">
        <v>0.38862898950000002</v>
      </c>
      <c r="P52" s="1">
        <v>0.38857758050000002</v>
      </c>
      <c r="Q52" s="1">
        <v>0.3885360658</v>
      </c>
      <c r="R52" s="1">
        <v>0.38852775099999998</v>
      </c>
      <c r="S52" s="1">
        <v>0.38854238390000001</v>
      </c>
      <c r="T52" s="1">
        <v>0.38857766989999998</v>
      </c>
      <c r="U52" s="1">
        <v>0.38865521549999998</v>
      </c>
      <c r="V52" s="1">
        <v>0.38878580930000001</v>
      </c>
      <c r="W52" s="1">
        <v>0.388982147</v>
      </c>
      <c r="X52" s="1">
        <v>0.38931116459999998</v>
      </c>
      <c r="Y52" s="1">
        <v>0.38985210660000003</v>
      </c>
      <c r="Z52" s="1">
        <v>0.39058515430000001</v>
      </c>
      <c r="AA52" s="1">
        <v>0.39139860869999998</v>
      </c>
      <c r="AB52" s="1">
        <v>0.39221081140000003</v>
      </c>
      <c r="AC52" s="1">
        <v>0.39301028850000003</v>
      </c>
      <c r="AD52" s="1">
        <v>0.3937749565</v>
      </c>
      <c r="AE52" s="1">
        <v>0.39443621039999999</v>
      </c>
      <c r="AF52" s="1">
        <v>0.39493474360000003</v>
      </c>
      <c r="AG52" s="1">
        <v>0.39524093269999999</v>
      </c>
      <c r="AH52" s="1">
        <v>0.39531037209999997</v>
      </c>
      <c r="AI52" s="1">
        <v>0.39509838819999998</v>
      </c>
      <c r="AJ52" s="1">
        <v>0.39463111760000003</v>
      </c>
      <c r="AK52" s="1">
        <v>0.39398941399999998</v>
      </c>
      <c r="AL52" s="1">
        <v>0.39321586489999999</v>
      </c>
      <c r="AM52" s="1">
        <v>0.39229577780000002</v>
      </c>
      <c r="AN52" s="1">
        <v>0.39123064279999997</v>
      </c>
      <c r="AO52" s="1">
        <v>0.39006119970000003</v>
      </c>
      <c r="AP52" s="1">
        <v>0.38882169129999999</v>
      </c>
      <c r="AQ52" s="1">
        <v>0.3875472546</v>
      </c>
      <c r="AR52" s="1">
        <v>0.38633209470000002</v>
      </c>
      <c r="AS52" s="1">
        <v>0.38530740140000003</v>
      </c>
      <c r="AT52" s="1">
        <v>0.38454660769999999</v>
      </c>
      <c r="AU52" s="1">
        <v>0.38404420020000002</v>
      </c>
      <c r="AV52" s="1">
        <v>0.3837781549</v>
      </c>
      <c r="AW52" s="1">
        <v>0.38372707369999998</v>
      </c>
      <c r="AX52" s="1">
        <v>0.3838236928</v>
      </c>
      <c r="AY52" s="1">
        <v>0.38396999240000002</v>
      </c>
      <c r="AZ52" s="1">
        <v>0.38412034509999998</v>
      </c>
      <c r="BA52" s="1">
        <v>0.38429245350000002</v>
      </c>
      <c r="BB52" s="1">
        <v>0.38450291749999999</v>
      </c>
      <c r="BC52" s="1">
        <v>0.38475921749999997</v>
      </c>
      <c r="BD52" s="1">
        <v>0.38511076570000002</v>
      </c>
      <c r="BE52" s="1">
        <v>0.38563242549999999</v>
      </c>
      <c r="BF52" s="1">
        <v>0.38634213810000001</v>
      </c>
      <c r="BG52" s="1">
        <v>0.38719996810000001</v>
      </c>
      <c r="BH52" s="1">
        <v>0.38819256419999998</v>
      </c>
      <c r="BI52" s="1">
        <v>0.3893586993</v>
      </c>
      <c r="BJ52" s="1">
        <v>0.3907442391</v>
      </c>
      <c r="BK52" s="1">
        <v>0.39239010210000003</v>
      </c>
      <c r="BL52" s="1">
        <v>0.39435034990000001</v>
      </c>
      <c r="BM52" s="1">
        <v>0.39664003250000002</v>
      </c>
      <c r="BN52" s="1">
        <v>0.39916121960000001</v>
      </c>
      <c r="BO52" s="1">
        <v>0.40175274010000001</v>
      </c>
      <c r="BP52" s="1">
        <v>0.4043094814</v>
      </c>
      <c r="BQ52" s="1">
        <v>0.4067938626</v>
      </c>
      <c r="BR52" s="1">
        <v>0.40915849799999998</v>
      </c>
      <c r="BS52" s="1">
        <v>0.41134110089999998</v>
      </c>
      <c r="BT52" s="1">
        <v>0.41332018380000002</v>
      </c>
      <c r="BU52" s="1">
        <v>0.41509801149999997</v>
      </c>
      <c r="BV52" s="1">
        <v>0.41663533450000001</v>
      </c>
      <c r="BW52" s="1">
        <v>0.41788083310000002</v>
      </c>
      <c r="BX52" s="1">
        <v>0.4188620448</v>
      </c>
      <c r="BY52" s="1">
        <v>0.4196715057</v>
      </c>
      <c r="BZ52" s="1">
        <v>0.42037576440000002</v>
      </c>
      <c r="CA52" s="1">
        <v>0.42100772260000002</v>
      </c>
      <c r="CB52" s="1">
        <v>0.42163047190000003</v>
      </c>
      <c r="CC52" s="1">
        <v>0.42233169079999999</v>
      </c>
      <c r="CD52" s="1">
        <v>0.42314738039999999</v>
      </c>
      <c r="CE52" s="1">
        <v>0.42405393720000001</v>
      </c>
      <c r="CF52" s="1">
        <v>0.42503175139999999</v>
      </c>
      <c r="CG52" s="1">
        <v>0.42607143520000001</v>
      </c>
      <c r="CH52" s="1">
        <v>0.42712169890000001</v>
      </c>
      <c r="CI52" s="1">
        <v>0.42808914180000002</v>
      </c>
      <c r="CJ52" s="1">
        <v>0.42889094350000001</v>
      </c>
      <c r="CK52" s="1">
        <v>0.4294676483</v>
      </c>
      <c r="CL52" s="1">
        <v>0.42976877089999999</v>
      </c>
      <c r="CM52" s="1">
        <v>0.42979192729999999</v>
      </c>
      <c r="CN52" s="1">
        <v>0.42961475249999997</v>
      </c>
      <c r="CO52" s="1">
        <v>0.42933174969999999</v>
      </c>
      <c r="CP52" s="1">
        <v>0.42897486689999997</v>
      </c>
      <c r="CQ52" s="1">
        <v>0.42853978279999999</v>
      </c>
      <c r="CR52" s="1">
        <v>0.42806804180000002</v>
      </c>
      <c r="CS52" s="1">
        <v>0.42763158680000002</v>
      </c>
      <c r="CT52" s="1">
        <v>0.42726406459999999</v>
      </c>
      <c r="CU52" s="1">
        <v>0.42698279020000002</v>
      </c>
      <c r="CV52" s="1">
        <v>0.42685568330000001</v>
      </c>
      <c r="CW52" s="1">
        <v>0.42697513100000001</v>
      </c>
      <c r="CX52" s="1">
        <v>0.42736434940000001</v>
      </c>
      <c r="CY52" s="1">
        <v>0.4279875159</v>
      </c>
      <c r="CZ52" s="1">
        <v>0.42881706359999999</v>
      </c>
      <c r="DA52" s="1">
        <v>0.42984071369999999</v>
      </c>
      <c r="DB52" s="1">
        <v>0.4310167432</v>
      </c>
      <c r="DC52" s="1">
        <v>0.4322468042</v>
      </c>
      <c r="DD52" s="1">
        <v>0.4334665835</v>
      </c>
      <c r="DE52" s="1">
        <v>0.4346673191</v>
      </c>
      <c r="DF52" s="1">
        <v>0.43585067989999998</v>
      </c>
      <c r="DG52" s="1">
        <v>0.43700140710000002</v>
      </c>
      <c r="DH52" s="1">
        <v>0.43810665609999999</v>
      </c>
      <c r="DI52" s="1">
        <v>0.43915104869999999</v>
      </c>
      <c r="DJ52" s="1">
        <v>0.44008839129999999</v>
      </c>
      <c r="DK52" s="1">
        <v>0.44083687659999998</v>
      </c>
      <c r="DL52" s="1">
        <v>0.44129967689999999</v>
      </c>
      <c r="DM52" s="1">
        <v>0.4413832426</v>
      </c>
      <c r="DN52" s="1">
        <v>0.44103282690000001</v>
      </c>
      <c r="DO52" s="1">
        <v>0.44029095769999999</v>
      </c>
      <c r="DP52" s="1">
        <v>0.43927609919999999</v>
      </c>
      <c r="DQ52" s="1">
        <v>0.438077718</v>
      </c>
      <c r="DR52" s="1">
        <v>0.43671098349999998</v>
      </c>
      <c r="DS52" s="1">
        <v>0.4351887405</v>
      </c>
      <c r="DT52" s="1">
        <v>0.4335860312</v>
      </c>
      <c r="DU52" s="1">
        <v>0.43198201060000002</v>
      </c>
      <c r="DV52" s="1">
        <v>0.43038886790000003</v>
      </c>
      <c r="DW52" s="1">
        <v>0.42879143359999999</v>
      </c>
      <c r="DX52" s="1">
        <v>0.42721018199999999</v>
      </c>
      <c r="DY52" s="1">
        <v>0.42566522959999997</v>
      </c>
      <c r="DZ52" s="1">
        <v>0.42410644889999999</v>
      </c>
      <c r="EA52" s="1">
        <v>0.4224510789</v>
      </c>
      <c r="EB52" s="1">
        <v>0.42066714170000002</v>
      </c>
      <c r="EC52" s="1">
        <v>0.41876924040000002</v>
      </c>
      <c r="ED52" s="1">
        <v>0.41677844520000001</v>
      </c>
      <c r="EE52" s="1">
        <v>0.41474393009999999</v>
      </c>
      <c r="EF52" s="1">
        <v>0.41276133059999998</v>
      </c>
      <c r="EG52" s="1">
        <v>0.41089451310000003</v>
      </c>
      <c r="EH52" s="1">
        <v>0.40908139939999999</v>
      </c>
      <c r="EI52" s="1">
        <v>0.407176286</v>
      </c>
      <c r="EJ52" s="1">
        <v>0.40507787470000001</v>
      </c>
      <c r="EK52" s="1">
        <v>0.40277183059999999</v>
      </c>
      <c r="EL52" s="1">
        <v>0.4002768397</v>
      </c>
      <c r="EM52" s="1">
        <v>0.39761528369999999</v>
      </c>
      <c r="EN52" s="1">
        <v>0.39484268430000002</v>
      </c>
      <c r="EO52" s="1">
        <v>0.3920553625</v>
      </c>
      <c r="EP52" s="1">
        <v>0.3893632293</v>
      </c>
      <c r="EQ52" s="1">
        <v>0.38688555359999999</v>
      </c>
      <c r="ER52" s="1">
        <v>0.38475748900000001</v>
      </c>
      <c r="ES52" s="1">
        <v>0.38307616109999998</v>
      </c>
      <c r="ET52" s="1">
        <v>0.38182756299999998</v>
      </c>
      <c r="EU52" s="1">
        <v>0.38090807199999999</v>
      </c>
      <c r="EV52" s="1">
        <v>0.38021180030000001</v>
      </c>
      <c r="EW52" s="1">
        <v>0.37967297430000002</v>
      </c>
      <c r="EX52" s="1">
        <v>0.37923079729999998</v>
      </c>
      <c r="EY52" s="1">
        <v>0.37881126999999998</v>
      </c>
      <c r="EZ52" s="1">
        <v>0.37836346030000001</v>
      </c>
      <c r="FA52" s="1">
        <v>0.37787887450000002</v>
      </c>
      <c r="FB52" s="1">
        <v>0.37737771869999998</v>
      </c>
      <c r="FC52" s="1">
        <v>0.3768983185</v>
      </c>
      <c r="FD52" s="1">
        <v>0.37647753950000001</v>
      </c>
      <c r="FE52" s="1">
        <v>0.376088798</v>
      </c>
      <c r="FF52" s="1">
        <v>0.37560513620000002</v>
      </c>
      <c r="FG52" s="1">
        <v>0.37487635019999999</v>
      </c>
      <c r="FH52" s="1">
        <v>0.37385830279999999</v>
      </c>
      <c r="FI52" s="1">
        <v>0.3726427853</v>
      </c>
      <c r="FJ52" s="1">
        <v>0.3713708818</v>
      </c>
      <c r="FK52" s="1">
        <v>0.37015008929999998</v>
      </c>
      <c r="FL52" s="1">
        <v>0.3690343499</v>
      </c>
      <c r="FM52" s="1">
        <v>0.36802718039999999</v>
      </c>
      <c r="FN52" s="1">
        <v>0.3670970798</v>
      </c>
      <c r="FO52" s="1">
        <v>0.36623388530000001</v>
      </c>
      <c r="FP52" s="1">
        <v>0.36549481750000001</v>
      </c>
      <c r="FQ52" s="1">
        <v>0.36496680970000001</v>
      </c>
      <c r="FR52" s="1">
        <v>0.36469444629999997</v>
      </c>
      <c r="FS52" s="1">
        <v>0.3646743596</v>
      </c>
      <c r="FT52" s="1">
        <v>0.36491167549999998</v>
      </c>
      <c r="FU52" s="1">
        <v>0.36542204020000002</v>
      </c>
      <c r="FV52" s="1">
        <v>0.3661798537</v>
      </c>
      <c r="FW52" s="1">
        <v>0.36711409690000002</v>
      </c>
      <c r="FX52" s="1">
        <v>0.36814823749999998</v>
      </c>
      <c r="FY52" s="1">
        <v>0.36921364070000001</v>
      </c>
      <c r="FZ52" s="1">
        <v>0.37023898960000001</v>
      </c>
      <c r="GA52" s="1">
        <v>0.3711883426</v>
      </c>
      <c r="GB52" s="1">
        <v>0.37210544940000001</v>
      </c>
      <c r="GC52" s="1">
        <v>0.37305861709999999</v>
      </c>
      <c r="GD52" s="1">
        <v>0.37403234839999999</v>
      </c>
      <c r="GE52" s="1">
        <v>0.37491801380000001</v>
      </c>
      <c r="GF52" s="1">
        <v>0.375605613</v>
      </c>
      <c r="GG52" s="1">
        <v>0.37602913380000003</v>
      </c>
      <c r="GH52" s="1">
        <v>0.37613996859999999</v>
      </c>
      <c r="GI52" s="1">
        <v>0.3758932948</v>
      </c>
      <c r="GJ52" s="1">
        <v>0.37527817489999998</v>
      </c>
      <c r="GK52" s="1">
        <v>0.37432220579999997</v>
      </c>
      <c r="GL52" s="1">
        <v>0.3730534613</v>
      </c>
      <c r="GM52" s="1">
        <v>0.37150976060000002</v>
      </c>
      <c r="GN52" s="1">
        <v>0.36977365610000001</v>
      </c>
      <c r="GO52" s="1">
        <v>0.3679558933</v>
      </c>
      <c r="GP52" s="1">
        <v>0.3661416173</v>
      </c>
      <c r="GQ52" s="1">
        <v>0.36437886949999998</v>
      </c>
      <c r="GR52" s="1">
        <v>0.36271527409999998</v>
      </c>
      <c r="GS52" s="1">
        <v>0.36120411749999998</v>
      </c>
      <c r="GT52" s="1">
        <v>0.35987937450000002</v>
      </c>
      <c r="GU52" s="1">
        <v>0.35875529049999999</v>
      </c>
      <c r="GV52" s="1">
        <v>0.35783484580000002</v>
      </c>
      <c r="GW52" s="1">
        <v>0.3570645154</v>
      </c>
      <c r="GX52" s="1">
        <v>0.35630288719999997</v>
      </c>
      <c r="GY52" s="1">
        <v>0.35541480780000001</v>
      </c>
      <c r="GZ52" s="1">
        <v>0.35440263150000001</v>
      </c>
      <c r="HA52" s="1">
        <v>0.3534078598</v>
      </c>
      <c r="HB52" s="1">
        <v>0.35257610680000001</v>
      </c>
      <c r="HC52" s="1">
        <v>0.35197156670000002</v>
      </c>
      <c r="HD52" s="1">
        <v>0.35161250830000002</v>
      </c>
      <c r="HE52" s="1">
        <v>0.35150375960000002</v>
      </c>
      <c r="HF52" s="1">
        <v>0.35160112380000003</v>
      </c>
      <c r="HG52" s="1">
        <v>0.35178598760000002</v>
      </c>
      <c r="HH52" s="1">
        <v>0.35191220049999999</v>
      </c>
      <c r="HI52" s="1">
        <v>0.35186457630000001</v>
      </c>
      <c r="HJ52" s="1">
        <v>0.35157805679999998</v>
      </c>
      <c r="HK52" s="1">
        <v>0.3510442674</v>
      </c>
      <c r="HL52" s="1">
        <v>0.35030949119999999</v>
      </c>
      <c r="HM52" s="1">
        <v>0.34943434600000001</v>
      </c>
      <c r="HN52" s="1">
        <v>0.34844329950000003</v>
      </c>
      <c r="HO52" s="1">
        <v>0.34733781219999998</v>
      </c>
      <c r="HP52" s="1">
        <v>0.34613266590000002</v>
      </c>
      <c r="HQ52" s="1">
        <v>0.34484690429999998</v>
      </c>
      <c r="HR52" s="1">
        <v>0.3434756994</v>
      </c>
      <c r="HS52" s="1">
        <v>0.34201294180000003</v>
      </c>
      <c r="HT52" s="1">
        <v>0.34049704669999997</v>
      </c>
      <c r="HU52" s="1">
        <v>0.33898556229999999</v>
      </c>
      <c r="HV52" s="1">
        <v>0.3374929726</v>
      </c>
      <c r="HW52" s="1">
        <v>0.33600500230000002</v>
      </c>
      <c r="HX52" s="1">
        <v>0.3345630765</v>
      </c>
      <c r="HY52" s="1">
        <v>0.33328917619999998</v>
      </c>
      <c r="HZ52" s="1">
        <v>0.3323275745</v>
      </c>
      <c r="IA52" s="1">
        <v>0.33178666229999998</v>
      </c>
      <c r="IB52" s="1">
        <v>0.33169454339999999</v>
      </c>
      <c r="IC52" s="1">
        <v>0.33192306760000001</v>
      </c>
      <c r="ID52" s="1">
        <v>0.33213227989999999</v>
      </c>
      <c r="IE52" s="1">
        <v>0.33188053969999998</v>
      </c>
      <c r="IF52" s="1">
        <v>0.3308891356</v>
      </c>
      <c r="IG52" s="1">
        <v>0.32923614979999999</v>
      </c>
      <c r="IH52" s="1">
        <v>0.32728686930000001</v>
      </c>
      <c r="II52" s="1">
        <v>0.3254311681</v>
      </c>
      <c r="IJ52" s="1">
        <v>0.32388290759999999</v>
      </c>
      <c r="IK52" s="1">
        <v>0.32266947629999998</v>
      </c>
      <c r="IL52" s="1">
        <v>0.32172375920000001</v>
      </c>
      <c r="IM52" s="1">
        <v>0.32096931340000001</v>
      </c>
      <c r="IN52" s="1">
        <v>0.32035937910000001</v>
      </c>
      <c r="IO52" s="1">
        <v>0.31985840199999999</v>
      </c>
      <c r="IP52" s="1">
        <v>0.31940424439999998</v>
      </c>
      <c r="IQ52" s="1">
        <v>0.31891798970000002</v>
      </c>
      <c r="IR52" s="1">
        <v>0.31837850810000001</v>
      </c>
      <c r="IS52" s="1">
        <v>0.31785926219999999</v>
      </c>
      <c r="IT52" s="1">
        <v>0.31746804709999998</v>
      </c>
    </row>
    <row r="53" spans="1:254" x14ac:dyDescent="0.25">
      <c r="A53" t="s">
        <v>9</v>
      </c>
      <c r="B53">
        <f t="shared" si="0"/>
        <v>1</v>
      </c>
      <c r="C53" s="4"/>
      <c r="D53" s="1">
        <v>0.60949420929999998</v>
      </c>
      <c r="E53" s="1">
        <v>0.60786581039999998</v>
      </c>
      <c r="F53" s="1">
        <v>0.60603797439999996</v>
      </c>
      <c r="G53" s="1">
        <v>0.60406708720000002</v>
      </c>
      <c r="H53" s="1">
        <v>0.60218620300000003</v>
      </c>
      <c r="I53" s="1">
        <v>0.60074090960000004</v>
      </c>
      <c r="J53" s="1">
        <v>0.59986919159999996</v>
      </c>
      <c r="K53" s="1">
        <v>0.59937417510000002</v>
      </c>
      <c r="L53" s="1">
        <v>0.59896463160000002</v>
      </c>
      <c r="M53" s="1">
        <v>0.59852188829999997</v>
      </c>
      <c r="N53" s="1">
        <v>0.59808105229999997</v>
      </c>
      <c r="O53" s="1">
        <v>0.59767967460000004</v>
      </c>
      <c r="P53" s="1">
        <v>0.59737461810000003</v>
      </c>
      <c r="Q53" s="1">
        <v>0.59733980890000005</v>
      </c>
      <c r="R53" s="1">
        <v>0.59776973720000004</v>
      </c>
      <c r="S53" s="1">
        <v>0.59866875409999998</v>
      </c>
      <c r="T53" s="1">
        <v>0.59985899929999997</v>
      </c>
      <c r="U53" s="1">
        <v>0.60123902559999998</v>
      </c>
      <c r="V53" s="1">
        <v>0.60294419529999999</v>
      </c>
      <c r="W53" s="1">
        <v>0.60523456340000004</v>
      </c>
      <c r="X53" s="1">
        <v>0.60824674369999998</v>
      </c>
      <c r="Y53" s="1">
        <v>0.61186093090000004</v>
      </c>
      <c r="Z53" s="1">
        <v>0.61578863859999999</v>
      </c>
      <c r="AA53" s="1">
        <v>0.61975449319999998</v>
      </c>
      <c r="AB53" s="1">
        <v>0.62356722350000005</v>
      </c>
      <c r="AC53" s="1">
        <v>0.62703627350000002</v>
      </c>
      <c r="AD53" s="1">
        <v>0.62987619640000003</v>
      </c>
      <c r="AE53" s="1">
        <v>0.63172674179999999</v>
      </c>
      <c r="AF53" s="1">
        <v>0.63224828239999997</v>
      </c>
      <c r="AG53" s="1">
        <v>0.63118022679999997</v>
      </c>
      <c r="AH53" s="1">
        <v>0.62837457659999996</v>
      </c>
      <c r="AI53" s="1">
        <v>0.62385714049999996</v>
      </c>
      <c r="AJ53" s="1">
        <v>0.61781090500000002</v>
      </c>
      <c r="AK53" s="1">
        <v>0.61048209669999998</v>
      </c>
      <c r="AL53" s="1">
        <v>0.60212564469999996</v>
      </c>
      <c r="AM53" s="1">
        <v>0.59300094839999995</v>
      </c>
      <c r="AN53" s="1">
        <v>0.58338993790000004</v>
      </c>
      <c r="AO53" s="1">
        <v>0.57357770200000002</v>
      </c>
      <c r="AP53" s="1">
        <v>0.56379938129999996</v>
      </c>
      <c r="AQ53" s="1">
        <v>0.5542376041</v>
      </c>
      <c r="AR53" s="1">
        <v>0.5450913906</v>
      </c>
      <c r="AS53" s="1">
        <v>0.5366320014</v>
      </c>
      <c r="AT53" s="1">
        <v>0.52913022040000002</v>
      </c>
      <c r="AU53" s="1">
        <v>0.5227012634</v>
      </c>
      <c r="AV53" s="1">
        <v>0.51722496750000002</v>
      </c>
      <c r="AW53" s="1">
        <v>0.5123965144</v>
      </c>
      <c r="AX53" s="1">
        <v>0.50782436129999997</v>
      </c>
      <c r="AY53" s="1">
        <v>0.50315016509999999</v>
      </c>
      <c r="AZ53" s="1">
        <v>0.4982068241</v>
      </c>
      <c r="BA53" s="1">
        <v>0.49310496450000002</v>
      </c>
      <c r="BB53" s="1">
        <v>0.4881590307</v>
      </c>
      <c r="BC53" s="1">
        <v>0.48370674250000001</v>
      </c>
      <c r="BD53" s="1">
        <v>0.47997483610000002</v>
      </c>
      <c r="BE53" s="1">
        <v>0.47705116869999997</v>
      </c>
      <c r="BF53" s="1">
        <v>0.47489953039999999</v>
      </c>
      <c r="BG53" s="1">
        <v>0.47343164679999999</v>
      </c>
      <c r="BH53" s="1">
        <v>0.47264009709999999</v>
      </c>
      <c r="BI53" s="1">
        <v>0.47269082070000001</v>
      </c>
      <c r="BJ53" s="1">
        <v>0.47389730810000003</v>
      </c>
      <c r="BK53" s="1">
        <v>0.47658851740000002</v>
      </c>
      <c r="BL53" s="1">
        <v>0.480971396</v>
      </c>
      <c r="BM53" s="1">
        <v>0.48696455360000002</v>
      </c>
      <c r="BN53" s="1">
        <v>0.494023025</v>
      </c>
      <c r="BO53" s="1">
        <v>0.50120168919999997</v>
      </c>
      <c r="BP53" s="1">
        <v>0.50756776329999997</v>
      </c>
      <c r="BQ53" s="1">
        <v>0.51267373559999996</v>
      </c>
      <c r="BR53" s="1">
        <v>0.51667356490000005</v>
      </c>
      <c r="BS53" s="1">
        <v>0.52003818749999997</v>
      </c>
      <c r="BT53" s="1">
        <v>0.52317494149999999</v>
      </c>
      <c r="BU53" s="1">
        <v>0.52626144890000004</v>
      </c>
      <c r="BV53" s="1">
        <v>0.52930957079999996</v>
      </c>
      <c r="BW53" s="1">
        <v>0.53228175639999997</v>
      </c>
      <c r="BX53" s="1">
        <v>0.53516399859999997</v>
      </c>
      <c r="BY53" s="1">
        <v>0.53799259659999998</v>
      </c>
      <c r="BZ53" s="1">
        <v>0.54087573290000002</v>
      </c>
      <c r="CA53" s="1">
        <v>0.54402309660000003</v>
      </c>
      <c r="CB53" s="1">
        <v>0.54776197670000004</v>
      </c>
      <c r="CC53" s="1">
        <v>0.55247688289999997</v>
      </c>
      <c r="CD53" s="1">
        <v>0.55850094559999997</v>
      </c>
      <c r="CE53" s="1">
        <v>0.56602317089999998</v>
      </c>
      <c r="CF53" s="1">
        <v>0.57505488400000004</v>
      </c>
      <c r="CG53" s="1">
        <v>0.58543503279999998</v>
      </c>
      <c r="CH53" s="1">
        <v>0.59683614969999998</v>
      </c>
      <c r="CI53" s="1">
        <v>0.60881221289999998</v>
      </c>
      <c r="CJ53" s="1">
        <v>0.62086510660000005</v>
      </c>
      <c r="CK53" s="1">
        <v>0.63250309230000001</v>
      </c>
      <c r="CL53" s="1">
        <v>0.64334470030000002</v>
      </c>
      <c r="CM53" s="1">
        <v>0.65325689320000002</v>
      </c>
      <c r="CN53" s="1">
        <v>0.66237109900000002</v>
      </c>
      <c r="CO53" s="1">
        <v>0.6709195375</v>
      </c>
      <c r="CP53" s="1">
        <v>0.6790816784</v>
      </c>
      <c r="CQ53" s="1">
        <v>0.68696516750000003</v>
      </c>
      <c r="CR53" s="1">
        <v>0.6946120858</v>
      </c>
      <c r="CS53" s="1">
        <v>0.70200276370000003</v>
      </c>
      <c r="CT53" s="1">
        <v>0.70910710099999996</v>
      </c>
      <c r="CU53" s="1">
        <v>0.71595680709999998</v>
      </c>
      <c r="CV53" s="1">
        <v>0.72260105610000003</v>
      </c>
      <c r="CW53" s="1">
        <v>0.72899997230000002</v>
      </c>
      <c r="CX53" s="1">
        <v>0.73503237960000001</v>
      </c>
      <c r="CY53" s="1">
        <v>0.74065595870000001</v>
      </c>
      <c r="CZ53" s="1">
        <v>0.74595910310000002</v>
      </c>
      <c r="DA53" s="1">
        <v>0.75104600190000004</v>
      </c>
      <c r="DB53" s="1">
        <v>0.75597095489999999</v>
      </c>
      <c r="DC53" s="1">
        <v>0.76069909329999996</v>
      </c>
      <c r="DD53" s="1">
        <v>0.76517355440000001</v>
      </c>
      <c r="DE53" s="1">
        <v>0.76930242780000002</v>
      </c>
      <c r="DF53" s="1">
        <v>0.77295446400000001</v>
      </c>
      <c r="DG53" s="1">
        <v>0.77594965699999996</v>
      </c>
      <c r="DH53" s="1">
        <v>0.77800840140000005</v>
      </c>
      <c r="DI53" s="1">
        <v>0.77874261140000001</v>
      </c>
      <c r="DJ53" s="1">
        <v>0.77785211799999998</v>
      </c>
      <c r="DK53" s="1">
        <v>0.77529454229999994</v>
      </c>
      <c r="DL53" s="1">
        <v>0.77121901510000002</v>
      </c>
      <c r="DM53" s="1">
        <v>0.76578873400000003</v>
      </c>
      <c r="DN53" s="1">
        <v>0.75913608070000005</v>
      </c>
      <c r="DO53" s="1">
        <v>0.75146335360000005</v>
      </c>
      <c r="DP53" s="1">
        <v>0.74301880600000003</v>
      </c>
      <c r="DQ53" s="1">
        <v>0.73399806020000002</v>
      </c>
      <c r="DR53" s="1">
        <v>0.72453171009999995</v>
      </c>
      <c r="DS53" s="1">
        <v>0.71470588450000005</v>
      </c>
      <c r="DT53" s="1">
        <v>0.704562366</v>
      </c>
      <c r="DU53" s="1">
        <v>0.69408291580000003</v>
      </c>
      <c r="DV53" s="1">
        <v>0.68323946000000002</v>
      </c>
      <c r="DW53" s="1">
        <v>0.67206472159999997</v>
      </c>
      <c r="DX53" s="1">
        <v>0.66065520050000004</v>
      </c>
      <c r="DY53" s="1">
        <v>0.64915609360000004</v>
      </c>
      <c r="DZ53" s="1">
        <v>0.63773816819999996</v>
      </c>
      <c r="EA53" s="1">
        <v>0.62654680009999997</v>
      </c>
      <c r="EB53" s="1">
        <v>0.61566030979999997</v>
      </c>
      <c r="EC53" s="1">
        <v>0.60512727499999996</v>
      </c>
      <c r="ED53" s="1">
        <v>0.59504801029999999</v>
      </c>
      <c r="EE53" s="1">
        <v>0.5855912566</v>
      </c>
      <c r="EF53" s="1">
        <v>0.57691049579999998</v>
      </c>
      <c r="EG53" s="1">
        <v>0.56902897360000004</v>
      </c>
      <c r="EH53" s="1">
        <v>0.56181472539999999</v>
      </c>
      <c r="EI53" s="1">
        <v>0.5550695658</v>
      </c>
      <c r="EJ53" s="1">
        <v>0.54865300660000005</v>
      </c>
      <c r="EK53" s="1">
        <v>0.54251456259999997</v>
      </c>
      <c r="EL53" s="1">
        <v>0.53661388160000001</v>
      </c>
      <c r="EM53" s="1">
        <v>0.53088527919999995</v>
      </c>
      <c r="EN53" s="1">
        <v>0.52531504630000003</v>
      </c>
      <c r="EO53" s="1">
        <v>0.52001762389999995</v>
      </c>
      <c r="EP53" s="1">
        <v>0.51517879960000001</v>
      </c>
      <c r="EQ53" s="1">
        <v>0.51091611390000002</v>
      </c>
      <c r="ER53" s="1">
        <v>0.50726228949999996</v>
      </c>
      <c r="ES53" s="1">
        <v>0.50426197049999999</v>
      </c>
      <c r="ET53" s="1">
        <v>0.50201851129999997</v>
      </c>
      <c r="EU53" s="1">
        <v>0.5006378293</v>
      </c>
      <c r="EV53" s="1">
        <v>0.50013434889999997</v>
      </c>
      <c r="EW53" s="1">
        <v>0.50041610000000003</v>
      </c>
      <c r="EX53" s="1">
        <v>0.50131112339999995</v>
      </c>
      <c r="EY53" s="1">
        <v>0.50259882209999995</v>
      </c>
      <c r="EZ53" s="1">
        <v>0.50405603649999997</v>
      </c>
      <c r="FA53" s="1">
        <v>0.50547683239999996</v>
      </c>
      <c r="FB53" s="1">
        <v>0.50664979219999995</v>
      </c>
      <c r="FC53" s="1">
        <v>0.50732356310000004</v>
      </c>
      <c r="FD53" s="1">
        <v>0.50722825530000004</v>
      </c>
      <c r="FE53" s="1">
        <v>0.50612723829999995</v>
      </c>
      <c r="FF53" s="1">
        <v>0.5038704276</v>
      </c>
      <c r="FG53" s="1">
        <v>0.50038516519999998</v>
      </c>
      <c r="FH53" s="1">
        <v>0.49564909930000001</v>
      </c>
      <c r="FI53" s="1">
        <v>0.48971426489999997</v>
      </c>
      <c r="FJ53" s="1">
        <v>0.48270577190000002</v>
      </c>
      <c r="FK53" s="1">
        <v>0.4748084843</v>
      </c>
      <c r="FL53" s="1">
        <v>0.46621131900000001</v>
      </c>
      <c r="FM53" s="1">
        <v>0.45706355570000001</v>
      </c>
      <c r="FN53" s="1">
        <v>0.44750052689999997</v>
      </c>
      <c r="FO53" s="1">
        <v>0.43768414859999999</v>
      </c>
      <c r="FP53" s="1">
        <v>0.42785140869999999</v>
      </c>
      <c r="FQ53" s="1">
        <v>0.4183064997</v>
      </c>
      <c r="FR53" s="1">
        <v>0.40934175249999999</v>
      </c>
      <c r="FS53" s="1">
        <v>0.40114948150000002</v>
      </c>
      <c r="FT53" s="1">
        <v>0.3938133419</v>
      </c>
      <c r="FU53" s="1">
        <v>0.38734120129999999</v>
      </c>
      <c r="FV53" s="1">
        <v>0.38168010120000001</v>
      </c>
      <c r="FW53" s="1">
        <v>0.37674221400000002</v>
      </c>
      <c r="FX53" s="1">
        <v>0.37245172259999998</v>
      </c>
      <c r="FY53" s="1">
        <v>0.36880102749999999</v>
      </c>
      <c r="FZ53" s="1">
        <v>0.3658081889</v>
      </c>
      <c r="GA53" s="1">
        <v>0.36343127489999999</v>
      </c>
      <c r="GB53" s="1">
        <v>0.36156180500000001</v>
      </c>
      <c r="GC53" s="1">
        <v>0.36005380749999999</v>
      </c>
      <c r="GD53" s="1">
        <v>0.35875219110000001</v>
      </c>
      <c r="GE53" s="1">
        <v>0.35751524569999998</v>
      </c>
      <c r="GF53" s="1">
        <v>0.35626259449999997</v>
      </c>
      <c r="GG53" s="1">
        <v>0.35499545929999998</v>
      </c>
      <c r="GH53" s="1">
        <v>0.35371604559999997</v>
      </c>
      <c r="GI53" s="1">
        <v>0.35233798620000001</v>
      </c>
      <c r="GJ53" s="1">
        <v>0.35071757440000001</v>
      </c>
      <c r="GK53" s="1">
        <v>0.34877845639999999</v>
      </c>
      <c r="GL53" s="1">
        <v>0.34658825399999998</v>
      </c>
      <c r="GM53" s="1">
        <v>0.34433016179999998</v>
      </c>
      <c r="GN53" s="1">
        <v>0.3422299325</v>
      </c>
      <c r="GO53" s="1">
        <v>0.3404896557</v>
      </c>
      <c r="GP53" s="1">
        <v>0.3392335474</v>
      </c>
      <c r="GQ53" s="1">
        <v>0.3385071456</v>
      </c>
      <c r="GR53" s="1">
        <v>0.33832338449999999</v>
      </c>
      <c r="GS53" s="1">
        <v>0.3387008011</v>
      </c>
      <c r="GT53" s="1">
        <v>0.33963403110000001</v>
      </c>
      <c r="GU53" s="1">
        <v>0.34103673699999998</v>
      </c>
      <c r="GV53" s="1">
        <v>0.34276226160000001</v>
      </c>
      <c r="GW53" s="1">
        <v>0.34465470910000001</v>
      </c>
      <c r="GX53" s="1">
        <v>0.34657487269999998</v>
      </c>
      <c r="GY53" s="1">
        <v>0.34843012690000003</v>
      </c>
      <c r="GZ53" s="1">
        <v>0.35022059080000001</v>
      </c>
      <c r="HA53" s="1">
        <v>0.35206475850000002</v>
      </c>
      <c r="HB53" s="1">
        <v>0.3541274667</v>
      </c>
      <c r="HC53" s="1">
        <v>0.3565093875</v>
      </c>
      <c r="HD53" s="1">
        <v>0.35919943450000003</v>
      </c>
      <c r="HE53" s="1">
        <v>0.36209717390000001</v>
      </c>
      <c r="HF53" s="1">
        <v>0.36504855749999998</v>
      </c>
      <c r="HG53" s="1">
        <v>0.36787924170000003</v>
      </c>
      <c r="HH53" s="1">
        <v>0.37044236060000002</v>
      </c>
      <c r="HI53" s="1">
        <v>0.37265765670000001</v>
      </c>
      <c r="HJ53" s="1">
        <v>0.37452158330000002</v>
      </c>
      <c r="HK53" s="1">
        <v>0.3760875762</v>
      </c>
      <c r="HL53" s="1">
        <v>0.37744039299999999</v>
      </c>
      <c r="HM53" s="1">
        <v>0.37866064910000002</v>
      </c>
      <c r="HN53" s="1">
        <v>0.37978079920000002</v>
      </c>
      <c r="HO53" s="1">
        <v>0.38079637290000001</v>
      </c>
      <c r="HP53" s="1">
        <v>0.38171714540000001</v>
      </c>
      <c r="HQ53" s="1">
        <v>0.38258069750000001</v>
      </c>
      <c r="HR53" s="1">
        <v>0.38338324429999998</v>
      </c>
      <c r="HS53" s="1">
        <v>0.38400831819999998</v>
      </c>
      <c r="HT53" s="1">
        <v>0.38428893689999999</v>
      </c>
      <c r="HU53" s="1">
        <v>0.3841595948</v>
      </c>
      <c r="HV53" s="1">
        <v>0.38373693819999999</v>
      </c>
      <c r="HW53" s="1">
        <v>0.38324967030000001</v>
      </c>
      <c r="HX53" s="1">
        <v>0.38290026780000003</v>
      </c>
      <c r="HY53" s="1">
        <v>0.38278758530000001</v>
      </c>
      <c r="HZ53" s="1">
        <v>0.38290965560000001</v>
      </c>
      <c r="IA53" s="1">
        <v>0.38319462539999999</v>
      </c>
      <c r="IB53" s="1">
        <v>0.3835323155</v>
      </c>
      <c r="IC53" s="1">
        <v>0.38380768900000001</v>
      </c>
      <c r="ID53" s="1">
        <v>0.38393419979999999</v>
      </c>
      <c r="IE53" s="1">
        <v>0.38387838010000003</v>
      </c>
      <c r="IF53" s="1">
        <v>0.38368323450000003</v>
      </c>
      <c r="IG53" s="1">
        <v>0.38347768780000002</v>
      </c>
      <c r="IH53" s="1">
        <v>0.3834253252</v>
      </c>
      <c r="II53" s="1">
        <v>0.38361406329999997</v>
      </c>
      <c r="IJ53" s="1">
        <v>0.38401055340000001</v>
      </c>
      <c r="IK53" s="1">
        <v>0.38455051179999999</v>
      </c>
      <c r="IL53" s="1">
        <v>0.38523775339999999</v>
      </c>
      <c r="IM53" s="1">
        <v>0.386128217</v>
      </c>
      <c r="IN53" s="1">
        <v>0.38723486660000001</v>
      </c>
      <c r="IO53" s="1">
        <v>0.38848370310000002</v>
      </c>
      <c r="IP53" s="1">
        <v>0.38977089520000002</v>
      </c>
      <c r="IQ53" s="1">
        <v>0.39103838800000001</v>
      </c>
      <c r="IR53" s="1">
        <v>0.39230442049999997</v>
      </c>
      <c r="IS53" s="1">
        <v>0.3936430514</v>
      </c>
      <c r="IT53" s="1">
        <v>0.39513745900000002</v>
      </c>
    </row>
    <row r="54" spans="1:254" x14ac:dyDescent="0.25">
      <c r="A54" t="s">
        <v>9</v>
      </c>
      <c r="B54">
        <f t="shared" si="0"/>
        <v>2</v>
      </c>
      <c r="C54" s="4"/>
      <c r="D54" s="1">
        <v>0.6373000741</v>
      </c>
      <c r="E54" s="1">
        <v>0.63556325440000005</v>
      </c>
      <c r="F54" s="1">
        <v>0.63363546130000004</v>
      </c>
      <c r="G54" s="1">
        <v>0.63160943979999995</v>
      </c>
      <c r="H54" s="1">
        <v>0.62972366810000002</v>
      </c>
      <c r="I54" s="1">
        <v>0.62832242250000003</v>
      </c>
      <c r="J54" s="1">
        <v>0.62755662199999995</v>
      </c>
      <c r="K54" s="1">
        <v>0.62721753120000001</v>
      </c>
      <c r="L54" s="1">
        <v>0.62696915860000002</v>
      </c>
      <c r="M54" s="1">
        <v>0.62666296960000001</v>
      </c>
      <c r="N54" s="1">
        <v>0.6263552308</v>
      </c>
      <c r="O54" s="1">
        <v>0.62611693140000002</v>
      </c>
      <c r="P54" s="1">
        <v>0.62597817180000004</v>
      </c>
      <c r="Q54" s="1">
        <v>0.62602740530000001</v>
      </c>
      <c r="R54" s="1">
        <v>0.62641787530000004</v>
      </c>
      <c r="S54" s="1">
        <v>0.62723863120000001</v>
      </c>
      <c r="T54" s="1">
        <v>0.62844467159999995</v>
      </c>
      <c r="U54" s="1">
        <v>0.62995254990000005</v>
      </c>
      <c r="V54" s="1">
        <v>0.6317703724</v>
      </c>
      <c r="W54" s="1">
        <v>0.63403683899999996</v>
      </c>
      <c r="X54" s="1">
        <v>0.63692885639999997</v>
      </c>
      <c r="Y54" s="1">
        <v>0.6404811144</v>
      </c>
      <c r="Z54" s="1">
        <v>0.64449340109999997</v>
      </c>
      <c r="AA54" s="1">
        <v>0.64863824839999995</v>
      </c>
      <c r="AB54" s="1">
        <v>0.65262347460000003</v>
      </c>
      <c r="AC54" s="1">
        <v>0.65619957449999999</v>
      </c>
      <c r="AD54" s="1">
        <v>0.65907263760000001</v>
      </c>
      <c r="AE54" s="1">
        <v>0.66090005640000005</v>
      </c>
      <c r="AF54" s="1">
        <v>0.66138243679999997</v>
      </c>
      <c r="AG54" s="1">
        <v>0.66031086439999997</v>
      </c>
      <c r="AH54" s="1">
        <v>0.65755003690000002</v>
      </c>
      <c r="AI54" s="1">
        <v>0.65308743719999995</v>
      </c>
      <c r="AJ54" s="1">
        <v>0.64708125589999999</v>
      </c>
      <c r="AK54" s="1">
        <v>0.63980275389999997</v>
      </c>
      <c r="AL54" s="1">
        <v>0.63154137129999999</v>
      </c>
      <c r="AM54" s="1">
        <v>0.62255483869999995</v>
      </c>
      <c r="AN54" s="1">
        <v>0.61309909819999997</v>
      </c>
      <c r="AO54" s="1">
        <v>0.60344469550000002</v>
      </c>
      <c r="AP54" s="1">
        <v>0.59383189680000004</v>
      </c>
      <c r="AQ54" s="1">
        <v>0.58445447679999996</v>
      </c>
      <c r="AR54" s="1">
        <v>0.57552266119999995</v>
      </c>
      <c r="AS54" s="1">
        <v>0.56730866430000004</v>
      </c>
      <c r="AT54" s="1">
        <v>0.56006878609999999</v>
      </c>
      <c r="AU54" s="1">
        <v>0.55390584470000004</v>
      </c>
      <c r="AV54" s="1">
        <v>0.54870426650000004</v>
      </c>
      <c r="AW54" s="1">
        <v>0.54416078329999995</v>
      </c>
      <c r="AX54" s="1">
        <v>0.53984671829999997</v>
      </c>
      <c r="AY54" s="1">
        <v>0.53534531590000001</v>
      </c>
      <c r="AZ54" s="1">
        <v>0.53047513960000003</v>
      </c>
      <c r="BA54" s="1">
        <v>0.52540177109999997</v>
      </c>
      <c r="BB54" s="1">
        <v>0.52050173280000001</v>
      </c>
      <c r="BC54" s="1">
        <v>0.51612085100000005</v>
      </c>
      <c r="BD54" s="1">
        <v>0.51245737079999998</v>
      </c>
      <c r="BE54" s="1">
        <v>0.5095877647</v>
      </c>
      <c r="BF54" s="1">
        <v>0.50748658179999995</v>
      </c>
      <c r="BG54" s="1">
        <v>0.50606143469999998</v>
      </c>
      <c r="BH54" s="1">
        <v>0.50527101760000004</v>
      </c>
      <c r="BI54" s="1">
        <v>0.50525051359999995</v>
      </c>
      <c r="BJ54" s="1">
        <v>0.50632351639999995</v>
      </c>
      <c r="BK54" s="1">
        <v>0.50886303190000004</v>
      </c>
      <c r="BL54" s="1">
        <v>0.5131101012</v>
      </c>
      <c r="BM54" s="1">
        <v>0.51897841690000002</v>
      </c>
      <c r="BN54" s="1">
        <v>0.5259022713</v>
      </c>
      <c r="BO54" s="1">
        <v>0.53294986489999996</v>
      </c>
      <c r="BP54" s="1">
        <v>0.53924471139999997</v>
      </c>
      <c r="BQ54" s="1">
        <v>0.54438394310000005</v>
      </c>
      <c r="BR54" s="1">
        <v>0.54850155119999999</v>
      </c>
      <c r="BS54" s="1">
        <v>0.55200088020000004</v>
      </c>
      <c r="BT54" s="1">
        <v>0.55524218079999998</v>
      </c>
      <c r="BU54" s="1">
        <v>0.55840963129999999</v>
      </c>
      <c r="BV54" s="1">
        <v>0.56154471640000003</v>
      </c>
      <c r="BW54" s="1">
        <v>0.56462752819999995</v>
      </c>
      <c r="BX54" s="1">
        <v>0.56764268880000002</v>
      </c>
      <c r="BY54" s="1">
        <v>0.57060879470000003</v>
      </c>
      <c r="BZ54" s="1">
        <v>0.5736072659</v>
      </c>
      <c r="CA54" s="1">
        <v>0.57684338089999998</v>
      </c>
      <c r="CB54" s="1">
        <v>0.58068996669999995</v>
      </c>
      <c r="CC54" s="1">
        <v>0.5855953693</v>
      </c>
      <c r="CD54" s="1">
        <v>0.59190022949999999</v>
      </c>
      <c r="CE54" s="1">
        <v>0.59973418710000004</v>
      </c>
      <c r="CF54" s="1">
        <v>0.60906666519999997</v>
      </c>
      <c r="CG54" s="1">
        <v>0.61977076529999997</v>
      </c>
      <c r="CH54" s="1">
        <v>0.63156622650000005</v>
      </c>
      <c r="CI54" s="1">
        <v>0.64397323129999995</v>
      </c>
      <c r="CJ54" s="1">
        <v>0.65640681980000004</v>
      </c>
      <c r="CK54" s="1">
        <v>0.66835325960000003</v>
      </c>
      <c r="CL54" s="1">
        <v>0.67950671910000005</v>
      </c>
      <c r="CM54" s="1">
        <v>0.68981385230000003</v>
      </c>
      <c r="CN54" s="1">
        <v>0.69941782949999998</v>
      </c>
      <c r="CO54" s="1">
        <v>0.7085398436</v>
      </c>
      <c r="CP54" s="1">
        <v>0.71737331150000005</v>
      </c>
      <c r="CQ54" s="1">
        <v>0.72602283950000002</v>
      </c>
      <c r="CR54" s="1">
        <v>0.73447984460000004</v>
      </c>
      <c r="CS54" s="1">
        <v>0.74266093970000002</v>
      </c>
      <c r="CT54" s="1">
        <v>0.75052416320000004</v>
      </c>
      <c r="CU54" s="1">
        <v>0.75812876220000003</v>
      </c>
      <c r="CV54" s="1">
        <v>0.76553577179999999</v>
      </c>
      <c r="CW54" s="1">
        <v>0.77269983289999999</v>
      </c>
      <c r="CX54" s="1">
        <v>0.77950292830000001</v>
      </c>
      <c r="CY54" s="1">
        <v>0.78589153290000002</v>
      </c>
      <c r="CZ54" s="1">
        <v>0.79188477989999995</v>
      </c>
      <c r="DA54" s="1">
        <v>0.79750436540000003</v>
      </c>
      <c r="DB54" s="1">
        <v>0.80281889439999998</v>
      </c>
      <c r="DC54" s="1">
        <v>0.80790323019999999</v>
      </c>
      <c r="DD54" s="1">
        <v>0.81277739999999998</v>
      </c>
      <c r="DE54" s="1">
        <v>0.81729686260000001</v>
      </c>
      <c r="DF54" s="1">
        <v>0.82121443750000001</v>
      </c>
      <c r="DG54" s="1">
        <v>0.82431679960000004</v>
      </c>
      <c r="DH54" s="1">
        <v>0.8264171481</v>
      </c>
      <c r="DI54" s="1">
        <v>0.82725048069999996</v>
      </c>
      <c r="DJ54" s="1">
        <v>0.82655817269999998</v>
      </c>
      <c r="DK54" s="1">
        <v>0.82424163819999996</v>
      </c>
      <c r="DL54" s="1">
        <v>0.82037699220000004</v>
      </c>
      <c r="DM54" s="1">
        <v>0.81511014699999995</v>
      </c>
      <c r="DN54" s="1">
        <v>0.80858343840000002</v>
      </c>
      <c r="DO54" s="1">
        <v>0.80095285179999998</v>
      </c>
      <c r="DP54" s="1">
        <v>0.79235804080000005</v>
      </c>
      <c r="DQ54" s="1">
        <v>0.78293526170000005</v>
      </c>
      <c r="DR54" s="1">
        <v>0.77288675309999999</v>
      </c>
      <c r="DS54" s="1">
        <v>0.76242345570000003</v>
      </c>
      <c r="DT54" s="1">
        <v>0.75163018699999995</v>
      </c>
      <c r="DU54" s="1">
        <v>0.74044615030000005</v>
      </c>
      <c r="DV54" s="1">
        <v>0.72882676120000001</v>
      </c>
      <c r="DW54" s="1">
        <v>0.71685898299999995</v>
      </c>
      <c r="DX54" s="1">
        <v>0.70468813180000001</v>
      </c>
      <c r="DY54" s="1">
        <v>0.69244432450000004</v>
      </c>
      <c r="DZ54" s="1">
        <v>0.68026161190000001</v>
      </c>
      <c r="EA54" s="1">
        <v>0.66827714439999997</v>
      </c>
      <c r="EB54" s="1">
        <v>0.65657055379999996</v>
      </c>
      <c r="EC54" s="1">
        <v>0.64518868920000005</v>
      </c>
      <c r="ED54" s="1">
        <v>0.63427257540000004</v>
      </c>
      <c r="EE54" s="1">
        <v>0.6240878701</v>
      </c>
      <c r="EF54" s="1">
        <v>0.61486172679999995</v>
      </c>
      <c r="EG54" s="1">
        <v>0.60658937690000003</v>
      </c>
      <c r="EH54" s="1">
        <v>0.59904283290000004</v>
      </c>
      <c r="EI54" s="1">
        <v>0.59196364879999996</v>
      </c>
      <c r="EJ54" s="1">
        <v>0.58522695300000005</v>
      </c>
      <c r="EK54" s="1">
        <v>0.57882320880000004</v>
      </c>
      <c r="EL54" s="1">
        <v>0.57272338869999995</v>
      </c>
      <c r="EM54" s="1">
        <v>0.56684166189999996</v>
      </c>
      <c r="EN54" s="1">
        <v>0.56113559010000003</v>
      </c>
      <c r="EO54" s="1">
        <v>0.5557006001</v>
      </c>
      <c r="EP54" s="1">
        <v>0.55073171850000002</v>
      </c>
      <c r="EQ54" s="1">
        <v>0.54638749360000005</v>
      </c>
      <c r="ER54" s="1">
        <v>0.54274129869999999</v>
      </c>
      <c r="ES54" s="1">
        <v>0.53983688350000003</v>
      </c>
      <c r="ET54" s="1">
        <v>0.53774213790000003</v>
      </c>
      <c r="EU54" s="1">
        <v>0.53654229639999995</v>
      </c>
      <c r="EV54" s="1">
        <v>0.53626900909999997</v>
      </c>
      <c r="EW54" s="1">
        <v>0.5368652344</v>
      </c>
      <c r="EX54" s="1">
        <v>0.53818881510000005</v>
      </c>
      <c r="EY54" s="1">
        <v>0.54004395009999995</v>
      </c>
      <c r="EZ54" s="1">
        <v>0.54222488400000002</v>
      </c>
      <c r="FA54" s="1">
        <v>0.54451882839999999</v>
      </c>
      <c r="FB54" s="1">
        <v>0.54668557640000004</v>
      </c>
      <c r="FC54" s="1">
        <v>0.54844021799999998</v>
      </c>
      <c r="FD54" s="1">
        <v>0.54945355650000005</v>
      </c>
      <c r="FE54" s="1">
        <v>0.54934287069999999</v>
      </c>
      <c r="FF54" s="1">
        <v>0.54772806169999999</v>
      </c>
      <c r="FG54" s="1">
        <v>0.54433536530000004</v>
      </c>
      <c r="FH54" s="1">
        <v>0.53909552100000002</v>
      </c>
      <c r="FI54" s="1">
        <v>0.53218603129999997</v>
      </c>
      <c r="FJ54" s="1">
        <v>0.52393925190000001</v>
      </c>
      <c r="FK54" s="1">
        <v>0.51473248000000005</v>
      </c>
      <c r="FL54" s="1">
        <v>0.50488179919999998</v>
      </c>
      <c r="FM54" s="1">
        <v>0.4945963323</v>
      </c>
      <c r="FN54" s="1">
        <v>0.4840327203</v>
      </c>
      <c r="FO54" s="1">
        <v>0.47336584329999998</v>
      </c>
      <c r="FP54" s="1">
        <v>0.46284052730000003</v>
      </c>
      <c r="FQ54" s="1">
        <v>0.4527435601</v>
      </c>
      <c r="FR54" s="1">
        <v>0.44332352279999998</v>
      </c>
      <c r="FS54" s="1">
        <v>0.43473407629999999</v>
      </c>
      <c r="FT54" s="1">
        <v>0.42704972619999998</v>
      </c>
      <c r="FU54" s="1">
        <v>0.42027893659999999</v>
      </c>
      <c r="FV54" s="1">
        <v>0.41434732079999997</v>
      </c>
      <c r="FW54" s="1">
        <v>0.40913072230000003</v>
      </c>
      <c r="FX54" s="1">
        <v>0.40453171729999998</v>
      </c>
      <c r="FY54" s="1">
        <v>0.40054672959999998</v>
      </c>
      <c r="FZ54" s="1">
        <v>0.39721044900000002</v>
      </c>
      <c r="GA54" s="1">
        <v>0.39450481529999998</v>
      </c>
      <c r="GB54" s="1">
        <v>0.39235669369999998</v>
      </c>
      <c r="GC54" s="1">
        <v>0.39065206050000001</v>
      </c>
      <c r="GD54" s="1">
        <v>0.38923931119999999</v>
      </c>
      <c r="GE54" s="1">
        <v>0.38795366879999998</v>
      </c>
      <c r="GF54" s="1">
        <v>0.3866919875</v>
      </c>
      <c r="GG54" s="1">
        <v>0.38544276360000002</v>
      </c>
      <c r="GH54" s="1">
        <v>0.38418495660000002</v>
      </c>
      <c r="GI54" s="1">
        <v>0.38279399279999998</v>
      </c>
      <c r="GJ54" s="1">
        <v>0.38110399249999999</v>
      </c>
      <c r="GK54" s="1">
        <v>0.37905478479999999</v>
      </c>
      <c r="GL54" s="1">
        <v>0.37674513459999998</v>
      </c>
      <c r="GM54" s="1">
        <v>0.37436774369999998</v>
      </c>
      <c r="GN54" s="1">
        <v>0.3721413314</v>
      </c>
      <c r="GO54" s="1">
        <v>0.37027931209999998</v>
      </c>
      <c r="GP54" s="1">
        <v>0.36894229049999999</v>
      </c>
      <c r="GQ54" s="1">
        <v>0.36819654699999999</v>
      </c>
      <c r="GR54" s="1">
        <v>0.36802116039999999</v>
      </c>
      <c r="GS54" s="1">
        <v>0.36836478109999998</v>
      </c>
      <c r="GT54" s="1">
        <v>0.3691822588</v>
      </c>
      <c r="GU54" s="1">
        <v>0.37042537330000003</v>
      </c>
      <c r="GV54" s="1">
        <v>0.37203693389999998</v>
      </c>
      <c r="GW54" s="1">
        <v>0.37392109629999998</v>
      </c>
      <c r="GX54" s="1">
        <v>0.37592625619999998</v>
      </c>
      <c r="GY54" s="1">
        <v>0.3778986037</v>
      </c>
      <c r="GZ54" s="1">
        <v>0.37980353830000002</v>
      </c>
      <c r="HA54" s="1">
        <v>0.38178396219999999</v>
      </c>
      <c r="HB54" s="1">
        <v>0.38405206800000002</v>
      </c>
      <c r="HC54" s="1">
        <v>0.38672766089999999</v>
      </c>
      <c r="HD54" s="1">
        <v>0.38978838919999997</v>
      </c>
      <c r="HE54" s="1">
        <v>0.39312109350000002</v>
      </c>
      <c r="HF54" s="1">
        <v>0.39655968549999998</v>
      </c>
      <c r="HG54" s="1">
        <v>0.39988783</v>
      </c>
      <c r="HH54" s="1">
        <v>0.40288427469999999</v>
      </c>
      <c r="HI54" s="1">
        <v>0.40541422370000002</v>
      </c>
      <c r="HJ54" s="1">
        <v>0.40748634929999999</v>
      </c>
      <c r="HK54" s="1">
        <v>0.40920302269999997</v>
      </c>
      <c r="HL54" s="1">
        <v>0.41066518429999999</v>
      </c>
      <c r="HM54" s="1">
        <v>0.4119200408</v>
      </c>
      <c r="HN54" s="1">
        <v>0.41296032069999999</v>
      </c>
      <c r="HO54" s="1">
        <v>0.41377300020000002</v>
      </c>
      <c r="HP54" s="1">
        <v>0.41437870259999998</v>
      </c>
      <c r="HQ54" s="1">
        <v>0.41483077410000002</v>
      </c>
      <c r="HR54" s="1">
        <v>0.41516578199999998</v>
      </c>
      <c r="HS54" s="1">
        <v>0.41534236070000002</v>
      </c>
      <c r="HT54" s="1">
        <v>0.41526255010000002</v>
      </c>
      <c r="HU54" s="1">
        <v>0.41486790779999999</v>
      </c>
      <c r="HV54" s="1">
        <v>0.41422426699999998</v>
      </c>
      <c r="HW54" s="1">
        <v>0.41350713369999997</v>
      </c>
      <c r="HX54" s="1">
        <v>0.41289871929999999</v>
      </c>
      <c r="HY54" s="1">
        <v>0.41249907019999998</v>
      </c>
      <c r="HZ54" s="1">
        <v>0.4123107493</v>
      </c>
      <c r="IA54" s="1">
        <v>0.4122723043</v>
      </c>
      <c r="IB54" s="1">
        <v>0.4122926891</v>
      </c>
      <c r="IC54" s="1">
        <v>0.4122747779</v>
      </c>
      <c r="ID54" s="1">
        <v>0.4121402502</v>
      </c>
      <c r="IE54" s="1">
        <v>0.4118546247</v>
      </c>
      <c r="IF54" s="1">
        <v>0.41144913430000002</v>
      </c>
      <c r="IG54" s="1">
        <v>0.41103392840000003</v>
      </c>
      <c r="IH54" s="1">
        <v>0.41077554230000002</v>
      </c>
      <c r="II54" s="1">
        <v>0.41080677510000002</v>
      </c>
      <c r="IJ54" s="1">
        <v>0.4111403823</v>
      </c>
      <c r="IK54" s="1">
        <v>0.41169410940000001</v>
      </c>
      <c r="IL54" s="1">
        <v>0.41239205000000001</v>
      </c>
      <c r="IM54" s="1">
        <v>0.41322073339999998</v>
      </c>
      <c r="IN54" s="1">
        <v>0.41418904070000001</v>
      </c>
      <c r="IO54" s="1">
        <v>0.41526651380000001</v>
      </c>
      <c r="IP54" s="1">
        <v>0.4163869321</v>
      </c>
      <c r="IQ54" s="1">
        <v>0.41750261189999999</v>
      </c>
      <c r="IR54" s="1">
        <v>0.41863304379999999</v>
      </c>
      <c r="IS54" s="1">
        <v>0.41985785959999999</v>
      </c>
      <c r="IT54" s="1">
        <v>0.4212603271</v>
      </c>
    </row>
    <row r="55" spans="1:254" x14ac:dyDescent="0.25">
      <c r="A55" t="s">
        <v>9</v>
      </c>
      <c r="B55">
        <f t="shared" si="0"/>
        <v>3</v>
      </c>
      <c r="C55" s="4"/>
      <c r="D55" s="1">
        <v>0.73591262099999999</v>
      </c>
      <c r="E55" s="1">
        <v>0.73367011550000005</v>
      </c>
      <c r="F55" s="1">
        <v>0.7313631773</v>
      </c>
      <c r="G55" s="1">
        <v>0.72908896209999996</v>
      </c>
      <c r="H55" s="1">
        <v>0.72703450920000001</v>
      </c>
      <c r="I55" s="1">
        <v>0.72554081680000004</v>
      </c>
      <c r="J55" s="1">
        <v>0.72481828930000003</v>
      </c>
      <c r="K55" s="1">
        <v>0.72464776040000001</v>
      </c>
      <c r="L55" s="1">
        <v>0.72458684439999999</v>
      </c>
      <c r="M55" s="1">
        <v>0.72443223000000001</v>
      </c>
      <c r="N55" s="1">
        <v>0.72429847719999996</v>
      </c>
      <c r="O55" s="1">
        <v>0.72429621219999996</v>
      </c>
      <c r="P55" s="1">
        <v>0.72439181799999997</v>
      </c>
      <c r="Q55" s="1">
        <v>0.72462087870000003</v>
      </c>
      <c r="R55" s="1">
        <v>0.72518926859999999</v>
      </c>
      <c r="S55" s="1">
        <v>0.72624778749999996</v>
      </c>
      <c r="T55" s="1">
        <v>0.72772192960000004</v>
      </c>
      <c r="U55" s="1">
        <v>0.7294993997</v>
      </c>
      <c r="V55" s="1">
        <v>0.73166149849999995</v>
      </c>
      <c r="W55" s="1">
        <v>0.73442620039999995</v>
      </c>
      <c r="X55" s="1">
        <v>0.73792690039999997</v>
      </c>
      <c r="Y55" s="1">
        <v>0.74209940429999999</v>
      </c>
      <c r="Z55" s="1">
        <v>0.74672883749999996</v>
      </c>
      <c r="AA55" s="1">
        <v>0.75152724979999996</v>
      </c>
      <c r="AB55" s="1">
        <v>0.75618088250000004</v>
      </c>
      <c r="AC55" s="1">
        <v>0.7603623867</v>
      </c>
      <c r="AD55" s="1">
        <v>0.76373010870000002</v>
      </c>
      <c r="AE55" s="1">
        <v>0.76592218879999996</v>
      </c>
      <c r="AF55" s="1">
        <v>0.766598165</v>
      </c>
      <c r="AG55" s="1">
        <v>0.76552623509999995</v>
      </c>
      <c r="AH55" s="1">
        <v>0.76261162760000001</v>
      </c>
      <c r="AI55" s="1">
        <v>0.75788545610000002</v>
      </c>
      <c r="AJ55" s="1">
        <v>0.75149536130000005</v>
      </c>
      <c r="AK55" s="1">
        <v>0.74371826649999995</v>
      </c>
      <c r="AL55" s="1">
        <v>0.73493355510000002</v>
      </c>
      <c r="AM55" s="1">
        <v>0.72549676900000004</v>
      </c>
      <c r="AN55" s="1">
        <v>0.71567273139999998</v>
      </c>
      <c r="AO55" s="1">
        <v>0.70570409300000003</v>
      </c>
      <c r="AP55" s="1">
        <v>0.6958588362</v>
      </c>
      <c r="AQ55" s="1">
        <v>0.68638044600000003</v>
      </c>
      <c r="AR55" s="1">
        <v>0.67746919390000004</v>
      </c>
      <c r="AS55" s="1">
        <v>0.66935354469999997</v>
      </c>
      <c r="AT55" s="1">
        <v>0.66228663919999997</v>
      </c>
      <c r="AU55" s="1">
        <v>0.65639489890000002</v>
      </c>
      <c r="AV55" s="1">
        <v>0.65155380959999998</v>
      </c>
      <c r="AW55" s="1">
        <v>0.64743161199999999</v>
      </c>
      <c r="AX55" s="1">
        <v>0.64359402659999998</v>
      </c>
      <c r="AY55" s="1">
        <v>0.63960665459999999</v>
      </c>
      <c r="AZ55" s="1">
        <v>0.63521033530000004</v>
      </c>
      <c r="BA55" s="1">
        <v>0.63048738240000002</v>
      </c>
      <c r="BB55" s="1">
        <v>0.62581712010000001</v>
      </c>
      <c r="BC55" s="1">
        <v>0.62160915139999995</v>
      </c>
      <c r="BD55" s="1">
        <v>0.61808967589999997</v>
      </c>
      <c r="BE55" s="1">
        <v>0.61530804630000002</v>
      </c>
      <c r="BF55" s="1">
        <v>0.61322581769999995</v>
      </c>
      <c r="BG55" s="1">
        <v>0.61178076270000004</v>
      </c>
      <c r="BH55" s="1">
        <v>0.61096495390000005</v>
      </c>
      <c r="BI55" s="1">
        <v>0.61092460159999995</v>
      </c>
      <c r="BJ55" s="1">
        <v>0.61198991540000003</v>
      </c>
      <c r="BK55" s="1">
        <v>0.61454498769999999</v>
      </c>
      <c r="BL55" s="1">
        <v>0.61883836979999995</v>
      </c>
      <c r="BM55" s="1">
        <v>0.62480175500000001</v>
      </c>
      <c r="BN55" s="1">
        <v>0.63190418479999999</v>
      </c>
      <c r="BO55" s="1">
        <v>0.63922208550000004</v>
      </c>
      <c r="BP55" s="1">
        <v>0.64582288269999999</v>
      </c>
      <c r="BQ55" s="1">
        <v>0.65122699740000001</v>
      </c>
      <c r="BR55" s="1">
        <v>0.65553760530000005</v>
      </c>
      <c r="BS55" s="1">
        <v>0.6591619849</v>
      </c>
      <c r="BT55" s="1">
        <v>0.66244870420000002</v>
      </c>
      <c r="BU55" s="1">
        <v>0.66556853059999999</v>
      </c>
      <c r="BV55" s="1">
        <v>0.6685941219</v>
      </c>
      <c r="BW55" s="1">
        <v>0.67156046629999999</v>
      </c>
      <c r="BX55" s="1">
        <v>0.67447882889999999</v>
      </c>
      <c r="BY55" s="1">
        <v>0.67738455529999997</v>
      </c>
      <c r="BZ55" s="1">
        <v>0.68041753770000002</v>
      </c>
      <c r="CA55" s="1">
        <v>0.68385982509999999</v>
      </c>
      <c r="CB55" s="1">
        <v>0.68811428549999998</v>
      </c>
      <c r="CC55" s="1">
        <v>0.69361543660000002</v>
      </c>
      <c r="CD55" s="1">
        <v>0.70069897169999995</v>
      </c>
      <c r="CE55" s="1">
        <v>0.70949476960000002</v>
      </c>
      <c r="CF55" s="1">
        <v>0.7199337482</v>
      </c>
      <c r="CG55" s="1">
        <v>0.73183292150000001</v>
      </c>
      <c r="CH55" s="1">
        <v>0.74489766359999998</v>
      </c>
      <c r="CI55" s="1">
        <v>0.75866073369999998</v>
      </c>
      <c r="CJ55" s="1">
        <v>0.77250260110000002</v>
      </c>
      <c r="CK55" s="1">
        <v>0.78583389520000002</v>
      </c>
      <c r="CL55" s="1">
        <v>0.79833239320000005</v>
      </c>
      <c r="CM55" s="1">
        <v>0.81003159280000003</v>
      </c>
      <c r="CN55" s="1">
        <v>0.82118606569999997</v>
      </c>
      <c r="CO55" s="1">
        <v>0.83207094670000004</v>
      </c>
      <c r="CP55" s="1">
        <v>0.84287798400000002</v>
      </c>
      <c r="CQ55" s="1">
        <v>0.85369652510000005</v>
      </c>
      <c r="CR55" s="1">
        <v>0.86453419919999996</v>
      </c>
      <c r="CS55" s="1">
        <v>0.87538772819999999</v>
      </c>
      <c r="CT55" s="1">
        <v>0.88633447889999994</v>
      </c>
      <c r="CU55" s="1">
        <v>0.89747738840000002</v>
      </c>
      <c r="CV55" s="1">
        <v>0.90874648089999999</v>
      </c>
      <c r="CW55" s="1">
        <v>0.91986143590000002</v>
      </c>
      <c r="CX55" s="1">
        <v>0.9305272698</v>
      </c>
      <c r="CY55" s="1">
        <v>0.94061827659999997</v>
      </c>
      <c r="CZ55" s="1">
        <v>0.95008289810000002</v>
      </c>
      <c r="DA55" s="1">
        <v>0.95880335569999997</v>
      </c>
      <c r="DB55" s="1">
        <v>0.96671271319999996</v>
      </c>
      <c r="DC55" s="1">
        <v>0.97380024190000003</v>
      </c>
      <c r="DD55" s="1">
        <v>0.98007017370000005</v>
      </c>
      <c r="DE55" s="1">
        <v>0.98544484379999997</v>
      </c>
      <c r="DF55" s="1">
        <v>0.98979836700000001</v>
      </c>
      <c r="DG55" s="1">
        <v>0.9929782748</v>
      </c>
      <c r="DH55" s="1">
        <v>0.99474656579999998</v>
      </c>
      <c r="DI55" s="1">
        <v>0.99483668800000002</v>
      </c>
      <c r="DJ55" s="1">
        <v>0.99322575329999996</v>
      </c>
      <c r="DK55" s="1">
        <v>0.99015545849999997</v>
      </c>
      <c r="DL55" s="1">
        <v>0.98582714800000004</v>
      </c>
      <c r="DM55" s="1">
        <v>0.98023277519999996</v>
      </c>
      <c r="DN55" s="1">
        <v>0.97331476210000001</v>
      </c>
      <c r="DO55" s="1">
        <v>0.96515208480000003</v>
      </c>
      <c r="DP55" s="1">
        <v>0.95584964750000001</v>
      </c>
      <c r="DQ55" s="1">
        <v>0.94544613359999996</v>
      </c>
      <c r="DR55" s="1">
        <v>0.93402206899999995</v>
      </c>
      <c r="DS55" s="1">
        <v>0.9217243195</v>
      </c>
      <c r="DT55" s="1">
        <v>0.90866130590000005</v>
      </c>
      <c r="DU55" s="1">
        <v>0.89485788349999995</v>
      </c>
      <c r="DV55" s="1">
        <v>0.88037157060000004</v>
      </c>
      <c r="DW55" s="1">
        <v>0.86536628010000005</v>
      </c>
      <c r="DX55" s="1">
        <v>0.8500497937</v>
      </c>
      <c r="DY55" s="1">
        <v>0.83466750379999999</v>
      </c>
      <c r="DZ55" s="1">
        <v>0.8195047379</v>
      </c>
      <c r="EA55" s="1">
        <v>0.80477744340000001</v>
      </c>
      <c r="EB55" s="1">
        <v>0.79054772849999999</v>
      </c>
      <c r="EC55" s="1">
        <v>0.77683514360000006</v>
      </c>
      <c r="ED55" s="1">
        <v>0.76377278569999996</v>
      </c>
      <c r="EE55" s="1">
        <v>0.75157701970000002</v>
      </c>
      <c r="EF55" s="1">
        <v>0.7403934002</v>
      </c>
      <c r="EG55" s="1">
        <v>0.73021435739999996</v>
      </c>
      <c r="EH55" s="1">
        <v>0.72092002629999996</v>
      </c>
      <c r="EI55" s="1">
        <v>0.71233946079999999</v>
      </c>
      <c r="EJ55" s="1">
        <v>0.70431190730000004</v>
      </c>
      <c r="EK55" s="1">
        <v>0.69673609729999997</v>
      </c>
      <c r="EL55" s="1">
        <v>0.68953460450000004</v>
      </c>
      <c r="EM55" s="1">
        <v>0.68260616060000001</v>
      </c>
      <c r="EN55" s="1">
        <v>0.67589253189999998</v>
      </c>
      <c r="EO55" s="1">
        <v>0.66951906679999995</v>
      </c>
      <c r="EP55" s="1">
        <v>0.66377228499999996</v>
      </c>
      <c r="EQ55" s="1">
        <v>0.65885704759999997</v>
      </c>
      <c r="ER55" s="1">
        <v>0.65478426219999997</v>
      </c>
      <c r="ES55" s="1">
        <v>0.65154170990000004</v>
      </c>
      <c r="ET55" s="1">
        <v>0.64928895239999995</v>
      </c>
      <c r="EU55" s="1">
        <v>0.64831531050000002</v>
      </c>
      <c r="EV55" s="1">
        <v>0.64881682399999996</v>
      </c>
      <c r="EW55" s="1">
        <v>0.65083926920000001</v>
      </c>
      <c r="EX55" s="1">
        <v>0.65437632800000001</v>
      </c>
      <c r="EY55" s="1">
        <v>0.65942054989999999</v>
      </c>
      <c r="EZ55" s="1">
        <v>0.66591972109999997</v>
      </c>
      <c r="FA55" s="1">
        <v>0.67367488149999999</v>
      </c>
      <c r="FB55" s="1">
        <v>0.68227398399999994</v>
      </c>
      <c r="FC55" s="1">
        <v>0.69100344179999995</v>
      </c>
      <c r="FD55" s="1">
        <v>0.69874811169999995</v>
      </c>
      <c r="FE55" s="1">
        <v>0.7039967775</v>
      </c>
      <c r="FF55" s="1">
        <v>0.70521479850000002</v>
      </c>
      <c r="FG55" s="1">
        <v>0.70142108199999997</v>
      </c>
      <c r="FH55" s="1">
        <v>0.69259923700000003</v>
      </c>
      <c r="FI55" s="1">
        <v>0.67971616980000005</v>
      </c>
      <c r="FJ55" s="1">
        <v>0.66425442700000004</v>
      </c>
      <c r="FK55" s="1">
        <v>0.64766901730000004</v>
      </c>
      <c r="FL55" s="1">
        <v>0.63098925350000001</v>
      </c>
      <c r="FM55" s="1">
        <v>0.61472320560000004</v>
      </c>
      <c r="FN55" s="1">
        <v>0.59903514390000001</v>
      </c>
      <c r="FO55" s="1">
        <v>0.58396190400000003</v>
      </c>
      <c r="FP55" s="1">
        <v>0.56961488719999998</v>
      </c>
      <c r="FQ55" s="1">
        <v>0.55624532699999996</v>
      </c>
      <c r="FR55" s="1">
        <v>0.54413241150000002</v>
      </c>
      <c r="FS55" s="1">
        <v>0.53340589999999999</v>
      </c>
      <c r="FT55" s="1">
        <v>0.52403801679999995</v>
      </c>
      <c r="FU55" s="1">
        <v>0.51594513649999996</v>
      </c>
      <c r="FV55" s="1">
        <v>0.509023428</v>
      </c>
      <c r="FW55" s="1">
        <v>0.50312203170000003</v>
      </c>
      <c r="FX55" s="1">
        <v>0.4980598986</v>
      </c>
      <c r="FY55" s="1">
        <v>0.49375674130000002</v>
      </c>
      <c r="FZ55" s="1">
        <v>0.49024546149999998</v>
      </c>
      <c r="GA55" s="1">
        <v>0.4875305593</v>
      </c>
      <c r="GB55" s="1">
        <v>0.4855081141</v>
      </c>
      <c r="GC55" s="1">
        <v>0.4840029776</v>
      </c>
      <c r="GD55" s="1">
        <v>0.48285201189999999</v>
      </c>
      <c r="GE55" s="1">
        <v>0.48191946740000002</v>
      </c>
      <c r="GF55" s="1">
        <v>0.48109915850000001</v>
      </c>
      <c r="GG55" s="1">
        <v>0.48033580180000002</v>
      </c>
      <c r="GH55" s="1">
        <v>0.47956913709999999</v>
      </c>
      <c r="GI55" s="1">
        <v>0.47863349319999998</v>
      </c>
      <c r="GJ55" s="1">
        <v>0.47727838160000002</v>
      </c>
      <c r="GK55" s="1">
        <v>0.47535187010000002</v>
      </c>
      <c r="GL55" s="1">
        <v>0.47294753789999999</v>
      </c>
      <c r="GM55" s="1">
        <v>0.470358938</v>
      </c>
      <c r="GN55" s="1">
        <v>0.46793115140000002</v>
      </c>
      <c r="GO55" s="1">
        <v>0.46596431729999999</v>
      </c>
      <c r="GP55" s="1">
        <v>0.46466982359999998</v>
      </c>
      <c r="GQ55" s="1">
        <v>0.46414625640000001</v>
      </c>
      <c r="GR55" s="1">
        <v>0.46438393</v>
      </c>
      <c r="GS55" s="1">
        <v>0.46533018349999999</v>
      </c>
      <c r="GT55" s="1">
        <v>0.4669376314</v>
      </c>
      <c r="GU55" s="1">
        <v>0.46913152930000002</v>
      </c>
      <c r="GV55" s="1">
        <v>0.4717936814</v>
      </c>
      <c r="GW55" s="1">
        <v>0.47478279470000001</v>
      </c>
      <c r="GX55" s="1">
        <v>0.47797790169999999</v>
      </c>
      <c r="GY55" s="1">
        <v>0.48130884769999999</v>
      </c>
      <c r="GZ55" s="1">
        <v>0.48478853700000002</v>
      </c>
      <c r="HA55" s="1">
        <v>0.4885573983</v>
      </c>
      <c r="HB55" s="1">
        <v>0.49284172059999998</v>
      </c>
      <c r="HC55" s="1">
        <v>0.4978290796</v>
      </c>
      <c r="HD55" s="1">
        <v>0.5035743117</v>
      </c>
      <c r="HE55" s="1">
        <v>0.50998854640000002</v>
      </c>
      <c r="HF55" s="1">
        <v>0.51685231919999997</v>
      </c>
      <c r="HG55" s="1">
        <v>0.52379870409999996</v>
      </c>
      <c r="HH55" s="1">
        <v>0.53034949300000001</v>
      </c>
      <c r="HI55" s="1">
        <v>0.53606373070000002</v>
      </c>
      <c r="HJ55" s="1">
        <v>0.54071229700000001</v>
      </c>
      <c r="HK55" s="1">
        <v>0.54427212479999998</v>
      </c>
      <c r="HL55" s="1">
        <v>0.54678827519999995</v>
      </c>
      <c r="HM55" s="1">
        <v>0.54830795529999998</v>
      </c>
      <c r="HN55" s="1">
        <v>0.54891455170000003</v>
      </c>
      <c r="HO55" s="1">
        <v>0.54879200459999999</v>
      </c>
      <c r="HP55" s="1">
        <v>0.54816329480000003</v>
      </c>
      <c r="HQ55" s="1">
        <v>0.54718667269999999</v>
      </c>
      <c r="HR55" s="1">
        <v>0.54591745140000003</v>
      </c>
      <c r="HS55" s="1">
        <v>0.54432547090000005</v>
      </c>
      <c r="HT55" s="1">
        <v>0.54238539929999996</v>
      </c>
      <c r="HU55" s="1">
        <v>0.54016530510000005</v>
      </c>
      <c r="HV55" s="1">
        <v>0.53784823420000005</v>
      </c>
      <c r="HW55" s="1">
        <v>0.53565466399999995</v>
      </c>
      <c r="HX55" s="1">
        <v>0.53374296430000001</v>
      </c>
      <c r="HY55" s="1">
        <v>0.53218430279999995</v>
      </c>
      <c r="HZ55" s="1">
        <v>0.53099840880000004</v>
      </c>
      <c r="IA55" s="1">
        <v>0.53016418219999994</v>
      </c>
      <c r="IB55" s="1">
        <v>0.52959138149999996</v>
      </c>
      <c r="IC55" s="1">
        <v>0.52913212779999996</v>
      </c>
      <c r="ID55" s="1">
        <v>0.52864325050000005</v>
      </c>
      <c r="IE55" s="1">
        <v>0.52805888649999999</v>
      </c>
      <c r="IF55" s="1">
        <v>0.5274349451</v>
      </c>
      <c r="IG55" s="1">
        <v>0.52692729230000002</v>
      </c>
      <c r="IH55" s="1">
        <v>0.52668541670000002</v>
      </c>
      <c r="II55" s="1">
        <v>0.52671879529999999</v>
      </c>
      <c r="IJ55" s="1">
        <v>0.52691203360000005</v>
      </c>
      <c r="IK55" s="1">
        <v>0.52719748020000001</v>
      </c>
      <c r="IL55" s="1">
        <v>0.52764374020000004</v>
      </c>
      <c r="IM55" s="1">
        <v>0.52835041279999995</v>
      </c>
      <c r="IN55" s="1">
        <v>0.52930349109999997</v>
      </c>
      <c r="IO55" s="1">
        <v>0.53038209680000004</v>
      </c>
      <c r="IP55" s="1">
        <v>0.53148376939999997</v>
      </c>
      <c r="IQ55" s="1">
        <v>0.53259217739999998</v>
      </c>
      <c r="IR55" s="1">
        <v>0.53376311060000003</v>
      </c>
      <c r="IS55" s="1">
        <v>0.53509438040000001</v>
      </c>
      <c r="IT55" s="1">
        <v>0.53667902950000002</v>
      </c>
    </row>
    <row r="56" spans="1:254" x14ac:dyDescent="0.25">
      <c r="A56" t="s">
        <v>61</v>
      </c>
      <c r="B56">
        <f t="shared" si="0"/>
        <v>1</v>
      </c>
      <c r="D56">
        <v>0.104982309</v>
      </c>
      <c r="E56">
        <v>0.1048876867</v>
      </c>
      <c r="F56">
        <v>0.10481627289999999</v>
      </c>
      <c r="G56">
        <v>0.1047641486</v>
      </c>
      <c r="H56">
        <v>0.10470544549999999</v>
      </c>
      <c r="I56">
        <v>0.10462596270000001</v>
      </c>
      <c r="J56">
        <v>0.10455163570000001</v>
      </c>
      <c r="K56">
        <v>0.1045190468</v>
      </c>
      <c r="L56">
        <v>0.1045280695</v>
      </c>
      <c r="M56">
        <v>0.10454585399999999</v>
      </c>
      <c r="N56">
        <v>0.1045486256</v>
      </c>
      <c r="O56">
        <v>0.1045400202</v>
      </c>
      <c r="P56">
        <v>0.1045290455</v>
      </c>
      <c r="Q56">
        <v>0.1045137793</v>
      </c>
      <c r="R56">
        <v>0.1044937074</v>
      </c>
      <c r="S56">
        <v>0.1044780314</v>
      </c>
      <c r="T56">
        <v>0.10446959729999999</v>
      </c>
      <c r="U56">
        <v>0.10445573180000001</v>
      </c>
      <c r="V56">
        <v>0.1044256315</v>
      </c>
      <c r="W56">
        <v>0.10438369209999999</v>
      </c>
      <c r="X56">
        <v>0.1043369621</v>
      </c>
      <c r="Y56">
        <v>0.10428321359999999</v>
      </c>
      <c r="Z56">
        <v>0.1042221636</v>
      </c>
      <c r="AA56">
        <v>0.1041676626</v>
      </c>
      <c r="AB56">
        <v>0.10413694380000001</v>
      </c>
      <c r="AC56">
        <v>0.10413414980000001</v>
      </c>
      <c r="AD56">
        <v>0.1041510925</v>
      </c>
      <c r="AE56">
        <v>0.1041761413</v>
      </c>
      <c r="AF56">
        <v>0.1041951329</v>
      </c>
      <c r="AG56">
        <v>0.1041963771</v>
      </c>
      <c r="AH56">
        <v>0.1041863412</v>
      </c>
      <c r="AI56">
        <v>0.1041959599</v>
      </c>
      <c r="AJ56">
        <v>0.1042633131</v>
      </c>
      <c r="AK56">
        <v>0.1044126302</v>
      </c>
      <c r="AL56">
        <v>0.1046545953</v>
      </c>
      <c r="AM56">
        <v>0.1050045267</v>
      </c>
      <c r="AN56">
        <v>0.1054944471</v>
      </c>
      <c r="AO56">
        <v>0.1061773375</v>
      </c>
      <c r="AP56">
        <v>0.10711865869999999</v>
      </c>
      <c r="AQ56">
        <v>0.1083490178</v>
      </c>
      <c r="AR56">
        <v>0.109788686</v>
      </c>
      <c r="AS56">
        <v>0.1112229377</v>
      </c>
      <c r="AT56">
        <v>0.1123935655</v>
      </c>
      <c r="AU56">
        <v>0.11314465109999999</v>
      </c>
      <c r="AV56">
        <v>0.1134888828</v>
      </c>
      <c r="AW56">
        <v>0.1135433614</v>
      </c>
      <c r="AX56">
        <v>0.1134282351</v>
      </c>
      <c r="AY56">
        <v>0.1132183075</v>
      </c>
      <c r="AZ56">
        <v>0.1129362658</v>
      </c>
      <c r="BA56">
        <v>0.1125672311</v>
      </c>
      <c r="BB56">
        <v>0.1120946109</v>
      </c>
      <c r="BC56">
        <v>0.1115460023</v>
      </c>
      <c r="BD56">
        <v>0.11099900309999999</v>
      </c>
      <c r="BE56">
        <v>0.1105319411</v>
      </c>
      <c r="BF56">
        <v>0.1101751998</v>
      </c>
      <c r="BG56">
        <v>0.1099200472</v>
      </c>
      <c r="BH56">
        <v>0.1097657159</v>
      </c>
      <c r="BI56">
        <v>0.1097418666</v>
      </c>
      <c r="BJ56">
        <v>0.10988944019999999</v>
      </c>
      <c r="BK56">
        <v>0.1102278307</v>
      </c>
      <c r="BL56">
        <v>0.1107471511</v>
      </c>
      <c r="BM56">
        <v>0.1114250645</v>
      </c>
      <c r="BN56">
        <v>0.11224104460000001</v>
      </c>
      <c r="BO56">
        <v>0.1131792068</v>
      </c>
      <c r="BP56">
        <v>0.1142203435</v>
      </c>
      <c r="BQ56">
        <v>0.1153406277</v>
      </c>
      <c r="BR56">
        <v>0.1165195107</v>
      </c>
      <c r="BS56">
        <v>0.11773992329999999</v>
      </c>
      <c r="BT56">
        <v>0.11897946149999999</v>
      </c>
      <c r="BU56">
        <v>0.120210968</v>
      </c>
      <c r="BV56">
        <v>0.1214244142</v>
      </c>
      <c r="BW56">
        <v>0.12264001369999999</v>
      </c>
      <c r="BX56">
        <v>0.1238837317</v>
      </c>
      <c r="BY56">
        <v>0.12515313920000001</v>
      </c>
      <c r="BZ56">
        <v>0.1264230311</v>
      </c>
      <c r="CA56">
        <v>0.1276784986</v>
      </c>
      <c r="CB56">
        <v>0.1289223135</v>
      </c>
      <c r="CC56">
        <v>0.13015478850000001</v>
      </c>
      <c r="CD56">
        <v>0.1313677728</v>
      </c>
      <c r="CE56">
        <v>0.1325617731</v>
      </c>
      <c r="CF56">
        <v>0.13374833759999999</v>
      </c>
      <c r="CG56">
        <v>0.13492920990000001</v>
      </c>
      <c r="CH56">
        <v>0.13608743249999999</v>
      </c>
      <c r="CI56">
        <v>0.13719975949999999</v>
      </c>
      <c r="CJ56">
        <v>0.13824705779999999</v>
      </c>
      <c r="CK56">
        <v>0.1392163485</v>
      </c>
      <c r="CL56">
        <v>0.1401072592</v>
      </c>
      <c r="CM56">
        <v>0.1409380287</v>
      </c>
      <c r="CN56">
        <v>0.14172697070000001</v>
      </c>
      <c r="CO56">
        <v>0.1424698979</v>
      </c>
      <c r="CP56">
        <v>0.14314943550000001</v>
      </c>
      <c r="CQ56">
        <v>0.14375872910000001</v>
      </c>
      <c r="CR56">
        <v>0.14430582519999999</v>
      </c>
      <c r="CS56">
        <v>0.14479286969999999</v>
      </c>
      <c r="CT56">
        <v>0.1452078819</v>
      </c>
      <c r="CU56">
        <v>0.14553903039999999</v>
      </c>
      <c r="CV56">
        <v>0.1457824707</v>
      </c>
      <c r="CW56">
        <v>0.145947516</v>
      </c>
      <c r="CX56">
        <v>0.1460621953</v>
      </c>
      <c r="CY56">
        <v>0.14616452160000001</v>
      </c>
      <c r="CZ56">
        <v>0.14627590779999999</v>
      </c>
      <c r="DA56">
        <v>0.14638689160000001</v>
      </c>
      <c r="DB56">
        <v>0.1464781761</v>
      </c>
      <c r="DC56">
        <v>0.14654810730000001</v>
      </c>
      <c r="DD56">
        <v>0.14660847190000001</v>
      </c>
      <c r="DE56">
        <v>0.1466729641</v>
      </c>
      <c r="DF56">
        <v>0.1467525512</v>
      </c>
      <c r="DG56">
        <v>0.1468450278</v>
      </c>
      <c r="DH56">
        <v>0.14691685139999999</v>
      </c>
      <c r="DI56">
        <v>0.14691273869999999</v>
      </c>
      <c r="DJ56">
        <v>0.1468013078</v>
      </c>
      <c r="DK56">
        <v>0.1465973109</v>
      </c>
      <c r="DL56">
        <v>0.14632655680000001</v>
      </c>
      <c r="DM56">
        <v>0.14598748089999999</v>
      </c>
      <c r="DN56">
        <v>0.14556094999999999</v>
      </c>
      <c r="DO56">
        <v>0.145041436</v>
      </c>
      <c r="DP56">
        <v>0.14443677660000001</v>
      </c>
      <c r="DQ56">
        <v>0.143750608</v>
      </c>
      <c r="DR56">
        <v>0.1429827511</v>
      </c>
      <c r="DS56">
        <v>0.1421354115</v>
      </c>
      <c r="DT56">
        <v>0.1412112415</v>
      </c>
      <c r="DU56">
        <v>0.14021040500000001</v>
      </c>
      <c r="DV56">
        <v>0.13913314039999999</v>
      </c>
      <c r="DW56">
        <v>0.13797348740000001</v>
      </c>
      <c r="DX56">
        <v>0.13671204449999999</v>
      </c>
      <c r="DY56">
        <v>0.13534551859999999</v>
      </c>
      <c r="DZ56">
        <v>0.13392645119999999</v>
      </c>
      <c r="EA56">
        <v>0.13253913819999999</v>
      </c>
      <c r="EB56">
        <v>0.13122770189999999</v>
      </c>
      <c r="EC56">
        <v>0.12997324760000001</v>
      </c>
      <c r="ED56">
        <v>0.1287389249</v>
      </c>
      <c r="EE56">
        <v>0.12750433389999999</v>
      </c>
      <c r="EF56">
        <v>0.12625233829999999</v>
      </c>
      <c r="EG56">
        <v>0.1249601692</v>
      </c>
      <c r="EH56">
        <v>0.12363266940000001</v>
      </c>
      <c r="EI56">
        <v>0.12232667949999999</v>
      </c>
      <c r="EJ56">
        <v>0.1211193725</v>
      </c>
      <c r="EK56">
        <v>0.1200605035</v>
      </c>
      <c r="EL56">
        <v>0.1191647574</v>
      </c>
      <c r="EM56">
        <v>0.11843936889999999</v>
      </c>
      <c r="EN56">
        <v>0.1178959012</v>
      </c>
      <c r="EO56">
        <v>0.11754258720000001</v>
      </c>
      <c r="EP56">
        <v>0.11738543210000001</v>
      </c>
      <c r="EQ56">
        <v>0.11743018030000001</v>
      </c>
      <c r="ER56">
        <v>0.1176779568</v>
      </c>
      <c r="ES56">
        <v>0.1181142032</v>
      </c>
      <c r="ET56">
        <v>0.1187113598</v>
      </c>
      <c r="EU56">
        <v>0.11944211270000001</v>
      </c>
      <c r="EV56">
        <v>0.12027252469999999</v>
      </c>
      <c r="EW56">
        <v>0.121145539</v>
      </c>
      <c r="EX56">
        <v>0.12198296929999999</v>
      </c>
      <c r="EY56">
        <v>0.1227126271</v>
      </c>
      <c r="EZ56">
        <v>0.1232929826</v>
      </c>
      <c r="FA56">
        <v>0.1237177849</v>
      </c>
      <c r="FB56">
        <v>0.1240026057</v>
      </c>
      <c r="FC56">
        <v>0.124162361</v>
      </c>
      <c r="FD56">
        <v>0.1241906211</v>
      </c>
      <c r="FE56">
        <v>0.12405434999999999</v>
      </c>
      <c r="FF56">
        <v>0.1237231791</v>
      </c>
      <c r="FG56">
        <v>0.1231974363</v>
      </c>
      <c r="FH56">
        <v>0.1225019544</v>
      </c>
      <c r="FI56">
        <v>0.1216614917</v>
      </c>
      <c r="FJ56">
        <v>0.1206860542</v>
      </c>
      <c r="FK56">
        <v>0.1195830405</v>
      </c>
      <c r="FL56">
        <v>0.11836998159999999</v>
      </c>
      <c r="FM56">
        <v>0.1170765087</v>
      </c>
      <c r="FN56">
        <v>0.11574205009999999</v>
      </c>
      <c r="FO56">
        <v>0.1144052297</v>
      </c>
      <c r="FP56">
        <v>0.1130904704</v>
      </c>
      <c r="FQ56">
        <v>0.1118061543</v>
      </c>
      <c r="FR56">
        <v>0.11056210850000001</v>
      </c>
      <c r="FS56">
        <v>0.10938461870000001</v>
      </c>
      <c r="FT56">
        <v>0.1083071157</v>
      </c>
      <c r="FU56">
        <v>0.10734304040000001</v>
      </c>
      <c r="FV56">
        <v>0.1064790487</v>
      </c>
      <c r="FW56">
        <v>0.1057027802</v>
      </c>
      <c r="FX56">
        <v>0.1050256416</v>
      </c>
      <c r="FY56">
        <v>0.1044725925</v>
      </c>
      <c r="FZ56">
        <v>0.10404951129999999</v>
      </c>
      <c r="GA56">
        <v>0.10373635589999999</v>
      </c>
      <c r="GB56">
        <v>0.10351986439999999</v>
      </c>
      <c r="GC56">
        <v>0.10341546679999999</v>
      </c>
      <c r="GD56">
        <v>0.1034586728</v>
      </c>
      <c r="GE56">
        <v>0.1036838964</v>
      </c>
      <c r="GF56">
        <v>0.1041145995</v>
      </c>
      <c r="GG56">
        <v>0.10474768280000001</v>
      </c>
      <c r="GH56">
        <v>0.1055111066</v>
      </c>
      <c r="GI56">
        <v>0.106247656</v>
      </c>
      <c r="GJ56">
        <v>0.1067798287</v>
      </c>
      <c r="GK56">
        <v>0.1070126742</v>
      </c>
      <c r="GL56">
        <v>0.1069641486</v>
      </c>
      <c r="GM56">
        <v>0.1066983119</v>
      </c>
      <c r="GN56">
        <v>0.10625527799999999</v>
      </c>
      <c r="GO56">
        <v>0.105668053</v>
      </c>
      <c r="GP56">
        <v>0.1050214767</v>
      </c>
      <c r="GQ56">
        <v>0.1044471636</v>
      </c>
      <c r="GR56">
        <v>0.1040504575</v>
      </c>
      <c r="GS56">
        <v>0.1038576886</v>
      </c>
      <c r="GT56">
        <v>0.10383193189999999</v>
      </c>
      <c r="GU56">
        <v>0.1039119139</v>
      </c>
      <c r="GV56">
        <v>0.104026325</v>
      </c>
      <c r="GW56">
        <v>0.1040953547</v>
      </c>
      <c r="GX56">
        <v>0.1040504724</v>
      </c>
      <c r="GY56">
        <v>0.1038654</v>
      </c>
      <c r="GZ56">
        <v>0.1035709828</v>
      </c>
      <c r="HA56">
        <v>0.10324426740000001</v>
      </c>
      <c r="HB56">
        <v>0.102976501</v>
      </c>
      <c r="HC56">
        <v>0.1028318256</v>
      </c>
      <c r="HD56">
        <v>0.1028226092</v>
      </c>
      <c r="HE56">
        <v>0.1029215604</v>
      </c>
      <c r="HF56">
        <v>0.103095375</v>
      </c>
      <c r="HG56">
        <v>0.1033172086</v>
      </c>
      <c r="HH56">
        <v>0.1035527363</v>
      </c>
      <c r="HI56">
        <v>0.1037577912</v>
      </c>
      <c r="HJ56">
        <v>0.1039023697</v>
      </c>
      <c r="HK56">
        <v>0.1039862409</v>
      </c>
      <c r="HL56">
        <v>0.1040194109</v>
      </c>
      <c r="HM56">
        <v>0.1039999351</v>
      </c>
      <c r="HN56">
        <v>0.1039208844</v>
      </c>
      <c r="HO56">
        <v>0.1037889719</v>
      </c>
      <c r="HP56">
        <v>0.103615202</v>
      </c>
      <c r="HQ56">
        <v>0.1033895984</v>
      </c>
      <c r="HR56">
        <v>0.10308307410000001</v>
      </c>
      <c r="HS56">
        <v>0.1026779786</v>
      </c>
      <c r="HT56">
        <v>0.10219118000000001</v>
      </c>
      <c r="HU56">
        <v>0.1016580611</v>
      </c>
      <c r="HV56">
        <v>0.10110010949999999</v>
      </c>
      <c r="HW56">
        <v>0.10051560399999999</v>
      </c>
      <c r="HX56">
        <v>9.9896699199999994E-2</v>
      </c>
      <c r="HY56">
        <v>9.9247612099999993E-2</v>
      </c>
      <c r="HZ56">
        <v>9.8579973000000001E-2</v>
      </c>
      <c r="IA56">
        <v>9.7898080900000004E-2</v>
      </c>
      <c r="IB56">
        <v>9.72004011E-2</v>
      </c>
      <c r="IC56">
        <v>9.6495732700000003E-2</v>
      </c>
      <c r="ID56">
        <v>9.5806419800000001E-2</v>
      </c>
      <c r="IE56">
        <v>9.5149397900000002E-2</v>
      </c>
      <c r="IF56">
        <v>9.4522751899999993E-2</v>
      </c>
      <c r="IG56">
        <v>9.3919910499999995E-2</v>
      </c>
      <c r="IH56">
        <v>9.3350291299999999E-2</v>
      </c>
      <c r="II56">
        <v>9.2825934299999996E-2</v>
      </c>
      <c r="IJ56">
        <v>9.2333652099999997E-2</v>
      </c>
      <c r="IK56">
        <v>9.1847948700000001E-2</v>
      </c>
      <c r="IL56">
        <v>9.1371260600000004E-2</v>
      </c>
      <c r="IM56">
        <v>9.09420326E-2</v>
      </c>
      <c r="IN56">
        <v>9.0589754300000006E-2</v>
      </c>
      <c r="IO56">
        <v>9.0295180700000005E-2</v>
      </c>
      <c r="IP56">
        <v>9.0016245800000005E-2</v>
      </c>
      <c r="IQ56">
        <v>8.9749403300000002E-2</v>
      </c>
      <c r="IR56">
        <v>8.9548170600000004E-2</v>
      </c>
      <c r="IS56">
        <v>8.9466884699999999E-2</v>
      </c>
      <c r="IT56">
        <v>8.9494839300000004E-2</v>
      </c>
    </row>
    <row r="57" spans="1:254" x14ac:dyDescent="0.25">
      <c r="A57" t="s">
        <v>61</v>
      </c>
      <c r="B57">
        <f t="shared" si="0"/>
        <v>2</v>
      </c>
      <c r="D57">
        <v>0.1156439781</v>
      </c>
      <c r="E57">
        <v>0.1155717671</v>
      </c>
      <c r="F57">
        <v>0.11552537979999999</v>
      </c>
      <c r="G57">
        <v>0.1155003384</v>
      </c>
      <c r="H57">
        <v>0.1154897958</v>
      </c>
      <c r="I57">
        <v>0.11548818650000001</v>
      </c>
      <c r="J57">
        <v>0.1154966727</v>
      </c>
      <c r="K57">
        <v>0.11551837619999999</v>
      </c>
      <c r="L57">
        <v>0.1155482233</v>
      </c>
      <c r="M57">
        <v>0.11557398739999999</v>
      </c>
      <c r="N57">
        <v>0.1155885309</v>
      </c>
      <c r="O57">
        <v>0.1155965328</v>
      </c>
      <c r="P57">
        <v>0.1156067103</v>
      </c>
      <c r="Q57">
        <v>0.1156207845</v>
      </c>
      <c r="R57">
        <v>0.1156333908</v>
      </c>
      <c r="S57">
        <v>0.115639478</v>
      </c>
      <c r="T57">
        <v>0.11563903089999999</v>
      </c>
      <c r="U57">
        <v>0.1156363264</v>
      </c>
      <c r="V57">
        <v>0.1156357378</v>
      </c>
      <c r="W57">
        <v>0.1156352013</v>
      </c>
      <c r="X57">
        <v>0.1156237796</v>
      </c>
      <c r="Y57">
        <v>0.1155923232</v>
      </c>
      <c r="Z57">
        <v>0.1155481637</v>
      </c>
      <c r="AA57">
        <v>0.11551275850000001</v>
      </c>
      <c r="AB57">
        <v>0.11550264809999999</v>
      </c>
      <c r="AC57">
        <v>0.1155185178</v>
      </c>
      <c r="AD57">
        <v>0.11555328970000001</v>
      </c>
      <c r="AE57">
        <v>0.115601629</v>
      </c>
      <c r="AF57">
        <v>0.1156561747</v>
      </c>
      <c r="AG57">
        <v>0.1157047898</v>
      </c>
      <c r="AH57">
        <v>0.1157438084</v>
      </c>
      <c r="AI57">
        <v>0.11579214039999999</v>
      </c>
      <c r="AJ57">
        <v>0.1158876866</v>
      </c>
      <c r="AK57">
        <v>0.1160724014</v>
      </c>
      <c r="AL57">
        <v>0.11638173459999999</v>
      </c>
      <c r="AM57">
        <v>0.1168443263</v>
      </c>
      <c r="AN57">
        <v>0.11748941240000001</v>
      </c>
      <c r="AO57">
        <v>0.1183631346</v>
      </c>
      <c r="AP57">
        <v>0.11953019350000001</v>
      </c>
      <c r="AQ57">
        <v>0.12101904300000001</v>
      </c>
      <c r="AR57">
        <v>0.12272822110000001</v>
      </c>
      <c r="AS57">
        <v>0.1243984625</v>
      </c>
      <c r="AT57">
        <v>0.12572777269999999</v>
      </c>
      <c r="AU57">
        <v>0.1265481561</v>
      </c>
      <c r="AV57">
        <v>0.1268967688</v>
      </c>
      <c r="AW57">
        <v>0.1269240975</v>
      </c>
      <c r="AX57">
        <v>0.12676714359999999</v>
      </c>
      <c r="AY57">
        <v>0.1265032589</v>
      </c>
      <c r="AZ57">
        <v>0.12615826729999999</v>
      </c>
      <c r="BA57">
        <v>0.1257230043</v>
      </c>
      <c r="BB57">
        <v>0.12518106400000001</v>
      </c>
      <c r="BC57">
        <v>0.1245548725</v>
      </c>
      <c r="BD57">
        <v>0.1239234582</v>
      </c>
      <c r="BE57">
        <v>0.12338007989999999</v>
      </c>
      <c r="BF57">
        <v>0.12297645209999999</v>
      </c>
      <c r="BG57">
        <v>0.12271698559999999</v>
      </c>
      <c r="BH57">
        <v>0.1225972325</v>
      </c>
      <c r="BI57">
        <v>0.1226296872</v>
      </c>
      <c r="BJ57">
        <v>0.12283818420000001</v>
      </c>
      <c r="BK57">
        <v>0.12324021759999999</v>
      </c>
      <c r="BL57">
        <v>0.1238413453</v>
      </c>
      <c r="BM57">
        <v>0.1246357635</v>
      </c>
      <c r="BN57">
        <v>0.12560300529999999</v>
      </c>
      <c r="BO57">
        <v>0.12671077250000001</v>
      </c>
      <c r="BP57">
        <v>0.12792043389999999</v>
      </c>
      <c r="BQ57">
        <v>0.12919496</v>
      </c>
      <c r="BR57">
        <v>0.13050977890000001</v>
      </c>
      <c r="BS57">
        <v>0.13185697790000001</v>
      </c>
      <c r="BT57">
        <v>0.13323451580000001</v>
      </c>
      <c r="BU57">
        <v>0.13462938369999999</v>
      </c>
      <c r="BV57">
        <v>0.1360216588</v>
      </c>
      <c r="BW57">
        <v>0.13740497830000001</v>
      </c>
      <c r="BX57">
        <v>0.1387895942</v>
      </c>
      <c r="BY57">
        <v>0.14018262919999999</v>
      </c>
      <c r="BZ57">
        <v>0.14157870410000001</v>
      </c>
      <c r="CA57">
        <v>0.14297217130000001</v>
      </c>
      <c r="CB57">
        <v>0.14436186849999999</v>
      </c>
      <c r="CC57">
        <v>0.14573995770000001</v>
      </c>
      <c r="CD57">
        <v>0.14709003270000001</v>
      </c>
      <c r="CE57">
        <v>0.14840412140000001</v>
      </c>
      <c r="CF57">
        <v>0.14969007670000001</v>
      </c>
      <c r="CG57">
        <v>0.15095663070000001</v>
      </c>
      <c r="CH57">
        <v>0.1522013992</v>
      </c>
      <c r="CI57">
        <v>0.1534100622</v>
      </c>
      <c r="CJ57">
        <v>0.15455813709999999</v>
      </c>
      <c r="CK57">
        <v>0.1556187272</v>
      </c>
      <c r="CL57">
        <v>0.15658259390000001</v>
      </c>
      <c r="CM57">
        <v>0.15747159720000001</v>
      </c>
      <c r="CN57">
        <v>0.15831498799999999</v>
      </c>
      <c r="CO57">
        <v>0.15911665559999999</v>
      </c>
      <c r="CP57">
        <v>0.1598595679</v>
      </c>
      <c r="CQ57">
        <v>0.16053129729999999</v>
      </c>
      <c r="CR57">
        <v>0.1611311436</v>
      </c>
      <c r="CS57">
        <v>0.16165612639999999</v>
      </c>
      <c r="CT57">
        <v>0.1620985419</v>
      </c>
      <c r="CU57">
        <v>0.16245691479999999</v>
      </c>
      <c r="CV57">
        <v>0.16273355480000001</v>
      </c>
      <c r="CW57">
        <v>0.16293114419999999</v>
      </c>
      <c r="CX57">
        <v>0.16306382420000001</v>
      </c>
      <c r="CY57">
        <v>0.1631601006</v>
      </c>
      <c r="CZ57">
        <v>0.1632441878</v>
      </c>
      <c r="DA57">
        <v>0.16331925990000001</v>
      </c>
      <c r="DB57">
        <v>0.16338461639999999</v>
      </c>
      <c r="DC57">
        <v>0.16345268490000001</v>
      </c>
      <c r="DD57">
        <v>0.16353166099999999</v>
      </c>
      <c r="DE57">
        <v>0.16361109909999999</v>
      </c>
      <c r="DF57">
        <v>0.1636791527</v>
      </c>
      <c r="DG57">
        <v>0.16373708840000001</v>
      </c>
      <c r="DH57">
        <v>0.1637755632</v>
      </c>
      <c r="DI57">
        <v>0.16375568509999999</v>
      </c>
      <c r="DJ57">
        <v>0.1636405289</v>
      </c>
      <c r="DK57">
        <v>0.16343136129999999</v>
      </c>
      <c r="DL57">
        <v>0.1631475389</v>
      </c>
      <c r="DM57">
        <v>0.1627829224</v>
      </c>
      <c r="DN57">
        <v>0.16230931879999999</v>
      </c>
      <c r="DO57">
        <v>0.16171775760000001</v>
      </c>
      <c r="DP57">
        <v>0.16102810200000001</v>
      </c>
      <c r="DQ57">
        <v>0.1602627784</v>
      </c>
      <c r="DR57">
        <v>0.15943190460000001</v>
      </c>
      <c r="DS57">
        <v>0.15853762630000001</v>
      </c>
      <c r="DT57">
        <v>0.1575774848</v>
      </c>
      <c r="DU57">
        <v>0.1565393806</v>
      </c>
      <c r="DV57">
        <v>0.15540406109999999</v>
      </c>
      <c r="DW57">
        <v>0.1541529596</v>
      </c>
      <c r="DX57">
        <v>0.15277416999999999</v>
      </c>
      <c r="DY57">
        <v>0.1512839496</v>
      </c>
      <c r="DZ57">
        <v>0.14974804219999999</v>
      </c>
      <c r="EA57">
        <v>0.1482564509</v>
      </c>
      <c r="EB57">
        <v>0.146859929</v>
      </c>
      <c r="EC57">
        <v>0.14553721250000001</v>
      </c>
      <c r="ED57">
        <v>0.14422552290000001</v>
      </c>
      <c r="EE57">
        <v>0.1428723633</v>
      </c>
      <c r="EF57">
        <v>0.14146241549999999</v>
      </c>
      <c r="EG57">
        <v>0.1400153935</v>
      </c>
      <c r="EH57">
        <v>0.1385758668</v>
      </c>
      <c r="EI57">
        <v>0.13719932730000001</v>
      </c>
      <c r="EJ57">
        <v>0.13593560460000001</v>
      </c>
      <c r="EK57">
        <v>0.1348192543</v>
      </c>
      <c r="EL57">
        <v>0.1338675469</v>
      </c>
      <c r="EM57">
        <v>0.1330867708</v>
      </c>
      <c r="EN57">
        <v>0.13247813280000001</v>
      </c>
      <c r="EO57">
        <v>0.13204805550000001</v>
      </c>
      <c r="EP57">
        <v>0.13182009759999999</v>
      </c>
      <c r="EQ57">
        <v>0.1318264157</v>
      </c>
      <c r="ER57">
        <v>0.13208976389999999</v>
      </c>
      <c r="ES57">
        <v>0.13260257240000001</v>
      </c>
      <c r="ET57">
        <v>0.133318305</v>
      </c>
      <c r="EU57">
        <v>0.13416537640000001</v>
      </c>
      <c r="EV57">
        <v>0.13507011529999999</v>
      </c>
      <c r="EW57">
        <v>0.1359779388</v>
      </c>
      <c r="EX57">
        <v>0.13685092330000001</v>
      </c>
      <c r="EY57">
        <v>0.13764625790000001</v>
      </c>
      <c r="EZ57">
        <v>0.13830767569999999</v>
      </c>
      <c r="FA57">
        <v>0.13879166540000001</v>
      </c>
      <c r="FB57">
        <v>0.1390966773</v>
      </c>
      <c r="FC57">
        <v>0.13925038279999999</v>
      </c>
      <c r="FD57">
        <v>0.13926620780000001</v>
      </c>
      <c r="FE57">
        <v>0.13912224770000001</v>
      </c>
      <c r="FF57">
        <v>0.1387927085</v>
      </c>
      <c r="FG57">
        <v>0.13827501240000001</v>
      </c>
      <c r="FH57">
        <v>0.1375762522</v>
      </c>
      <c r="FI57">
        <v>0.1366965175</v>
      </c>
      <c r="FJ57">
        <v>0.1356374025</v>
      </c>
      <c r="FK57">
        <v>0.13442489499999999</v>
      </c>
      <c r="FL57">
        <v>0.13310369850000001</v>
      </c>
      <c r="FM57">
        <v>0.1317132711</v>
      </c>
      <c r="FN57">
        <v>0.1302806437</v>
      </c>
      <c r="FO57">
        <v>0.12882590290000001</v>
      </c>
      <c r="FP57">
        <v>0.1273687929</v>
      </c>
      <c r="FQ57">
        <v>0.1259341836</v>
      </c>
      <c r="FR57">
        <v>0.12455689909999999</v>
      </c>
      <c r="FS57">
        <v>0.1232737154</v>
      </c>
      <c r="FT57">
        <v>0.1221043393</v>
      </c>
      <c r="FU57">
        <v>0.12104325740000001</v>
      </c>
      <c r="FV57">
        <v>0.1200784966</v>
      </c>
      <c r="FW57">
        <v>0.119216457</v>
      </c>
      <c r="FX57">
        <v>0.1184768006</v>
      </c>
      <c r="FY57">
        <v>0.1178728938</v>
      </c>
      <c r="FZ57">
        <v>0.117403008</v>
      </c>
      <c r="GA57">
        <v>0.117062211</v>
      </c>
      <c r="GB57">
        <v>0.11685620250000001</v>
      </c>
      <c r="GC57">
        <v>0.11679311100000001</v>
      </c>
      <c r="GD57">
        <v>0.11688253279999999</v>
      </c>
      <c r="GE57">
        <v>0.11715088780000001</v>
      </c>
      <c r="GF57">
        <v>0.1176443398</v>
      </c>
      <c r="GG57">
        <v>0.1183850914</v>
      </c>
      <c r="GH57">
        <v>0.1192974374</v>
      </c>
      <c r="GI57">
        <v>0.12019235640000001</v>
      </c>
      <c r="GJ57">
        <v>0.1208549887</v>
      </c>
      <c r="GK57">
        <v>0.12116348740000001</v>
      </c>
      <c r="GL57">
        <v>0.1211256981</v>
      </c>
      <c r="GM57">
        <v>0.1208150536</v>
      </c>
      <c r="GN57">
        <v>0.12029316280000001</v>
      </c>
      <c r="GO57">
        <v>0.1196098551</v>
      </c>
      <c r="GP57">
        <v>0.11885645240000001</v>
      </c>
      <c r="GQ57">
        <v>0.118173264</v>
      </c>
      <c r="GR57">
        <v>0.1176864281</v>
      </c>
      <c r="GS57">
        <v>0.11744149030000001</v>
      </c>
      <c r="GT57">
        <v>0.11740106340000001</v>
      </c>
      <c r="GU57">
        <v>0.1174898222</v>
      </c>
      <c r="GV57">
        <v>0.11763051150000001</v>
      </c>
      <c r="GW57">
        <v>0.1177470833</v>
      </c>
      <c r="GX57">
        <v>0.1177629083</v>
      </c>
      <c r="GY57">
        <v>0.1176225021</v>
      </c>
      <c r="GZ57">
        <v>0.1173249111</v>
      </c>
      <c r="HA57">
        <v>0.1169404089</v>
      </c>
      <c r="HB57">
        <v>0.1165854707</v>
      </c>
      <c r="HC57">
        <v>0.1163667738</v>
      </c>
      <c r="HD57">
        <v>0.11633495990000001</v>
      </c>
      <c r="HE57">
        <v>0.116477944</v>
      </c>
      <c r="HF57">
        <v>0.1167446226</v>
      </c>
      <c r="HG57">
        <v>0.1170644611</v>
      </c>
      <c r="HH57">
        <v>0.1173581854</v>
      </c>
      <c r="HI57">
        <v>0.1175623611</v>
      </c>
      <c r="HJ57">
        <v>0.11766412850000001</v>
      </c>
      <c r="HK57">
        <v>0.11770333350000001</v>
      </c>
      <c r="HL57">
        <v>0.1177239195</v>
      </c>
      <c r="HM57">
        <v>0.11772710829999999</v>
      </c>
      <c r="HN57">
        <v>0.1176791489</v>
      </c>
      <c r="HO57">
        <v>0.11755635590000001</v>
      </c>
      <c r="HP57">
        <v>0.1173614934</v>
      </c>
      <c r="HQ57">
        <v>0.1170987487</v>
      </c>
      <c r="HR57">
        <v>0.11675564200000001</v>
      </c>
      <c r="HS57">
        <v>0.1163176447</v>
      </c>
      <c r="HT57">
        <v>0.11579252029999999</v>
      </c>
      <c r="HU57">
        <v>0.11520405860000001</v>
      </c>
      <c r="HV57">
        <v>0.11456946279999999</v>
      </c>
      <c r="HW57">
        <v>0.1138960123</v>
      </c>
      <c r="HX57">
        <v>0.11319281909999999</v>
      </c>
      <c r="HY57">
        <v>0.112473093</v>
      </c>
      <c r="HZ57">
        <v>0.11174135659999999</v>
      </c>
      <c r="IA57">
        <v>0.1109915897</v>
      </c>
      <c r="IB57">
        <v>0.1102246642</v>
      </c>
      <c r="IC57">
        <v>0.1094592214</v>
      </c>
      <c r="ID57">
        <v>0.1087174192</v>
      </c>
      <c r="IE57">
        <v>0.10800527040000001</v>
      </c>
      <c r="IF57">
        <v>0.10731679199999999</v>
      </c>
      <c r="IG57">
        <v>0.10665499420000001</v>
      </c>
      <c r="IH57">
        <v>0.10604004559999999</v>
      </c>
      <c r="II57">
        <v>0.10548625139999999</v>
      </c>
      <c r="IJ57">
        <v>0.1049772128</v>
      </c>
      <c r="IK57">
        <v>0.1044761613</v>
      </c>
      <c r="IL57">
        <v>0.1039603725</v>
      </c>
      <c r="IM57">
        <v>0.10344808549999999</v>
      </c>
      <c r="IN57">
        <v>0.1029884219</v>
      </c>
      <c r="IO57">
        <v>0.1026208475</v>
      </c>
      <c r="IP57">
        <v>0.1023478359</v>
      </c>
      <c r="IQ57">
        <v>0.1021490842</v>
      </c>
      <c r="IR57">
        <v>0.1020177826</v>
      </c>
      <c r="IS57">
        <v>0.10196224600000001</v>
      </c>
      <c r="IT57">
        <v>0.10196795309999999</v>
      </c>
    </row>
    <row r="58" spans="1:254" x14ac:dyDescent="0.25">
      <c r="A58" t="s">
        <v>61</v>
      </c>
      <c r="B58">
        <f t="shared" si="0"/>
        <v>3</v>
      </c>
      <c r="D58">
        <v>0.122401379</v>
      </c>
      <c r="E58">
        <v>0.1223302856</v>
      </c>
      <c r="F58">
        <v>0.1222654358</v>
      </c>
      <c r="G58">
        <v>0.1222054362</v>
      </c>
      <c r="H58">
        <v>0.1221516728</v>
      </c>
      <c r="I58">
        <v>0.1220981032</v>
      </c>
      <c r="J58">
        <v>0.12203674019999999</v>
      </c>
      <c r="K58">
        <v>0.12196908150000001</v>
      </c>
      <c r="L58">
        <v>0.1219049096</v>
      </c>
      <c r="M58">
        <v>0.1218523681</v>
      </c>
      <c r="N58">
        <v>0.1218125224</v>
      </c>
      <c r="O58">
        <v>0.1217803881</v>
      </c>
      <c r="P58">
        <v>0.1217458844</v>
      </c>
      <c r="Q58">
        <v>0.1216975302</v>
      </c>
      <c r="R58">
        <v>0.1216338649</v>
      </c>
      <c r="S58">
        <v>0.1215705052</v>
      </c>
      <c r="T58">
        <v>0.1215244383</v>
      </c>
      <c r="U58">
        <v>0.12149030719999999</v>
      </c>
      <c r="V58">
        <v>0.12144426260000001</v>
      </c>
      <c r="W58">
        <v>0.1213738993</v>
      </c>
      <c r="X58">
        <v>0.121293582</v>
      </c>
      <c r="Y58">
        <v>0.1212250218</v>
      </c>
      <c r="Z58">
        <v>0.1211728975</v>
      </c>
      <c r="AA58">
        <v>0.121128127</v>
      </c>
      <c r="AB58">
        <v>0.12108501050000001</v>
      </c>
      <c r="AC58">
        <v>0.1210464165</v>
      </c>
      <c r="AD58">
        <v>0.12101726979999999</v>
      </c>
      <c r="AE58">
        <v>0.1209997013</v>
      </c>
      <c r="AF58">
        <v>0.1209895015</v>
      </c>
      <c r="AG58">
        <v>0.1209733337</v>
      </c>
      <c r="AH58">
        <v>0.12093839789999999</v>
      </c>
      <c r="AI58">
        <v>0.12089293449999999</v>
      </c>
      <c r="AJ58">
        <v>0.1208736748</v>
      </c>
      <c r="AK58">
        <v>0.1209254414</v>
      </c>
      <c r="AL58">
        <v>0.1210724711</v>
      </c>
      <c r="AM58">
        <v>0.1213158593</v>
      </c>
      <c r="AN58">
        <v>0.1216582358</v>
      </c>
      <c r="AO58">
        <v>0.1221260428</v>
      </c>
      <c r="AP58">
        <v>0.12276101859999999</v>
      </c>
      <c r="AQ58">
        <v>0.1235771626</v>
      </c>
      <c r="AR58">
        <v>0.1245117188</v>
      </c>
      <c r="AS58">
        <v>0.12542103230000001</v>
      </c>
      <c r="AT58">
        <v>0.12614634629999999</v>
      </c>
      <c r="AU58">
        <v>0.12660360339999999</v>
      </c>
      <c r="AV58">
        <v>0.12681500609999999</v>
      </c>
      <c r="AW58">
        <v>0.12685735519999999</v>
      </c>
      <c r="AX58">
        <v>0.1267957985</v>
      </c>
      <c r="AY58">
        <v>0.12666141989999999</v>
      </c>
      <c r="AZ58">
        <v>0.12645582850000001</v>
      </c>
      <c r="BA58">
        <v>0.12616312499999999</v>
      </c>
      <c r="BB58">
        <v>0.12577785550000001</v>
      </c>
      <c r="BC58">
        <v>0.12534098329999999</v>
      </c>
      <c r="BD58">
        <v>0.12493624540000001</v>
      </c>
      <c r="BE58">
        <v>0.1246335879</v>
      </c>
      <c r="BF58">
        <v>0.1244421303</v>
      </c>
      <c r="BG58">
        <v>0.12433175740000001</v>
      </c>
      <c r="BH58">
        <v>0.1242911518</v>
      </c>
      <c r="BI58">
        <v>0.12434668090000001</v>
      </c>
      <c r="BJ58">
        <v>0.1245332062</v>
      </c>
      <c r="BK58">
        <v>0.1248632595</v>
      </c>
      <c r="BL58">
        <v>0.1253277659</v>
      </c>
      <c r="BM58">
        <v>0.12590992449999999</v>
      </c>
      <c r="BN58">
        <v>0.12659059459999999</v>
      </c>
      <c r="BO58">
        <v>0.12735143300000001</v>
      </c>
      <c r="BP58">
        <v>0.12817603350000001</v>
      </c>
      <c r="BQ58">
        <v>0.12904778119999999</v>
      </c>
      <c r="BR58">
        <v>0.12995173039999999</v>
      </c>
      <c r="BS58">
        <v>0.13088174159999999</v>
      </c>
      <c r="BT58">
        <v>0.13183847069999999</v>
      </c>
      <c r="BU58">
        <v>0.13281291719999999</v>
      </c>
      <c r="BV58">
        <v>0.13378158209999999</v>
      </c>
      <c r="BW58">
        <v>0.1347272545</v>
      </c>
      <c r="BX58">
        <v>0.13565525410000001</v>
      </c>
      <c r="BY58">
        <v>0.13657902180000001</v>
      </c>
      <c r="BZ58">
        <v>0.1374980509</v>
      </c>
      <c r="CA58">
        <v>0.13840103149999999</v>
      </c>
      <c r="CB58">
        <v>0.1392820776</v>
      </c>
      <c r="CC58">
        <v>0.14014337960000001</v>
      </c>
      <c r="CD58">
        <v>0.14098592099999999</v>
      </c>
      <c r="CE58">
        <v>0.14180693029999999</v>
      </c>
      <c r="CF58">
        <v>0.14260266720000001</v>
      </c>
      <c r="CG58">
        <v>0.1433670819</v>
      </c>
      <c r="CH58">
        <v>0.1440936327</v>
      </c>
      <c r="CI58">
        <v>0.14478118719999999</v>
      </c>
      <c r="CJ58">
        <v>0.145433858</v>
      </c>
      <c r="CK58">
        <v>0.14605297149999999</v>
      </c>
      <c r="CL58">
        <v>0.14663255210000001</v>
      </c>
      <c r="CM58">
        <v>0.14716367420000001</v>
      </c>
      <c r="CN58">
        <v>0.14763697980000001</v>
      </c>
      <c r="CO58">
        <v>0.14804603159999999</v>
      </c>
      <c r="CP58">
        <v>0.14839860799999999</v>
      </c>
      <c r="CQ58">
        <v>0.1487161666</v>
      </c>
      <c r="CR58">
        <v>0.14901038999999999</v>
      </c>
      <c r="CS58">
        <v>0.14926485719999999</v>
      </c>
      <c r="CT58">
        <v>0.1494545192</v>
      </c>
      <c r="CU58">
        <v>0.14957904820000001</v>
      </c>
      <c r="CV58">
        <v>0.14965729420000001</v>
      </c>
      <c r="CW58">
        <v>0.1496962607</v>
      </c>
      <c r="CX58">
        <v>0.14968805020000001</v>
      </c>
      <c r="CY58">
        <v>0.14963580670000001</v>
      </c>
      <c r="CZ58">
        <v>0.14956001939999999</v>
      </c>
      <c r="DA58">
        <v>0.14947441219999999</v>
      </c>
      <c r="DB58">
        <v>0.14937905970000001</v>
      </c>
      <c r="DC58">
        <v>0.14928489919999999</v>
      </c>
      <c r="DD58">
        <v>0.1492214352</v>
      </c>
      <c r="DE58">
        <v>0.14920701089999999</v>
      </c>
      <c r="DF58">
        <v>0.14922028779999999</v>
      </c>
      <c r="DG58">
        <v>0.14921295640000001</v>
      </c>
      <c r="DH58">
        <v>0.14914371069999999</v>
      </c>
      <c r="DI58">
        <v>0.1489945352</v>
      </c>
      <c r="DJ58">
        <v>0.14876726270000001</v>
      </c>
      <c r="DK58">
        <v>0.14847356079999999</v>
      </c>
      <c r="DL58">
        <v>0.14812560380000001</v>
      </c>
      <c r="DM58">
        <v>0.1477289796</v>
      </c>
      <c r="DN58">
        <v>0.14728131890000001</v>
      </c>
      <c r="DO58">
        <v>0.14677734670000001</v>
      </c>
      <c r="DP58">
        <v>0.14621356129999999</v>
      </c>
      <c r="DQ58">
        <v>0.1455931962</v>
      </c>
      <c r="DR58">
        <v>0.14492869380000001</v>
      </c>
      <c r="DS58">
        <v>0.1442300826</v>
      </c>
      <c r="DT58">
        <v>0.14348749820000001</v>
      </c>
      <c r="DU58">
        <v>0.14267301560000001</v>
      </c>
      <c r="DV58">
        <v>0.14176946879999999</v>
      </c>
      <c r="DW58">
        <v>0.14079293609999999</v>
      </c>
      <c r="DX58">
        <v>0.1397811323</v>
      </c>
      <c r="DY58">
        <v>0.13876619940000001</v>
      </c>
      <c r="DZ58">
        <v>0.13776522869999999</v>
      </c>
      <c r="EA58">
        <v>0.13678915799999999</v>
      </c>
      <c r="EB58">
        <v>0.13584458830000001</v>
      </c>
      <c r="EC58">
        <v>0.1349264234</v>
      </c>
      <c r="ED58">
        <v>0.1340196431</v>
      </c>
      <c r="EE58">
        <v>0.1331121773</v>
      </c>
      <c r="EF58">
        <v>0.132203564</v>
      </c>
      <c r="EG58">
        <v>0.1313013881</v>
      </c>
      <c r="EH58">
        <v>0.13041561839999999</v>
      </c>
      <c r="EI58">
        <v>0.12955741579999999</v>
      </c>
      <c r="EJ58">
        <v>0.12874101099999999</v>
      </c>
      <c r="EK58">
        <v>0.12798745929999999</v>
      </c>
      <c r="EL58">
        <v>0.1273252815</v>
      </c>
      <c r="EM58">
        <v>0.12678451839999999</v>
      </c>
      <c r="EN58">
        <v>0.1263808012</v>
      </c>
      <c r="EO58">
        <v>0.12610779699999999</v>
      </c>
      <c r="EP58">
        <v>0.1259530187</v>
      </c>
      <c r="EQ58">
        <v>0.12591731549999999</v>
      </c>
      <c r="ER58">
        <v>0.1260159314</v>
      </c>
      <c r="ES58">
        <v>0.126254335</v>
      </c>
      <c r="ET58">
        <v>0.12660881879999999</v>
      </c>
      <c r="EU58">
        <v>0.1270346493</v>
      </c>
      <c r="EV58">
        <v>0.12748432160000001</v>
      </c>
      <c r="EW58">
        <v>0.12791991229999999</v>
      </c>
      <c r="EX58">
        <v>0.12831719220000001</v>
      </c>
      <c r="EY58">
        <v>0.12866593900000001</v>
      </c>
      <c r="EZ58">
        <v>0.12895976009999999</v>
      </c>
      <c r="FA58">
        <v>0.1291816533</v>
      </c>
      <c r="FB58">
        <v>0.12930484119999999</v>
      </c>
      <c r="FC58">
        <v>0.129312709</v>
      </c>
      <c r="FD58">
        <v>0.12920995060000001</v>
      </c>
      <c r="FE58">
        <v>0.12900646029999999</v>
      </c>
      <c r="FF58">
        <v>0.12870332600000001</v>
      </c>
      <c r="FG58">
        <v>0.12829887870000001</v>
      </c>
      <c r="FH58">
        <v>0.12779746950000001</v>
      </c>
      <c r="FI58">
        <v>0.12720203399999999</v>
      </c>
      <c r="FJ58">
        <v>0.1265018731</v>
      </c>
      <c r="FK58">
        <v>0.12568943199999999</v>
      </c>
      <c r="FL58">
        <v>0.1247870177</v>
      </c>
      <c r="FM58">
        <v>0.12384209039999999</v>
      </c>
      <c r="FN58">
        <v>0.12289380279999999</v>
      </c>
      <c r="FO58">
        <v>0.12195329370000001</v>
      </c>
      <c r="FP58">
        <v>0.121024698</v>
      </c>
      <c r="FQ58">
        <v>0.1201319993</v>
      </c>
      <c r="FR58">
        <v>0.1193097979</v>
      </c>
      <c r="FS58">
        <v>0.118569985</v>
      </c>
      <c r="FT58">
        <v>0.11789288370000001</v>
      </c>
      <c r="FU58">
        <v>0.1172549203</v>
      </c>
      <c r="FV58">
        <v>0.11665909739999999</v>
      </c>
      <c r="FW58">
        <v>0.116136305</v>
      </c>
      <c r="FX58">
        <v>0.1157157496</v>
      </c>
      <c r="FY58">
        <v>0.1153970584</v>
      </c>
      <c r="FZ58">
        <v>0.11514778439999999</v>
      </c>
      <c r="GA58">
        <v>0.1149300337</v>
      </c>
      <c r="GB58">
        <v>0.1147354543</v>
      </c>
      <c r="GC58">
        <v>0.1145931259</v>
      </c>
      <c r="GD58">
        <v>0.11455251280000001</v>
      </c>
      <c r="GE58">
        <v>0.11466079210000001</v>
      </c>
      <c r="GF58">
        <v>0.1149456054</v>
      </c>
      <c r="GG58">
        <v>0.11539226029999999</v>
      </c>
      <c r="GH58">
        <v>0.1159164533</v>
      </c>
      <c r="GI58">
        <v>0.1163775772</v>
      </c>
      <c r="GJ58">
        <v>0.11665228749999999</v>
      </c>
      <c r="GK58">
        <v>0.1167109311</v>
      </c>
      <c r="GL58">
        <v>0.1166150421</v>
      </c>
      <c r="GM58">
        <v>0.11643781509999999</v>
      </c>
      <c r="GN58">
        <v>0.11619815980000001</v>
      </c>
      <c r="GO58">
        <v>0.1158806607</v>
      </c>
      <c r="GP58">
        <v>0.1155029088</v>
      </c>
      <c r="GQ58">
        <v>0.1151356325</v>
      </c>
      <c r="GR58">
        <v>0.11485580350000001</v>
      </c>
      <c r="GS58">
        <v>0.1146991923</v>
      </c>
      <c r="GT58">
        <v>0.1146628708</v>
      </c>
      <c r="GU58">
        <v>0.1147263944</v>
      </c>
      <c r="GV58">
        <v>0.1148483753</v>
      </c>
      <c r="GW58">
        <v>0.11495756360000001</v>
      </c>
      <c r="GX58">
        <v>0.11498273909999999</v>
      </c>
      <c r="GY58">
        <v>0.1149026677</v>
      </c>
      <c r="GZ58">
        <v>0.1147527993</v>
      </c>
      <c r="HA58">
        <v>0.1145826876</v>
      </c>
      <c r="HB58">
        <v>0.11442354320000001</v>
      </c>
      <c r="HC58">
        <v>0.1142991483</v>
      </c>
      <c r="HD58">
        <v>0.11424064640000001</v>
      </c>
      <c r="HE58">
        <v>0.114267908</v>
      </c>
      <c r="HF58">
        <v>0.1143659726</v>
      </c>
      <c r="HG58">
        <v>0.1144973636</v>
      </c>
      <c r="HH58">
        <v>0.1146331057</v>
      </c>
      <c r="HI58">
        <v>0.11475838720000001</v>
      </c>
      <c r="HJ58">
        <v>0.1148549989</v>
      </c>
      <c r="HK58">
        <v>0.1148998514</v>
      </c>
      <c r="HL58">
        <v>0.1148832664</v>
      </c>
      <c r="HM58">
        <v>0.1148165837</v>
      </c>
      <c r="HN58">
        <v>0.1147179306</v>
      </c>
      <c r="HO58">
        <v>0.1145963445</v>
      </c>
      <c r="HP58">
        <v>0.1144451797</v>
      </c>
      <c r="HQ58">
        <v>0.11424557120000001</v>
      </c>
      <c r="HR58">
        <v>0.11398064350000001</v>
      </c>
      <c r="HS58">
        <v>0.11365212500000001</v>
      </c>
      <c r="HT58">
        <v>0.113282457</v>
      </c>
      <c r="HU58">
        <v>0.11289362610000001</v>
      </c>
      <c r="HV58">
        <v>0.1124905422</v>
      </c>
      <c r="HW58">
        <v>0.11207160350000001</v>
      </c>
      <c r="HX58">
        <v>0.1116444543</v>
      </c>
      <c r="HY58">
        <v>0.1112192124</v>
      </c>
      <c r="HZ58">
        <v>0.110792011</v>
      </c>
      <c r="IA58">
        <v>0.1103527844</v>
      </c>
      <c r="IB58">
        <v>0.1099077314</v>
      </c>
      <c r="IC58">
        <v>0.1094757393</v>
      </c>
      <c r="ID58">
        <v>0.1090577841</v>
      </c>
      <c r="IE58">
        <v>0.1086270735</v>
      </c>
      <c r="IF58">
        <v>0.1081625298</v>
      </c>
      <c r="IG58">
        <v>0.10768254100000001</v>
      </c>
      <c r="IH58">
        <v>0.10723097619999999</v>
      </c>
      <c r="II58">
        <v>0.10683248939999999</v>
      </c>
      <c r="IJ58">
        <v>0.1064788774</v>
      </c>
      <c r="IK58">
        <v>0.10615631189999999</v>
      </c>
      <c r="IL58">
        <v>0.1058621928</v>
      </c>
      <c r="IM58">
        <v>0.1055953801</v>
      </c>
      <c r="IN58">
        <v>0.1053470299</v>
      </c>
      <c r="IO58">
        <v>0.10511095819999999</v>
      </c>
      <c r="IP58">
        <v>0.1048992872</v>
      </c>
      <c r="IQ58">
        <v>0.10473766180000001</v>
      </c>
      <c r="IR58">
        <v>0.1046424806</v>
      </c>
      <c r="IS58">
        <v>0.104601182</v>
      </c>
      <c r="IT58">
        <v>0.10457505290000001</v>
      </c>
    </row>
    <row r="59" spans="1:254" x14ac:dyDescent="0.25">
      <c r="A59" t="s">
        <v>11</v>
      </c>
      <c r="B59">
        <f t="shared" si="0"/>
        <v>1</v>
      </c>
      <c r="C59" s="4"/>
      <c r="D59" s="1">
        <v>0.17633271219999999</v>
      </c>
      <c r="E59" s="1">
        <v>0.17588149010000001</v>
      </c>
      <c r="F59" s="1">
        <v>0.17550173399999999</v>
      </c>
      <c r="G59" s="1">
        <v>0.1751879901</v>
      </c>
      <c r="H59" s="1">
        <v>0.17492900789999999</v>
      </c>
      <c r="I59" s="1">
        <v>0.1747133434</v>
      </c>
      <c r="J59" s="1">
        <v>0.17450964450000001</v>
      </c>
      <c r="K59" s="1">
        <v>0.17428937550000001</v>
      </c>
      <c r="L59" s="1">
        <v>0.1740691811</v>
      </c>
      <c r="M59" s="1">
        <v>0.1738967001</v>
      </c>
      <c r="N59" s="1">
        <v>0.17378973959999999</v>
      </c>
      <c r="O59" s="1">
        <v>0.1737225503</v>
      </c>
      <c r="P59" s="1">
        <v>0.17367573080000001</v>
      </c>
      <c r="Q59" s="1">
        <v>0.17365257440000001</v>
      </c>
      <c r="R59" s="1">
        <v>0.17363932730000001</v>
      </c>
      <c r="S59" s="1">
        <v>0.1736015826</v>
      </c>
      <c r="T59" s="1">
        <v>0.1735367924</v>
      </c>
      <c r="U59" s="1">
        <v>0.17348621789999999</v>
      </c>
      <c r="V59" s="1">
        <v>0.1734765321</v>
      </c>
      <c r="W59" s="1">
        <v>0.173486799</v>
      </c>
      <c r="X59" s="1">
        <v>0.17348745469999999</v>
      </c>
      <c r="Y59" s="1">
        <v>0.1734805703</v>
      </c>
      <c r="Z59" s="1">
        <v>0.17348521950000001</v>
      </c>
      <c r="AA59" s="1">
        <v>0.17351034279999999</v>
      </c>
      <c r="AB59" s="1">
        <v>0.1735574305</v>
      </c>
      <c r="AC59" s="1">
        <v>0.1736234576</v>
      </c>
      <c r="AD59" s="1">
        <v>0.17368887359999999</v>
      </c>
      <c r="AE59" s="1">
        <v>0.1737197191</v>
      </c>
      <c r="AF59" s="1">
        <v>0.1736871153</v>
      </c>
      <c r="AG59" s="1">
        <v>0.1735710651</v>
      </c>
      <c r="AH59" s="1">
        <v>0.1733589619</v>
      </c>
      <c r="AI59" s="1">
        <v>0.1730653197</v>
      </c>
      <c r="AJ59" s="1">
        <v>0.1727471948</v>
      </c>
      <c r="AK59" s="1">
        <v>0.17247471210000001</v>
      </c>
      <c r="AL59" s="1">
        <v>0.17228218910000001</v>
      </c>
      <c r="AM59" s="1">
        <v>0.17217120529999999</v>
      </c>
      <c r="AN59" s="1">
        <v>0.1721608788</v>
      </c>
      <c r="AO59" s="1">
        <v>0.17230845989999999</v>
      </c>
      <c r="AP59" s="1">
        <v>0.1726774871</v>
      </c>
      <c r="AQ59" s="1">
        <v>0.1732950211</v>
      </c>
      <c r="AR59" s="1">
        <v>0.1741199642</v>
      </c>
      <c r="AS59" s="1">
        <v>0.17501929399999999</v>
      </c>
      <c r="AT59" s="1">
        <v>0.17579227689999999</v>
      </c>
      <c r="AU59" s="1">
        <v>0.1762731075</v>
      </c>
      <c r="AV59" s="1">
        <v>0.17643296720000001</v>
      </c>
      <c r="AW59" s="1">
        <v>0.1763646901</v>
      </c>
      <c r="AX59" s="1">
        <v>0.17617662249999999</v>
      </c>
      <c r="AY59" s="1">
        <v>0.17591848970000001</v>
      </c>
      <c r="AZ59" s="1">
        <v>0.1755722612</v>
      </c>
      <c r="BA59" s="1">
        <v>0.17506949599999999</v>
      </c>
      <c r="BB59" s="1">
        <v>0.1743325889</v>
      </c>
      <c r="BC59" s="1">
        <v>0.17335537079999999</v>
      </c>
      <c r="BD59" s="1">
        <v>0.17225015160000001</v>
      </c>
      <c r="BE59" s="1">
        <v>0.1711821556</v>
      </c>
      <c r="BF59" s="1">
        <v>0.17025326190000001</v>
      </c>
      <c r="BG59" s="1">
        <v>0.16947327549999999</v>
      </c>
      <c r="BH59" s="1">
        <v>0.16883324089999999</v>
      </c>
      <c r="BI59" s="1">
        <v>0.16836014390000001</v>
      </c>
      <c r="BJ59" s="1">
        <v>0.16809916499999999</v>
      </c>
      <c r="BK59" s="1">
        <v>0.1680834591</v>
      </c>
      <c r="BL59" s="1">
        <v>0.16833604869999999</v>
      </c>
      <c r="BM59" s="1">
        <v>0.16886180640000001</v>
      </c>
      <c r="BN59" s="1">
        <v>0.169617191</v>
      </c>
      <c r="BO59" s="1">
        <v>0.17052248119999999</v>
      </c>
      <c r="BP59" s="1">
        <v>0.1715168208</v>
      </c>
      <c r="BQ59" s="1">
        <v>0.1725856513</v>
      </c>
      <c r="BR59" s="1">
        <v>0.17373578249999999</v>
      </c>
      <c r="BS59" s="1">
        <v>0.17496716979999999</v>
      </c>
      <c r="BT59" s="1">
        <v>0.17626909909999999</v>
      </c>
      <c r="BU59" s="1">
        <v>0.17761577670000001</v>
      </c>
      <c r="BV59" s="1">
        <v>0.1789691299</v>
      </c>
      <c r="BW59" s="1">
        <v>0.1803137809</v>
      </c>
      <c r="BX59" s="1">
        <v>0.1816839576</v>
      </c>
      <c r="BY59" s="1">
        <v>0.18312948940000001</v>
      </c>
      <c r="BZ59" s="1">
        <v>0.18466116490000001</v>
      </c>
      <c r="CA59" s="1">
        <v>0.1862599999</v>
      </c>
      <c r="CB59" s="1">
        <v>0.1879276037</v>
      </c>
      <c r="CC59" s="1">
        <v>0.18968771400000001</v>
      </c>
      <c r="CD59" s="1">
        <v>0.19154247639999999</v>
      </c>
      <c r="CE59" s="1">
        <v>0.19346277419999999</v>
      </c>
      <c r="CF59" s="1">
        <v>0.19542156159999999</v>
      </c>
      <c r="CG59" s="1">
        <v>0.1974063516</v>
      </c>
      <c r="CH59" s="1">
        <v>0.19940191509999999</v>
      </c>
      <c r="CI59" s="1">
        <v>0.20138865710000001</v>
      </c>
      <c r="CJ59" s="1">
        <v>0.20335404570000001</v>
      </c>
      <c r="CK59" s="1">
        <v>0.2052815408</v>
      </c>
      <c r="CL59" s="1">
        <v>0.2071359307</v>
      </c>
      <c r="CM59" s="1">
        <v>0.2088857442</v>
      </c>
      <c r="CN59" s="1">
        <v>0.21053084729999999</v>
      </c>
      <c r="CO59" s="1">
        <v>0.2120864838</v>
      </c>
      <c r="CP59" s="1">
        <v>0.2135551721</v>
      </c>
      <c r="CQ59" s="1">
        <v>0.21493165189999999</v>
      </c>
      <c r="CR59" s="1">
        <v>0.2162187099</v>
      </c>
      <c r="CS59" s="1">
        <v>0.21741928159999999</v>
      </c>
      <c r="CT59" s="1">
        <v>0.2185227871</v>
      </c>
      <c r="CU59" s="1">
        <v>0.219523564</v>
      </c>
      <c r="CV59" s="1">
        <v>0.22043545540000001</v>
      </c>
      <c r="CW59" s="1">
        <v>0.2212691903</v>
      </c>
      <c r="CX59" s="1">
        <v>0.22201588750000001</v>
      </c>
      <c r="CY59" s="1">
        <v>0.22267036139999999</v>
      </c>
      <c r="CZ59" s="1">
        <v>0.2232558727</v>
      </c>
      <c r="DA59" s="1">
        <v>0.2238026857</v>
      </c>
      <c r="DB59" s="1">
        <v>0.22432403270000001</v>
      </c>
      <c r="DC59" s="1">
        <v>0.22483228150000001</v>
      </c>
      <c r="DD59" s="1">
        <v>0.2253496498</v>
      </c>
      <c r="DE59" s="1">
        <v>0.2258870751</v>
      </c>
      <c r="DF59" s="1">
        <v>0.22642645240000001</v>
      </c>
      <c r="DG59" s="1">
        <v>0.22694174950000001</v>
      </c>
      <c r="DH59" s="1">
        <v>0.2274156809</v>
      </c>
      <c r="DI59" s="1">
        <v>0.22781918940000001</v>
      </c>
      <c r="DJ59" s="1">
        <v>0.22810333969999999</v>
      </c>
      <c r="DK59" s="1">
        <v>0.22823058069999999</v>
      </c>
      <c r="DL59" s="1">
        <v>0.22819386420000001</v>
      </c>
      <c r="DM59" s="1">
        <v>0.2279851735</v>
      </c>
      <c r="DN59" s="1">
        <v>0.22756746410000001</v>
      </c>
      <c r="DO59" s="1">
        <v>0.2269085646</v>
      </c>
      <c r="DP59" s="1">
        <v>0.22601832450000001</v>
      </c>
      <c r="DQ59" s="1">
        <v>0.2249307334</v>
      </c>
      <c r="DR59" s="1">
        <v>0.22366233169999999</v>
      </c>
      <c r="DS59" s="1">
        <v>0.22220066190000001</v>
      </c>
      <c r="DT59" s="1">
        <v>0.22053052479999999</v>
      </c>
      <c r="DU59" s="1">
        <v>0.21865029629999999</v>
      </c>
      <c r="DV59" s="1">
        <v>0.21657294029999999</v>
      </c>
      <c r="DW59" s="1">
        <v>0.21432892980000001</v>
      </c>
      <c r="DX59" s="1">
        <v>0.2119610757</v>
      </c>
      <c r="DY59" s="1">
        <v>0.2095130831</v>
      </c>
      <c r="DZ59" s="1">
        <v>0.20702305439999999</v>
      </c>
      <c r="EA59" s="1">
        <v>0.20453026890000001</v>
      </c>
      <c r="EB59" s="1">
        <v>0.2020753622</v>
      </c>
      <c r="EC59" s="1">
        <v>0.19968390459999999</v>
      </c>
      <c r="ED59" s="1">
        <v>0.19735938310000001</v>
      </c>
      <c r="EE59" s="1">
        <v>0.19509957729999999</v>
      </c>
      <c r="EF59" s="1">
        <v>0.19291026889999999</v>
      </c>
      <c r="EG59" s="1">
        <v>0.1907898784</v>
      </c>
      <c r="EH59" s="1">
        <v>0.18871784210000001</v>
      </c>
      <c r="EI59" s="1">
        <v>0.18668332700000001</v>
      </c>
      <c r="EJ59" s="1">
        <v>0.1847266108</v>
      </c>
      <c r="EK59" s="1">
        <v>0.1829328835</v>
      </c>
      <c r="EL59" s="1">
        <v>0.18137732149999999</v>
      </c>
      <c r="EM59" s="1">
        <v>0.1800972223</v>
      </c>
      <c r="EN59" s="1">
        <v>0.17910943930000001</v>
      </c>
      <c r="EO59" s="1">
        <v>0.17843078079999999</v>
      </c>
      <c r="EP59" s="1">
        <v>0.17807680370000001</v>
      </c>
      <c r="EQ59" s="1">
        <v>0.17804993690000001</v>
      </c>
      <c r="ER59" s="1">
        <v>0.17834560569999999</v>
      </c>
      <c r="ES59" s="1">
        <v>0.1789428592</v>
      </c>
      <c r="ET59" s="1">
        <v>0.17978529630000001</v>
      </c>
      <c r="EU59" s="1">
        <v>0.18079723419999999</v>
      </c>
      <c r="EV59" s="1">
        <v>0.1819164902</v>
      </c>
      <c r="EW59" s="1">
        <v>0.18310031290000001</v>
      </c>
      <c r="EX59" s="1">
        <v>0.18429620560000001</v>
      </c>
      <c r="EY59" s="1">
        <v>0.18543367090000001</v>
      </c>
      <c r="EZ59" s="1">
        <v>0.186453864</v>
      </c>
      <c r="FA59" s="1">
        <v>0.18732868129999999</v>
      </c>
      <c r="FB59" s="1">
        <v>0.1880443245</v>
      </c>
      <c r="FC59" s="1">
        <v>0.1885849386</v>
      </c>
      <c r="FD59" s="1">
        <v>0.1889399886</v>
      </c>
      <c r="FE59" s="1">
        <v>0.1891025603</v>
      </c>
      <c r="FF59" s="1">
        <v>0.18905723090000001</v>
      </c>
      <c r="FG59" s="1">
        <v>0.1887741983</v>
      </c>
      <c r="FH59" s="1">
        <v>0.18822582069999999</v>
      </c>
      <c r="FI59" s="1">
        <v>0.1874101162</v>
      </c>
      <c r="FJ59" s="1">
        <v>0.18634860219999999</v>
      </c>
      <c r="FK59" s="1">
        <v>0.1850760877</v>
      </c>
      <c r="FL59" s="1">
        <v>0.183623597</v>
      </c>
      <c r="FM59" s="1">
        <v>0.182004109</v>
      </c>
      <c r="FN59" s="1">
        <v>0.18022105099999999</v>
      </c>
      <c r="FO59" s="1">
        <v>0.17828777430000001</v>
      </c>
      <c r="FP59" s="1">
        <v>0.1762416661</v>
      </c>
      <c r="FQ59" s="1">
        <v>0.174132809</v>
      </c>
      <c r="FR59" s="1">
        <v>0.17201033230000001</v>
      </c>
      <c r="FS59" s="1">
        <v>0.16993112860000001</v>
      </c>
      <c r="FT59" s="1">
        <v>0.16796423490000001</v>
      </c>
      <c r="FU59" s="1">
        <v>0.16615775229999999</v>
      </c>
      <c r="FV59" s="1">
        <v>0.16449938710000001</v>
      </c>
      <c r="FW59" s="1">
        <v>0.1629337072</v>
      </c>
      <c r="FX59" s="1">
        <v>0.16142059859999999</v>
      </c>
      <c r="FY59" s="1">
        <v>0.15996530649999999</v>
      </c>
      <c r="FZ59" s="1">
        <v>0.15859153870000001</v>
      </c>
      <c r="GA59" s="1">
        <v>0.15731593969999999</v>
      </c>
      <c r="GB59" s="1">
        <v>0.1561618447</v>
      </c>
      <c r="GC59" s="1">
        <v>0.15516863759999999</v>
      </c>
      <c r="GD59" s="1">
        <v>0.15438622239999999</v>
      </c>
      <c r="GE59" s="1">
        <v>0.15387457609999999</v>
      </c>
      <c r="GF59" s="1">
        <v>0.15369929369999999</v>
      </c>
      <c r="GG59" s="1">
        <v>0.15387994050000001</v>
      </c>
      <c r="GH59" s="1">
        <v>0.1543043405</v>
      </c>
      <c r="GI59" s="1">
        <v>0.1547313333</v>
      </c>
      <c r="GJ59" s="1">
        <v>0.1549227685</v>
      </c>
      <c r="GK59" s="1">
        <v>0.15477728839999999</v>
      </c>
      <c r="GL59" s="1">
        <v>0.1543368846</v>
      </c>
      <c r="GM59" s="1">
        <v>0.15369641780000001</v>
      </c>
      <c r="GN59" s="1">
        <v>0.15293841059999999</v>
      </c>
      <c r="GO59" s="1">
        <v>0.1521381289</v>
      </c>
      <c r="GP59" s="1">
        <v>0.1513840109</v>
      </c>
      <c r="GQ59" s="1">
        <v>0.15076589579999999</v>
      </c>
      <c r="GR59" s="1">
        <v>0.15034537019999999</v>
      </c>
      <c r="GS59" s="1">
        <v>0.15014034509999999</v>
      </c>
      <c r="GT59" s="1">
        <v>0.1501352638</v>
      </c>
      <c r="GU59" s="1">
        <v>0.1503021121</v>
      </c>
      <c r="GV59" s="1">
        <v>0.150609985</v>
      </c>
      <c r="GW59" s="1">
        <v>0.15100009740000001</v>
      </c>
      <c r="GX59" s="1">
        <v>0.1513634771</v>
      </c>
      <c r="GY59" s="1">
        <v>0.1515836418</v>
      </c>
      <c r="GZ59" s="1">
        <v>0.1516209543</v>
      </c>
      <c r="HA59" s="1">
        <v>0.15155352650000001</v>
      </c>
      <c r="HB59" s="1">
        <v>0.1515213996</v>
      </c>
      <c r="HC59" s="1">
        <v>0.1516355872</v>
      </c>
      <c r="HD59" s="1">
        <v>0.15193471310000001</v>
      </c>
      <c r="HE59" s="1">
        <v>0.1523988694</v>
      </c>
      <c r="HF59" s="1">
        <v>0.15298147500000001</v>
      </c>
      <c r="HG59" s="1">
        <v>0.15363077820000001</v>
      </c>
      <c r="HH59" s="1">
        <v>0.1542959213</v>
      </c>
      <c r="HI59" s="1">
        <v>0.1549208611</v>
      </c>
      <c r="HJ59" s="1">
        <v>0.15544497970000001</v>
      </c>
      <c r="HK59" s="1">
        <v>0.15582807360000001</v>
      </c>
      <c r="HL59" s="1">
        <v>0.1560733765</v>
      </c>
      <c r="HM59" s="1">
        <v>0.15621182319999999</v>
      </c>
      <c r="HN59" s="1">
        <v>0.15626233819999999</v>
      </c>
      <c r="HO59" s="1">
        <v>0.15622670950000001</v>
      </c>
      <c r="HP59" s="1">
        <v>0.1561125219</v>
      </c>
      <c r="HQ59" s="1">
        <v>0.15593330559999999</v>
      </c>
      <c r="HR59" s="1">
        <v>0.15567928549999999</v>
      </c>
      <c r="HS59" s="1">
        <v>0.15530847010000001</v>
      </c>
      <c r="HT59" s="1">
        <v>0.15479041639999999</v>
      </c>
      <c r="HU59" s="1">
        <v>0.15414224570000001</v>
      </c>
      <c r="HV59" s="1">
        <v>0.153411299</v>
      </c>
      <c r="HW59" s="1">
        <v>0.15263661740000001</v>
      </c>
      <c r="HX59" s="1">
        <v>0.15183500950000001</v>
      </c>
      <c r="HY59" s="1">
        <v>0.1510113478</v>
      </c>
      <c r="HZ59" s="1">
        <v>0.15016321839999999</v>
      </c>
      <c r="IA59" s="1">
        <v>0.14928440749999999</v>
      </c>
      <c r="IB59" s="1">
        <v>0.14837956429999999</v>
      </c>
      <c r="IC59" s="1">
        <v>0.14747011660000001</v>
      </c>
      <c r="ID59" s="1">
        <v>0.14657740289999999</v>
      </c>
      <c r="IE59" s="1">
        <v>0.14570799470000001</v>
      </c>
      <c r="IF59" s="1">
        <v>0.1448622346</v>
      </c>
      <c r="IG59" s="1">
        <v>0.1440428644</v>
      </c>
      <c r="IH59" s="1">
        <v>0.14324504139999999</v>
      </c>
      <c r="II59" s="1">
        <v>0.1424569339</v>
      </c>
      <c r="IJ59" s="1">
        <v>0.1416882277</v>
      </c>
      <c r="IK59" s="1">
        <v>0.14097824689999999</v>
      </c>
      <c r="IL59" s="1">
        <v>0.140353322</v>
      </c>
      <c r="IM59" s="1">
        <v>0.13979388770000001</v>
      </c>
      <c r="IN59" s="1">
        <v>0.13925993440000001</v>
      </c>
      <c r="IO59" s="1">
        <v>0.13873997330000001</v>
      </c>
      <c r="IP59" s="1">
        <v>0.13826088610000001</v>
      </c>
      <c r="IQ59" s="1">
        <v>0.13785585759999999</v>
      </c>
      <c r="IR59" s="1">
        <v>0.13754415510000001</v>
      </c>
      <c r="IS59" s="1">
        <v>0.1373293847</v>
      </c>
      <c r="IT59" s="1">
        <v>0.13719044629999999</v>
      </c>
    </row>
    <row r="60" spans="1:254" x14ac:dyDescent="0.25">
      <c r="A60" t="s">
        <v>11</v>
      </c>
      <c r="B60">
        <f t="shared" si="0"/>
        <v>2</v>
      </c>
      <c r="C60" s="4"/>
      <c r="D60" s="1">
        <v>0.13855017720000001</v>
      </c>
      <c r="E60" s="1">
        <v>0.1381765455</v>
      </c>
      <c r="F60" s="1">
        <v>0.13784530759999999</v>
      </c>
      <c r="G60" s="1">
        <v>0.1375596821</v>
      </c>
      <c r="H60" s="1">
        <v>0.1373188645</v>
      </c>
      <c r="I60" s="1">
        <v>0.13712084290000001</v>
      </c>
      <c r="J60" s="1">
        <v>0.13694252069999999</v>
      </c>
      <c r="K60" s="1">
        <v>0.1367498338</v>
      </c>
      <c r="L60" s="1">
        <v>0.13653908670000001</v>
      </c>
      <c r="M60" s="1">
        <v>0.1363434047</v>
      </c>
      <c r="N60" s="1">
        <v>0.1361868829</v>
      </c>
      <c r="O60" s="1">
        <v>0.13605630399999999</v>
      </c>
      <c r="P60" s="1">
        <v>0.13592948020000001</v>
      </c>
      <c r="Q60" s="1">
        <v>0.13580250739999999</v>
      </c>
      <c r="R60" s="1">
        <v>0.13567696509999999</v>
      </c>
      <c r="S60" s="1">
        <v>0.13554924730000001</v>
      </c>
      <c r="T60" s="1">
        <v>0.13542503119999999</v>
      </c>
      <c r="U60" s="1">
        <v>0.13531838360000001</v>
      </c>
      <c r="V60" s="1">
        <v>0.1352246553</v>
      </c>
      <c r="W60" s="1">
        <v>0.13511949779999999</v>
      </c>
      <c r="X60" s="1">
        <v>0.13499730830000001</v>
      </c>
      <c r="Y60" s="1">
        <v>0.13488863409999999</v>
      </c>
      <c r="Z60" s="1">
        <v>0.1348237991</v>
      </c>
      <c r="AA60" s="1">
        <v>0.13479793070000001</v>
      </c>
      <c r="AB60" s="1">
        <v>0.13478112219999999</v>
      </c>
      <c r="AC60" s="1">
        <v>0.13474398849999999</v>
      </c>
      <c r="AD60" s="1">
        <v>0.13466824590000001</v>
      </c>
      <c r="AE60" s="1">
        <v>0.13454993069999999</v>
      </c>
      <c r="AF60" s="1">
        <v>0.13439776</v>
      </c>
      <c r="AG60" s="1">
        <v>0.13421607020000001</v>
      </c>
      <c r="AH60" s="1">
        <v>0.13399256770000001</v>
      </c>
      <c r="AI60" s="1">
        <v>0.13372008499999999</v>
      </c>
      <c r="AJ60" s="1">
        <v>0.13342466950000001</v>
      </c>
      <c r="AK60" s="1">
        <v>0.1331502795</v>
      </c>
      <c r="AL60" s="1">
        <v>0.1329187751</v>
      </c>
      <c r="AM60" s="1">
        <v>0.1327311397</v>
      </c>
      <c r="AN60" s="1">
        <v>0.1326093227</v>
      </c>
      <c r="AO60" s="1">
        <v>0.1326067001</v>
      </c>
      <c r="AP60" s="1">
        <v>0.1327675432</v>
      </c>
      <c r="AQ60" s="1">
        <v>0.13308972120000001</v>
      </c>
      <c r="AR60" s="1">
        <v>0.1335229725</v>
      </c>
      <c r="AS60" s="1">
        <v>0.13397766650000001</v>
      </c>
      <c r="AT60" s="1">
        <v>0.13433963060000001</v>
      </c>
      <c r="AU60" s="1">
        <v>0.13451717790000001</v>
      </c>
      <c r="AV60" s="1">
        <v>0.13449601829999999</v>
      </c>
      <c r="AW60" s="1">
        <v>0.1343347728</v>
      </c>
      <c r="AX60" s="1">
        <v>0.1341043264</v>
      </c>
      <c r="AY60" s="1">
        <v>0.13383929429999999</v>
      </c>
      <c r="AZ60" s="1">
        <v>0.1335277259</v>
      </c>
      <c r="BA60" s="1">
        <v>0.1331200451</v>
      </c>
      <c r="BB60" s="1">
        <v>0.1325578392</v>
      </c>
      <c r="BC60" s="1">
        <v>0.13183230160000001</v>
      </c>
      <c r="BD60" s="1">
        <v>0.13101892170000001</v>
      </c>
      <c r="BE60" s="1">
        <v>0.1302303225</v>
      </c>
      <c r="BF60" s="1">
        <v>0.1295334101</v>
      </c>
      <c r="BG60" s="1">
        <v>0.1289323866</v>
      </c>
      <c r="BH60" s="1">
        <v>0.1284239888</v>
      </c>
      <c r="BI60" s="1">
        <v>0.12803167100000001</v>
      </c>
      <c r="BJ60" s="1">
        <v>0.127785027</v>
      </c>
      <c r="BK60" s="1">
        <v>0.12769919630000001</v>
      </c>
      <c r="BL60" s="1">
        <v>0.12778632340000001</v>
      </c>
      <c r="BM60" s="1">
        <v>0.12805530430000001</v>
      </c>
      <c r="BN60" s="1">
        <v>0.12848563490000001</v>
      </c>
      <c r="BO60" s="1">
        <v>0.1290289164</v>
      </c>
      <c r="BP60" s="1">
        <v>0.12964393199999999</v>
      </c>
      <c r="BQ60" s="1">
        <v>0.1303117573</v>
      </c>
      <c r="BR60" s="1">
        <v>0.13101795320000001</v>
      </c>
      <c r="BS60" s="1">
        <v>0.13174723090000001</v>
      </c>
      <c r="BT60" s="1">
        <v>0.13250182569999999</v>
      </c>
      <c r="BU60" s="1">
        <v>0.13329815859999999</v>
      </c>
      <c r="BV60" s="1">
        <v>0.13414216039999999</v>
      </c>
      <c r="BW60" s="1">
        <v>0.13503080610000001</v>
      </c>
      <c r="BX60" s="1">
        <v>0.13597334920000001</v>
      </c>
      <c r="BY60" s="1">
        <v>0.13698327539999999</v>
      </c>
      <c r="BZ60" s="1">
        <v>0.13804979619999999</v>
      </c>
      <c r="CA60" s="1">
        <v>0.1391499937</v>
      </c>
      <c r="CB60" s="1">
        <v>0.14029127359999999</v>
      </c>
      <c r="CC60" s="1">
        <v>0.1415100098</v>
      </c>
      <c r="CD60" s="1">
        <v>0.14282315970000001</v>
      </c>
      <c r="CE60" s="1">
        <v>0.1442069262</v>
      </c>
      <c r="CF60" s="1">
        <v>0.1456262767</v>
      </c>
      <c r="CG60" s="1">
        <v>0.1470597833</v>
      </c>
      <c r="CH60" s="1">
        <v>0.14849452669999999</v>
      </c>
      <c r="CI60" s="1">
        <v>0.14992378649999999</v>
      </c>
      <c r="CJ60" s="1">
        <v>0.1513516754</v>
      </c>
      <c r="CK60" s="1">
        <v>0.15277668829999999</v>
      </c>
      <c r="CL60" s="1">
        <v>0.15417060260000001</v>
      </c>
      <c r="CM60" s="1">
        <v>0.15549725289999999</v>
      </c>
      <c r="CN60" s="1">
        <v>0.1567496806</v>
      </c>
      <c r="CO60" s="1">
        <v>0.15794420240000001</v>
      </c>
      <c r="CP60" s="1">
        <v>0.1590829939</v>
      </c>
      <c r="CQ60" s="1">
        <v>0.16014480589999999</v>
      </c>
      <c r="CR60" s="1">
        <v>0.1611129791</v>
      </c>
      <c r="CS60" s="1">
        <v>0.16198998689999999</v>
      </c>
      <c r="CT60" s="1">
        <v>0.16278170049999999</v>
      </c>
      <c r="CU60" s="1">
        <v>0.1634910554</v>
      </c>
      <c r="CV60" s="1">
        <v>0.16412714119999999</v>
      </c>
      <c r="CW60" s="1">
        <v>0.16470505299999999</v>
      </c>
      <c r="CX60" s="1">
        <v>0.16523575779999999</v>
      </c>
      <c r="CY60" s="1">
        <v>0.1657293141</v>
      </c>
      <c r="CZ60" s="1">
        <v>0.16620300709999999</v>
      </c>
      <c r="DA60" s="1">
        <v>0.166667968</v>
      </c>
      <c r="DB60" s="1">
        <v>0.1671135426</v>
      </c>
      <c r="DC60" s="1">
        <v>0.16751582919999999</v>
      </c>
      <c r="DD60" s="1">
        <v>0.1678668857</v>
      </c>
      <c r="DE60" s="1">
        <v>0.16818499570000001</v>
      </c>
      <c r="DF60" s="1">
        <v>0.16849885880000001</v>
      </c>
      <c r="DG60" s="1">
        <v>0.1688258946</v>
      </c>
      <c r="DH60" s="1">
        <v>0.1691555381</v>
      </c>
      <c r="DI60" s="1">
        <v>0.16944167020000001</v>
      </c>
      <c r="DJ60" s="1">
        <v>0.1696217656</v>
      </c>
      <c r="DK60" s="1">
        <v>0.1696559936</v>
      </c>
      <c r="DL60" s="1">
        <v>0.16954597830000001</v>
      </c>
      <c r="DM60" s="1">
        <v>0.16930948200000001</v>
      </c>
      <c r="DN60" s="1">
        <v>0.16894298790000001</v>
      </c>
      <c r="DO60" s="1">
        <v>0.16841991249999999</v>
      </c>
      <c r="DP60" s="1">
        <v>0.16771347819999999</v>
      </c>
      <c r="DQ60" s="1">
        <v>0.1668178588</v>
      </c>
      <c r="DR60" s="1">
        <v>0.1657543927</v>
      </c>
      <c r="DS60" s="1">
        <v>0.16455572839999999</v>
      </c>
      <c r="DT60" s="1">
        <v>0.1632408649</v>
      </c>
      <c r="DU60" s="1">
        <v>0.16180022059999999</v>
      </c>
      <c r="DV60" s="1">
        <v>0.16021737459999999</v>
      </c>
      <c r="DW60" s="1">
        <v>0.15850824120000001</v>
      </c>
      <c r="DX60" s="1">
        <v>0.1567252576</v>
      </c>
      <c r="DY60" s="1">
        <v>0.15492177009999999</v>
      </c>
      <c r="DZ60" s="1">
        <v>0.15312036870000001</v>
      </c>
      <c r="EA60" s="1">
        <v>0.15132485330000001</v>
      </c>
      <c r="EB60" s="1">
        <v>0.1495479643</v>
      </c>
      <c r="EC60" s="1">
        <v>0.14781244099999999</v>
      </c>
      <c r="ED60" s="1">
        <v>0.1461357623</v>
      </c>
      <c r="EE60" s="1">
        <v>0.14452648160000001</v>
      </c>
      <c r="EF60" s="1">
        <v>0.14298705759999999</v>
      </c>
      <c r="EG60" s="1">
        <v>0.14150436220000001</v>
      </c>
      <c r="EH60" s="1">
        <v>0.14004653689999999</v>
      </c>
      <c r="EI60" s="1">
        <v>0.1385902017</v>
      </c>
      <c r="EJ60" s="1">
        <v>0.137157321</v>
      </c>
      <c r="EK60" s="1">
        <v>0.1358167082</v>
      </c>
      <c r="EL60" s="1">
        <v>0.13464480640000001</v>
      </c>
      <c r="EM60" s="1">
        <v>0.13369427619999999</v>
      </c>
      <c r="EN60" s="1">
        <v>0.13298645619999999</v>
      </c>
      <c r="EO60" s="1">
        <v>0.13251630959999999</v>
      </c>
      <c r="EP60" s="1">
        <v>0.13226787749999999</v>
      </c>
      <c r="EQ60" s="1">
        <v>0.13223384320000001</v>
      </c>
      <c r="ER60" s="1">
        <v>0.1324248016</v>
      </c>
      <c r="ES60" s="1">
        <v>0.1328368932</v>
      </c>
      <c r="ET60" s="1">
        <v>0.13341730830000001</v>
      </c>
      <c r="EU60" s="1">
        <v>0.134088546</v>
      </c>
      <c r="EV60" s="1">
        <v>0.13480012120000001</v>
      </c>
      <c r="EW60" s="1">
        <v>0.13553984459999999</v>
      </c>
      <c r="EX60" s="1">
        <v>0.13629466300000001</v>
      </c>
      <c r="EY60" s="1">
        <v>0.13702823219999999</v>
      </c>
      <c r="EZ60" s="1">
        <v>0.1377003044</v>
      </c>
      <c r="FA60" s="1">
        <v>0.13828483220000001</v>
      </c>
      <c r="FB60" s="1">
        <v>0.13876317439999999</v>
      </c>
      <c r="FC60" s="1">
        <v>0.139117673</v>
      </c>
      <c r="FD60" s="1">
        <v>0.1393381655</v>
      </c>
      <c r="FE60" s="1">
        <v>0.1394152045</v>
      </c>
      <c r="FF60" s="1">
        <v>0.13933110239999999</v>
      </c>
      <c r="FG60" s="1">
        <v>0.1390672922</v>
      </c>
      <c r="FH60" s="1">
        <v>0.13861910999999999</v>
      </c>
      <c r="FI60" s="1">
        <v>0.13799306750000001</v>
      </c>
      <c r="FJ60" s="1">
        <v>0.1371900439</v>
      </c>
      <c r="FK60" s="1">
        <v>0.13621805610000001</v>
      </c>
      <c r="FL60" s="1">
        <v>0.13511255380000001</v>
      </c>
      <c r="FM60" s="1">
        <v>0.13392020760000001</v>
      </c>
      <c r="FN60" s="1">
        <v>0.1326648295</v>
      </c>
      <c r="FO60" s="1">
        <v>0.1313429773</v>
      </c>
      <c r="FP60" s="1">
        <v>0.1299577653</v>
      </c>
      <c r="FQ60" s="1">
        <v>0.1285343468</v>
      </c>
      <c r="FR60" s="1">
        <v>0.12710289659999999</v>
      </c>
      <c r="FS60" s="1">
        <v>0.1256924421</v>
      </c>
      <c r="FT60" s="1">
        <v>0.1243439019</v>
      </c>
      <c r="FU60" s="1">
        <v>0.1230978519</v>
      </c>
      <c r="FV60" s="1">
        <v>0.1219560131</v>
      </c>
      <c r="FW60" s="1">
        <v>0.12088109549999999</v>
      </c>
      <c r="FX60" s="1">
        <v>0.1198463216</v>
      </c>
      <c r="FY60" s="1">
        <v>0.11886742710000001</v>
      </c>
      <c r="FZ60" s="1">
        <v>0.1179694235</v>
      </c>
      <c r="GA60" s="1">
        <v>0.1171469539</v>
      </c>
      <c r="GB60" s="1">
        <v>0.11638181659999999</v>
      </c>
      <c r="GC60" s="1">
        <v>0.11568123850000001</v>
      </c>
      <c r="GD60" s="1">
        <v>0.11509016900000001</v>
      </c>
      <c r="GE60" s="1">
        <v>0.11467336860000001</v>
      </c>
      <c r="GF60" s="1">
        <v>0.1144857034</v>
      </c>
      <c r="GG60" s="1">
        <v>0.1145305336</v>
      </c>
      <c r="GH60" s="1">
        <v>0.1147201061</v>
      </c>
      <c r="GI60" s="1">
        <v>0.1149020717</v>
      </c>
      <c r="GJ60" s="1">
        <v>0.11495080589999999</v>
      </c>
      <c r="GK60" s="1">
        <v>0.1148297712</v>
      </c>
      <c r="GL60" s="1">
        <v>0.1145663261</v>
      </c>
      <c r="GM60" s="1">
        <v>0.11419387910000001</v>
      </c>
      <c r="GN60" s="1">
        <v>0.1137379855</v>
      </c>
      <c r="GO60" s="1">
        <v>0.1132358685</v>
      </c>
      <c r="GP60" s="1">
        <v>0.112738423</v>
      </c>
      <c r="GQ60" s="1">
        <v>0.1122936457</v>
      </c>
      <c r="GR60" s="1">
        <v>0.1119404361</v>
      </c>
      <c r="GS60" s="1">
        <v>0.1117099449</v>
      </c>
      <c r="GT60" s="1">
        <v>0.11161773649999999</v>
      </c>
      <c r="GU60" s="1">
        <v>0.11165627089999999</v>
      </c>
      <c r="GV60" s="1">
        <v>0.1118015423</v>
      </c>
      <c r="GW60" s="1">
        <v>0.1120107919</v>
      </c>
      <c r="GX60" s="1">
        <v>0.1122116074</v>
      </c>
      <c r="GY60" s="1">
        <v>0.1123251691</v>
      </c>
      <c r="GZ60" s="1">
        <v>0.1123253927</v>
      </c>
      <c r="HA60" s="1">
        <v>0.11227428909999999</v>
      </c>
      <c r="HB60" s="1">
        <v>0.1122785062</v>
      </c>
      <c r="HC60" s="1">
        <v>0.112409696</v>
      </c>
      <c r="HD60" s="1">
        <v>0.11266768720000001</v>
      </c>
      <c r="HE60" s="1">
        <v>0.1130049229</v>
      </c>
      <c r="HF60" s="1">
        <v>0.1133719906</v>
      </c>
      <c r="HG60" s="1">
        <v>0.11374215779999999</v>
      </c>
      <c r="HH60" s="1">
        <v>0.11410430069999999</v>
      </c>
      <c r="HI60" s="1">
        <v>0.11444161830000001</v>
      </c>
      <c r="HJ60" s="1">
        <v>0.1147272065</v>
      </c>
      <c r="HK60" s="1">
        <v>0.1149448231</v>
      </c>
      <c r="HL60" s="1">
        <v>0.115100123</v>
      </c>
      <c r="HM60" s="1">
        <v>0.1151978746</v>
      </c>
      <c r="HN60" s="1">
        <v>0.1152193993</v>
      </c>
      <c r="HO60" s="1">
        <v>0.11514771729999999</v>
      </c>
      <c r="HP60" s="1">
        <v>0.11500331010000001</v>
      </c>
      <c r="HQ60" s="1">
        <v>0.1148265153</v>
      </c>
      <c r="HR60" s="1">
        <v>0.1146226898</v>
      </c>
      <c r="HS60" s="1">
        <v>0.1143495813</v>
      </c>
      <c r="HT60" s="1">
        <v>0.1139731407</v>
      </c>
      <c r="HU60" s="1">
        <v>0.1135102883</v>
      </c>
      <c r="HV60" s="1">
        <v>0.1130051091</v>
      </c>
      <c r="HW60" s="1">
        <v>0.1124838293</v>
      </c>
      <c r="HX60" s="1">
        <v>0.1119443104</v>
      </c>
      <c r="HY60" s="1">
        <v>0.1113752276</v>
      </c>
      <c r="HZ60" s="1">
        <v>0.11076956239999999</v>
      </c>
      <c r="IA60" s="1">
        <v>0.1101320386</v>
      </c>
      <c r="IB60" s="1">
        <v>0.109485738</v>
      </c>
      <c r="IC60" s="1">
        <v>0.1088583171</v>
      </c>
      <c r="ID60" s="1">
        <v>0.10825099050000001</v>
      </c>
      <c r="IE60" s="1">
        <v>0.1076337472</v>
      </c>
      <c r="IF60" s="1">
        <v>0.1069840416</v>
      </c>
      <c r="IG60" s="1">
        <v>0.10632077600000001</v>
      </c>
      <c r="IH60" s="1">
        <v>0.10568816960000001</v>
      </c>
      <c r="II60" s="1">
        <v>0.1051154882</v>
      </c>
      <c r="IJ60" s="1">
        <v>0.10460788009999999</v>
      </c>
      <c r="IK60" s="1">
        <v>0.1041602865</v>
      </c>
      <c r="IL60" s="1">
        <v>0.1037564874</v>
      </c>
      <c r="IM60" s="1">
        <v>0.1033686996</v>
      </c>
      <c r="IN60" s="1">
        <v>0.1029777452</v>
      </c>
      <c r="IO60" s="1">
        <v>0.1025915146</v>
      </c>
      <c r="IP60" s="1">
        <v>0.10223583880000001</v>
      </c>
      <c r="IQ60" s="1">
        <v>0.1019318178</v>
      </c>
      <c r="IR60" s="1">
        <v>0.1016899347</v>
      </c>
      <c r="IS60" s="1">
        <v>0.101510033</v>
      </c>
      <c r="IT60" s="1">
        <v>0.1013732851</v>
      </c>
    </row>
    <row r="61" spans="1:254" x14ac:dyDescent="0.25">
      <c r="A61" t="s">
        <v>11</v>
      </c>
      <c r="B61">
        <f t="shared" si="0"/>
        <v>3</v>
      </c>
      <c r="C61" s="4"/>
      <c r="D61" s="1">
        <v>0.18032728140000001</v>
      </c>
      <c r="E61" s="1">
        <v>0.17993342879999999</v>
      </c>
      <c r="F61" s="1">
        <v>0.17959791419999999</v>
      </c>
      <c r="G61" s="1">
        <v>0.17929103969999999</v>
      </c>
      <c r="H61" s="1">
        <v>0.1789897084</v>
      </c>
      <c r="I61" s="1">
        <v>0.17870213090000001</v>
      </c>
      <c r="J61" s="1">
        <v>0.1784387976</v>
      </c>
      <c r="K61" s="1">
        <v>0.17819470170000001</v>
      </c>
      <c r="L61" s="1">
        <v>0.17796777189999999</v>
      </c>
      <c r="M61" s="1">
        <v>0.17777100209999999</v>
      </c>
      <c r="N61" s="1">
        <v>0.17760846020000001</v>
      </c>
      <c r="O61" s="1">
        <v>0.17746439580000001</v>
      </c>
      <c r="P61" s="1">
        <v>0.17733025550000001</v>
      </c>
      <c r="Q61" s="1">
        <v>0.1772133857</v>
      </c>
      <c r="R61" s="1">
        <v>0.1771081984</v>
      </c>
      <c r="S61" s="1">
        <v>0.17699153719999999</v>
      </c>
      <c r="T61" s="1">
        <v>0.17685794830000001</v>
      </c>
      <c r="U61" s="1">
        <v>0.17673145230000001</v>
      </c>
      <c r="V61" s="1">
        <v>0.17663320900000001</v>
      </c>
      <c r="W61" s="1">
        <v>0.17656297979999999</v>
      </c>
      <c r="X61" s="1">
        <v>0.1765130013</v>
      </c>
      <c r="Y61" s="1">
        <v>0.1764723212</v>
      </c>
      <c r="Z61" s="1">
        <v>0.17641654609999999</v>
      </c>
      <c r="AA61" s="1">
        <v>0.17632605139999999</v>
      </c>
      <c r="AB61" s="1">
        <v>0.1762196124</v>
      </c>
      <c r="AC61" s="1">
        <v>0.17613941429999999</v>
      </c>
      <c r="AD61" s="1">
        <v>0.17609335479999999</v>
      </c>
      <c r="AE61" s="1">
        <v>0.17603832480000001</v>
      </c>
      <c r="AF61" s="1">
        <v>0.17592535910000001</v>
      </c>
      <c r="AG61" s="1">
        <v>0.1757365763</v>
      </c>
      <c r="AH61" s="1">
        <v>0.1754824519</v>
      </c>
      <c r="AI61" s="1">
        <v>0.17518974840000001</v>
      </c>
      <c r="AJ61" s="1">
        <v>0.1748987585</v>
      </c>
      <c r="AK61" s="1">
        <v>0.1746487021</v>
      </c>
      <c r="AL61" s="1">
        <v>0.17445071039999999</v>
      </c>
      <c r="AM61" s="1">
        <v>0.17429609600000001</v>
      </c>
      <c r="AN61" s="1">
        <v>0.1741982996</v>
      </c>
      <c r="AO61" s="1">
        <v>0.174210012</v>
      </c>
      <c r="AP61" s="1">
        <v>0.17439536750000001</v>
      </c>
      <c r="AQ61" s="1">
        <v>0.1747900993</v>
      </c>
      <c r="AR61" s="1">
        <v>0.17536793649999999</v>
      </c>
      <c r="AS61" s="1">
        <v>0.1760155112</v>
      </c>
      <c r="AT61" s="1">
        <v>0.17655673620000001</v>
      </c>
      <c r="AU61" s="1">
        <v>0.17685292659999999</v>
      </c>
      <c r="AV61" s="1">
        <v>0.17689625919999999</v>
      </c>
      <c r="AW61" s="1">
        <v>0.1767824143</v>
      </c>
      <c r="AX61" s="1">
        <v>0.1765982807</v>
      </c>
      <c r="AY61" s="1">
        <v>0.17635867</v>
      </c>
      <c r="AZ61" s="1">
        <v>0.1760248542</v>
      </c>
      <c r="BA61" s="1">
        <v>0.17554356160000001</v>
      </c>
      <c r="BB61" s="1">
        <v>0.1748776883</v>
      </c>
      <c r="BC61" s="1">
        <v>0.1740477681</v>
      </c>
      <c r="BD61" s="1">
        <v>0.17314906420000001</v>
      </c>
      <c r="BE61" s="1">
        <v>0.17229500410000001</v>
      </c>
      <c r="BF61" s="1">
        <v>0.17153850200000001</v>
      </c>
      <c r="BG61" s="1">
        <v>0.17087258399999999</v>
      </c>
      <c r="BH61" s="1">
        <v>0.17029936609999999</v>
      </c>
      <c r="BI61" s="1">
        <v>0.16985806819999999</v>
      </c>
      <c r="BJ61" s="1">
        <v>0.16958871480000001</v>
      </c>
      <c r="BK61" s="1">
        <v>0.1695070863</v>
      </c>
      <c r="BL61" s="1">
        <v>0.16962210829999999</v>
      </c>
      <c r="BM61" s="1">
        <v>0.1699367017</v>
      </c>
      <c r="BN61" s="1">
        <v>0.17042048279999999</v>
      </c>
      <c r="BO61" s="1">
        <v>0.17102169989999999</v>
      </c>
      <c r="BP61" s="1">
        <v>0.1717129201</v>
      </c>
      <c r="BQ61" s="1">
        <v>0.17249619960000001</v>
      </c>
      <c r="BR61" s="1">
        <v>0.17336443069999999</v>
      </c>
      <c r="BS61" s="1">
        <v>0.17429102960000001</v>
      </c>
      <c r="BT61" s="1">
        <v>0.17526204879999999</v>
      </c>
      <c r="BU61" s="1">
        <v>0.17628119889999999</v>
      </c>
      <c r="BV61" s="1">
        <v>0.17733998600000001</v>
      </c>
      <c r="BW61" s="1">
        <v>0.1784178317</v>
      </c>
      <c r="BX61" s="1">
        <v>0.1795147657</v>
      </c>
      <c r="BY61" s="1">
        <v>0.1806547791</v>
      </c>
      <c r="BZ61" s="1">
        <v>0.18185433749999999</v>
      </c>
      <c r="CA61" s="1">
        <v>0.1831196547</v>
      </c>
      <c r="CB61" s="1">
        <v>0.18446959560000001</v>
      </c>
      <c r="CC61" s="1">
        <v>0.18592284619999999</v>
      </c>
      <c r="CD61" s="1">
        <v>0.1874641031</v>
      </c>
      <c r="CE61" s="1">
        <v>0.18905447419999999</v>
      </c>
      <c r="CF61" s="1">
        <v>0.1906708181</v>
      </c>
      <c r="CG61" s="1">
        <v>0.19230571390000001</v>
      </c>
      <c r="CH61" s="1">
        <v>0.19394156339999999</v>
      </c>
      <c r="CI61" s="1">
        <v>0.195562914</v>
      </c>
      <c r="CJ61" s="1">
        <v>0.19718144830000001</v>
      </c>
      <c r="CK61" s="1">
        <v>0.1988059878</v>
      </c>
      <c r="CL61" s="1">
        <v>0.200394243</v>
      </c>
      <c r="CM61" s="1">
        <v>0.20188030600000001</v>
      </c>
      <c r="CN61" s="1">
        <v>0.2032495141</v>
      </c>
      <c r="CO61" s="1">
        <v>0.20454408230000001</v>
      </c>
      <c r="CP61" s="1">
        <v>0.20579998199999999</v>
      </c>
      <c r="CQ61" s="1">
        <v>0.20701217650000001</v>
      </c>
      <c r="CR61" s="1">
        <v>0.20815984900000001</v>
      </c>
      <c r="CS61" s="1">
        <v>0.2092300057</v>
      </c>
      <c r="CT61" s="1">
        <v>0.2102038115</v>
      </c>
      <c r="CU61" s="1">
        <v>0.2110608518</v>
      </c>
      <c r="CV61" s="1">
        <v>0.2118059695</v>
      </c>
      <c r="CW61" s="1">
        <v>0.21246923509999999</v>
      </c>
      <c r="CX61" s="1">
        <v>0.2130783349</v>
      </c>
      <c r="CY61" s="1">
        <v>0.21364748480000001</v>
      </c>
      <c r="CZ61" s="1">
        <v>0.21419245000000001</v>
      </c>
      <c r="DA61" s="1">
        <v>0.21472477910000001</v>
      </c>
      <c r="DB61" s="1">
        <v>0.21523532270000001</v>
      </c>
      <c r="DC61" s="1">
        <v>0.21571174260000001</v>
      </c>
      <c r="DD61" s="1">
        <v>0.21615976100000001</v>
      </c>
      <c r="DE61" s="1">
        <v>0.2165966034</v>
      </c>
      <c r="DF61" s="1">
        <v>0.21702396869999999</v>
      </c>
      <c r="DG61" s="1">
        <v>0.21742919090000001</v>
      </c>
      <c r="DH61" s="1">
        <v>0.2178006619</v>
      </c>
      <c r="DI61" s="1">
        <v>0.21811802690000001</v>
      </c>
      <c r="DJ61" s="1">
        <v>0.21833823620000001</v>
      </c>
      <c r="DK61" s="1">
        <v>0.2184148729</v>
      </c>
      <c r="DL61" s="1">
        <v>0.2183296978</v>
      </c>
      <c r="DM61" s="1">
        <v>0.2180822939</v>
      </c>
      <c r="DN61" s="1">
        <v>0.21765585239999999</v>
      </c>
      <c r="DO61" s="1">
        <v>0.21702569720000001</v>
      </c>
      <c r="DP61" s="1">
        <v>0.21619485320000001</v>
      </c>
      <c r="DQ61" s="1">
        <v>0.2151957303</v>
      </c>
      <c r="DR61" s="1">
        <v>0.21404865379999999</v>
      </c>
      <c r="DS61" s="1">
        <v>0.2127319872</v>
      </c>
      <c r="DT61" s="1">
        <v>0.2112085819</v>
      </c>
      <c r="DU61" s="1">
        <v>0.2094684839</v>
      </c>
      <c r="DV61" s="1">
        <v>0.20754478870000001</v>
      </c>
      <c r="DW61" s="1">
        <v>0.2055014819</v>
      </c>
      <c r="DX61" s="1">
        <v>0.20340877769999999</v>
      </c>
      <c r="DY61" s="1">
        <v>0.2013208866</v>
      </c>
      <c r="DZ61" s="1">
        <v>0.19926172489999999</v>
      </c>
      <c r="EA61" s="1">
        <v>0.1972323805</v>
      </c>
      <c r="EB61" s="1">
        <v>0.1952316016</v>
      </c>
      <c r="EC61" s="1">
        <v>0.1932633221</v>
      </c>
      <c r="ED61" s="1">
        <v>0.19132904710000001</v>
      </c>
      <c r="EE61" s="1">
        <v>0.18942521509999999</v>
      </c>
      <c r="EF61" s="1">
        <v>0.1875496656</v>
      </c>
      <c r="EG61" s="1">
        <v>0.185703069</v>
      </c>
      <c r="EH61" s="1">
        <v>0.18388994040000001</v>
      </c>
      <c r="EI61" s="1">
        <v>0.18212994930000001</v>
      </c>
      <c r="EJ61" s="1">
        <v>0.18046914040000001</v>
      </c>
      <c r="EK61" s="1">
        <v>0.17896698420000001</v>
      </c>
      <c r="EL61" s="1">
        <v>0.17766577010000001</v>
      </c>
      <c r="EM61" s="1">
        <v>0.17658708989999999</v>
      </c>
      <c r="EN61" s="1">
        <v>0.17574769260000001</v>
      </c>
      <c r="EO61" s="1">
        <v>0.17516283690000001</v>
      </c>
      <c r="EP61" s="1">
        <v>0.174839139</v>
      </c>
      <c r="EQ61" s="1">
        <v>0.17477685209999999</v>
      </c>
      <c r="ER61" s="1">
        <v>0.1749836504</v>
      </c>
      <c r="ES61" s="1">
        <v>0.17545135319999999</v>
      </c>
      <c r="ET61" s="1">
        <v>0.17611923809999999</v>
      </c>
      <c r="EU61" s="1">
        <v>0.17689491809999999</v>
      </c>
      <c r="EV61" s="1">
        <v>0.17771360280000001</v>
      </c>
      <c r="EW61" s="1">
        <v>0.1785590947</v>
      </c>
      <c r="EX61" s="1">
        <v>0.1794207394</v>
      </c>
      <c r="EY61" s="1">
        <v>0.18026246130000001</v>
      </c>
      <c r="EZ61" s="1">
        <v>0.18104474249999999</v>
      </c>
      <c r="FA61" s="1">
        <v>0.1817478538</v>
      </c>
      <c r="FB61" s="1">
        <v>0.1823549867</v>
      </c>
      <c r="FC61" s="1">
        <v>0.18283206220000001</v>
      </c>
      <c r="FD61" s="1">
        <v>0.18314163389999999</v>
      </c>
      <c r="FE61" s="1">
        <v>0.18326038119999999</v>
      </c>
      <c r="FF61" s="1">
        <v>0.18318048119999999</v>
      </c>
      <c r="FG61" s="1">
        <v>0.18290156129999999</v>
      </c>
      <c r="FH61" s="1">
        <v>0.1824291646</v>
      </c>
      <c r="FI61" s="1">
        <v>0.18177403510000001</v>
      </c>
      <c r="FJ61" s="1">
        <v>0.18093924219999999</v>
      </c>
      <c r="FK61" s="1">
        <v>0.1799253821</v>
      </c>
      <c r="FL61" s="1">
        <v>0.1787446737</v>
      </c>
      <c r="FM61" s="1">
        <v>0.1774183661</v>
      </c>
      <c r="FN61" s="1">
        <v>0.17596437039999999</v>
      </c>
      <c r="FO61" s="1">
        <v>0.17439661919999999</v>
      </c>
      <c r="FP61" s="1">
        <v>0.17274525760000001</v>
      </c>
      <c r="FQ61" s="1">
        <v>0.17106035350000001</v>
      </c>
      <c r="FR61" s="1">
        <v>0.169390291</v>
      </c>
      <c r="FS61" s="1">
        <v>0.1677691489</v>
      </c>
      <c r="FT61" s="1">
        <v>0.1662252098</v>
      </c>
      <c r="FU61" s="1">
        <v>0.16478225590000001</v>
      </c>
      <c r="FV61" s="1">
        <v>0.16344331200000001</v>
      </c>
      <c r="FW61" s="1">
        <v>0.1621894985</v>
      </c>
      <c r="FX61" s="1">
        <v>0.1610017866</v>
      </c>
      <c r="FY61" s="1">
        <v>0.15987887980000001</v>
      </c>
      <c r="FZ61" s="1">
        <v>0.1588281691</v>
      </c>
      <c r="GA61" s="1">
        <v>0.15785488489999999</v>
      </c>
      <c r="GB61" s="1">
        <v>0.15696986020000001</v>
      </c>
      <c r="GC61" s="1">
        <v>0.15619458259999999</v>
      </c>
      <c r="GD61" s="1">
        <v>0.15556783969999999</v>
      </c>
      <c r="GE61" s="1">
        <v>0.1551521719</v>
      </c>
      <c r="GF61" s="1">
        <v>0.15501047670000001</v>
      </c>
      <c r="GG61" s="1">
        <v>0.1551387608</v>
      </c>
      <c r="GH61" s="1">
        <v>0.1554137021</v>
      </c>
      <c r="GI61" s="1">
        <v>0.1556489617</v>
      </c>
      <c r="GJ61" s="1">
        <v>0.1557172835</v>
      </c>
      <c r="GK61" s="1">
        <v>0.1555982977</v>
      </c>
      <c r="GL61" s="1">
        <v>0.15531936290000001</v>
      </c>
      <c r="GM61" s="1">
        <v>0.15489722789999999</v>
      </c>
      <c r="GN61" s="1">
        <v>0.15435169639999999</v>
      </c>
      <c r="GO61" s="1">
        <v>0.15373453500000001</v>
      </c>
      <c r="GP61" s="1">
        <v>0.15311735870000001</v>
      </c>
      <c r="GQ61" s="1">
        <v>0.15257194639999999</v>
      </c>
      <c r="GR61" s="1">
        <v>0.15217323599999999</v>
      </c>
      <c r="GS61" s="1">
        <v>0.15198463200000001</v>
      </c>
      <c r="GT61" s="1">
        <v>0.15200984479999999</v>
      </c>
      <c r="GU61" s="1">
        <v>0.15217725930000001</v>
      </c>
      <c r="GV61" s="1">
        <v>0.1523958296</v>
      </c>
      <c r="GW61" s="1">
        <v>0.1526084244</v>
      </c>
      <c r="GX61" s="1">
        <v>0.15278120340000001</v>
      </c>
      <c r="GY61" s="1">
        <v>0.15287934240000001</v>
      </c>
      <c r="GZ61" s="1">
        <v>0.15288551149999999</v>
      </c>
      <c r="HA61" s="1">
        <v>0.15283359590000001</v>
      </c>
      <c r="HB61" s="1">
        <v>0.15279810129999999</v>
      </c>
      <c r="HC61" s="1">
        <v>0.152853936</v>
      </c>
      <c r="HD61" s="1">
        <v>0.15305063129999999</v>
      </c>
      <c r="HE61" s="1">
        <v>0.15340045090000001</v>
      </c>
      <c r="HF61" s="1">
        <v>0.1538705081</v>
      </c>
      <c r="HG61" s="1">
        <v>0.15439587830000001</v>
      </c>
      <c r="HH61" s="1">
        <v>0.15491496029999999</v>
      </c>
      <c r="HI61" s="1">
        <v>0.15538497270000001</v>
      </c>
      <c r="HJ61" s="1">
        <v>0.15576751529999999</v>
      </c>
      <c r="HK61" s="1">
        <v>0.15603239830000001</v>
      </c>
      <c r="HL61" s="1">
        <v>0.1561874151</v>
      </c>
      <c r="HM61" s="1">
        <v>0.1562753469</v>
      </c>
      <c r="HN61" s="1">
        <v>0.1563215107</v>
      </c>
      <c r="HO61" s="1">
        <v>0.1563084126</v>
      </c>
      <c r="HP61" s="1">
        <v>0.156210348</v>
      </c>
      <c r="HQ61" s="1">
        <v>0.15602861339999999</v>
      </c>
      <c r="HR61" s="1">
        <v>0.15577478710000001</v>
      </c>
      <c r="HS61" s="1">
        <v>0.1554402262</v>
      </c>
      <c r="HT61" s="1">
        <v>0.15501226479999999</v>
      </c>
      <c r="HU61" s="1">
        <v>0.15450303260000001</v>
      </c>
      <c r="HV61" s="1">
        <v>0.15393991770000001</v>
      </c>
      <c r="HW61" s="1">
        <v>0.15333770220000001</v>
      </c>
      <c r="HX61" s="1">
        <v>0.152694568</v>
      </c>
      <c r="HY61" s="1">
        <v>0.15200839939999999</v>
      </c>
      <c r="HZ61" s="1">
        <v>0.1512815803</v>
      </c>
      <c r="IA61" s="1">
        <v>0.1505219042</v>
      </c>
      <c r="IB61" s="1">
        <v>0.14975176749999999</v>
      </c>
      <c r="IC61" s="1">
        <v>0.1490017921</v>
      </c>
      <c r="ID61" s="1">
        <v>0.14828093349999999</v>
      </c>
      <c r="IE61" s="1">
        <v>0.1475685984</v>
      </c>
      <c r="IF61" s="1">
        <v>0.1468539536</v>
      </c>
      <c r="IG61" s="1">
        <v>0.14616452160000001</v>
      </c>
      <c r="IH61" s="1">
        <v>0.14553189280000001</v>
      </c>
      <c r="II61" s="1">
        <v>0.1449428499</v>
      </c>
      <c r="IJ61" s="1">
        <v>0.14435708520000001</v>
      </c>
      <c r="IK61" s="1">
        <v>0.14375777540000001</v>
      </c>
      <c r="IL61" s="1">
        <v>0.14315439760000001</v>
      </c>
      <c r="IM61" s="1">
        <v>0.1425610632</v>
      </c>
      <c r="IN61" s="1">
        <v>0.1419997513</v>
      </c>
      <c r="IO61" s="1">
        <v>0.1415094137</v>
      </c>
      <c r="IP61" s="1">
        <v>0.14112253490000001</v>
      </c>
      <c r="IQ61" s="1">
        <v>0.14083337779999999</v>
      </c>
      <c r="IR61" s="1">
        <v>0.14060951769999999</v>
      </c>
      <c r="IS61" s="1">
        <v>0.1404228508</v>
      </c>
      <c r="IT61" s="1">
        <v>0.1402473897</v>
      </c>
    </row>
    <row r="62" spans="1:254" s="6" customFormat="1" x14ac:dyDescent="0.25">
      <c r="A62" s="6" t="s">
        <v>62</v>
      </c>
      <c r="B62">
        <f t="shared" si="0"/>
        <v>1</v>
      </c>
      <c r="C62" s="7"/>
      <c r="D62" s="6">
        <v>0.43471163509999999</v>
      </c>
      <c r="E62" s="6">
        <v>0.42975220079999998</v>
      </c>
      <c r="F62" s="6">
        <v>0.42510184649999999</v>
      </c>
      <c r="G62" s="6">
        <v>0.42072013019999999</v>
      </c>
      <c r="H62" s="6">
        <v>0.4165135324</v>
      </c>
      <c r="I62" s="6">
        <v>0.41244849560000002</v>
      </c>
      <c r="J62" s="6">
        <v>0.40857577319999999</v>
      </c>
      <c r="K62" s="6">
        <v>0.40497317910000002</v>
      </c>
      <c r="L62" s="6">
        <v>0.4017137885</v>
      </c>
      <c r="M62" s="6">
        <v>0.39883241060000002</v>
      </c>
      <c r="N62" s="6">
        <v>0.39626723530000002</v>
      </c>
      <c r="O62" s="6">
        <v>0.3938899636</v>
      </c>
      <c r="P62" s="6">
        <v>0.3916319311</v>
      </c>
      <c r="Q62" s="6">
        <v>0.38949772719999998</v>
      </c>
      <c r="R62" s="6">
        <v>0.38745510579999998</v>
      </c>
      <c r="S62" s="6">
        <v>0.38543209430000003</v>
      </c>
      <c r="T62" s="6">
        <v>0.38345384599999999</v>
      </c>
      <c r="U62" s="6">
        <v>0.38166448469999997</v>
      </c>
      <c r="V62" s="6">
        <v>0.38016343120000001</v>
      </c>
      <c r="W62" s="6">
        <v>0.37891024350000002</v>
      </c>
      <c r="X62" s="6">
        <v>0.37783694270000001</v>
      </c>
      <c r="Y62" s="6">
        <v>0.3769376874</v>
      </c>
      <c r="Z62" s="6">
        <v>0.37618422509999999</v>
      </c>
      <c r="AA62" s="6">
        <v>0.37546828389999998</v>
      </c>
      <c r="AB62" s="6">
        <v>0.37470823530000003</v>
      </c>
      <c r="AC62" s="6">
        <v>0.37392181159999999</v>
      </c>
      <c r="AD62" s="6">
        <v>0.3731291592</v>
      </c>
      <c r="AE62" s="6">
        <v>0.37227183580000001</v>
      </c>
      <c r="AF62" s="6">
        <v>0.37128999829999998</v>
      </c>
      <c r="AG62" s="6">
        <v>0.37021663780000003</v>
      </c>
      <c r="AH62" s="6">
        <v>0.3691331148</v>
      </c>
      <c r="AI62" s="6">
        <v>0.36808300020000001</v>
      </c>
      <c r="AJ62" s="6">
        <v>0.36709138749999998</v>
      </c>
      <c r="AK62" s="6">
        <v>0.36618465189999999</v>
      </c>
      <c r="AL62" s="6">
        <v>0.36532410980000002</v>
      </c>
      <c r="AM62" s="6">
        <v>0.3643815815</v>
      </c>
      <c r="AN62" s="6">
        <v>0.36323407289999998</v>
      </c>
      <c r="AO62" s="6">
        <v>0.36183461550000001</v>
      </c>
      <c r="AP62" s="6">
        <v>0.36017575860000001</v>
      </c>
      <c r="AQ62" s="6">
        <v>0.35827109219999997</v>
      </c>
      <c r="AR62" s="6">
        <v>0.35620862250000002</v>
      </c>
      <c r="AS62" s="6">
        <v>0.3541348875</v>
      </c>
      <c r="AT62" s="6">
        <v>0.35212919120000002</v>
      </c>
      <c r="AU62" s="6">
        <v>0.35015639659999998</v>
      </c>
      <c r="AV62" s="6">
        <v>0.34817054870000003</v>
      </c>
      <c r="AW62" s="6">
        <v>0.34618911149999998</v>
      </c>
      <c r="AX62" s="6">
        <v>0.34422820809999999</v>
      </c>
      <c r="AY62" s="6">
        <v>0.34225231410000001</v>
      </c>
      <c r="AZ62" s="6">
        <v>0.34024646879999998</v>
      </c>
      <c r="BA62" s="6">
        <v>0.33827558159999999</v>
      </c>
      <c r="BB62" s="6">
        <v>0.33643069860000002</v>
      </c>
      <c r="BC62" s="6">
        <v>0.33478030559999999</v>
      </c>
      <c r="BD62" s="6">
        <v>0.33341351149999998</v>
      </c>
      <c r="BE62" s="6">
        <v>0.33245542649999998</v>
      </c>
      <c r="BF62" s="6">
        <v>0.3319748938</v>
      </c>
      <c r="BG62" s="6">
        <v>0.33194673060000002</v>
      </c>
      <c r="BH62" s="6">
        <v>0.332352221</v>
      </c>
      <c r="BI62" s="6">
        <v>0.33324652910000002</v>
      </c>
      <c r="BJ62" s="6">
        <v>0.33470106119999998</v>
      </c>
      <c r="BK62" s="6">
        <v>0.33673825860000001</v>
      </c>
      <c r="BL62" s="6">
        <v>0.33936288949999999</v>
      </c>
      <c r="BM62" s="6">
        <v>0.34257143740000001</v>
      </c>
      <c r="BN62" s="6">
        <v>0.34627032279999997</v>
      </c>
      <c r="BO62" s="6">
        <v>0.3502619267</v>
      </c>
      <c r="BP62" s="6">
        <v>0.35434719920000002</v>
      </c>
      <c r="BQ62" s="6">
        <v>0.35838779809999999</v>
      </c>
      <c r="BR62" s="6">
        <v>0.36226344110000003</v>
      </c>
      <c r="BS62" s="6">
        <v>0.36586654190000001</v>
      </c>
      <c r="BT62" s="6">
        <v>0.36918553710000002</v>
      </c>
      <c r="BU62" s="6">
        <v>0.3723203242</v>
      </c>
      <c r="BV62" s="6">
        <v>0.37537267800000002</v>
      </c>
      <c r="BW62" s="6">
        <v>0.37837901709999999</v>
      </c>
      <c r="BX62" s="6">
        <v>0.38136720660000001</v>
      </c>
      <c r="BY62" s="6">
        <v>0.38439413909999998</v>
      </c>
      <c r="BZ62" s="6">
        <v>0.3874976933</v>
      </c>
      <c r="CA62" s="6">
        <v>0.39068734649999998</v>
      </c>
      <c r="CB62" s="6">
        <v>0.39401173589999999</v>
      </c>
      <c r="CC62" s="6">
        <v>0.39757597449999998</v>
      </c>
      <c r="CD62" s="6">
        <v>0.40146741270000003</v>
      </c>
      <c r="CE62" s="6">
        <v>0.40571033950000002</v>
      </c>
      <c r="CF62" s="6">
        <v>0.4102909267</v>
      </c>
      <c r="CG62" s="6">
        <v>0.41514915229999999</v>
      </c>
      <c r="CH62" s="6">
        <v>0.42013350129999999</v>
      </c>
      <c r="CI62" s="6">
        <v>0.42504468560000003</v>
      </c>
      <c r="CJ62" s="6">
        <v>0.42975190279999997</v>
      </c>
      <c r="CK62" s="6">
        <v>0.43421688679999998</v>
      </c>
      <c r="CL62" s="6">
        <v>0.43841350080000002</v>
      </c>
      <c r="CM62" s="6">
        <v>0.442302376</v>
      </c>
      <c r="CN62" s="6">
        <v>0.44587954880000003</v>
      </c>
      <c r="CO62" s="6">
        <v>0.44917261600000002</v>
      </c>
      <c r="CP62" s="6">
        <v>0.45219445229999999</v>
      </c>
      <c r="CQ62" s="6">
        <v>0.45492786169999999</v>
      </c>
      <c r="CR62" s="6">
        <v>0.45737490060000002</v>
      </c>
      <c r="CS62" s="6">
        <v>0.45954638720000002</v>
      </c>
      <c r="CT62" s="6">
        <v>0.46141669149999998</v>
      </c>
      <c r="CU62" s="6">
        <v>0.46298938989999999</v>
      </c>
      <c r="CV62" s="6">
        <v>0.46437618139999998</v>
      </c>
      <c r="CW62" s="6">
        <v>0.46574413780000001</v>
      </c>
      <c r="CX62" s="6">
        <v>0.46719083189999999</v>
      </c>
      <c r="CY62" s="6">
        <v>0.46872922779999998</v>
      </c>
      <c r="CZ62" s="6">
        <v>0.47039106489999999</v>
      </c>
      <c r="DA62" s="6">
        <v>0.47223782539999998</v>
      </c>
      <c r="DB62" s="6">
        <v>0.47430223230000002</v>
      </c>
      <c r="DC62" s="6">
        <v>0.47660532589999999</v>
      </c>
      <c r="DD62" s="6">
        <v>0.47920694949999998</v>
      </c>
      <c r="DE62" s="6">
        <v>0.48216506840000001</v>
      </c>
      <c r="DF62" s="6">
        <v>0.48540622</v>
      </c>
      <c r="DG62" s="6">
        <v>0.4887007773</v>
      </c>
      <c r="DH62" s="6">
        <v>0.49176579710000001</v>
      </c>
      <c r="DI62" s="6">
        <v>0.49433979389999999</v>
      </c>
      <c r="DJ62" s="6">
        <v>0.49619454149999997</v>
      </c>
      <c r="DK62" s="6">
        <v>0.49715179199999998</v>
      </c>
      <c r="DL62" s="6">
        <v>0.49712216850000002</v>
      </c>
      <c r="DM62" s="6">
        <v>0.4960945249</v>
      </c>
      <c r="DN62" s="6">
        <v>0.49409562350000003</v>
      </c>
      <c r="DO62" s="6">
        <v>0.49122995139999998</v>
      </c>
      <c r="DP62" s="6">
        <v>0.48769760130000001</v>
      </c>
      <c r="DQ62" s="6">
        <v>0.48371177910000002</v>
      </c>
      <c r="DR62" s="6">
        <v>0.479403466</v>
      </c>
      <c r="DS62" s="6">
        <v>0.47482734920000003</v>
      </c>
      <c r="DT62" s="6">
        <v>0.47004935149999999</v>
      </c>
      <c r="DU62" s="6">
        <v>0.4651504159</v>
      </c>
      <c r="DV62" s="6">
        <v>0.46017789840000001</v>
      </c>
      <c r="DW62" s="6">
        <v>0.45518502589999998</v>
      </c>
      <c r="DX62" s="6">
        <v>0.4503190815</v>
      </c>
      <c r="DY62" s="6">
        <v>0.44577953219999999</v>
      </c>
      <c r="DZ62" s="6">
        <v>0.44164338710000001</v>
      </c>
      <c r="EA62" s="6">
        <v>0.43781122569999997</v>
      </c>
      <c r="EB62" s="6">
        <v>0.43414512280000001</v>
      </c>
      <c r="EC62" s="6">
        <v>0.43055978420000002</v>
      </c>
      <c r="ED62" s="6">
        <v>0.42695721980000001</v>
      </c>
      <c r="EE62" s="6">
        <v>0.42318457370000001</v>
      </c>
      <c r="EF62" s="6">
        <v>0.41912549729999998</v>
      </c>
      <c r="EG62" s="6">
        <v>0.41478371619999999</v>
      </c>
      <c r="EH62" s="6">
        <v>0.41024011370000002</v>
      </c>
      <c r="EI62" s="6">
        <v>0.40559154749999998</v>
      </c>
      <c r="EJ62" s="6">
        <v>0.40097224710000001</v>
      </c>
      <c r="EK62" s="6">
        <v>0.39656108620000002</v>
      </c>
      <c r="EL62" s="6">
        <v>0.3924795687</v>
      </c>
      <c r="EM62" s="6">
        <v>0.38870587940000001</v>
      </c>
      <c r="EN62" s="6">
        <v>0.3851469159</v>
      </c>
      <c r="EO62" s="6">
        <v>0.38178163770000001</v>
      </c>
      <c r="EP62" s="6">
        <v>0.37869593499999998</v>
      </c>
      <c r="EQ62" s="6">
        <v>0.37600287799999998</v>
      </c>
      <c r="ER62" s="6">
        <v>0.3737941682</v>
      </c>
      <c r="ES62" s="6">
        <v>0.37213450669999998</v>
      </c>
      <c r="ET62" s="6">
        <v>0.37104180460000002</v>
      </c>
      <c r="EU62" s="6">
        <v>0.37047198409999998</v>
      </c>
      <c r="EV62" s="6">
        <v>0.37033027410000002</v>
      </c>
      <c r="EW62" s="6">
        <v>0.37049871680000002</v>
      </c>
      <c r="EX62" s="6">
        <v>0.37083825469999998</v>
      </c>
      <c r="EY62" s="6">
        <v>0.3712037802</v>
      </c>
      <c r="EZ62" s="6">
        <v>0.37149608140000001</v>
      </c>
      <c r="FA62" s="6">
        <v>0.3716760576</v>
      </c>
      <c r="FB62" s="6">
        <v>0.3717210889</v>
      </c>
      <c r="FC62" s="6">
        <v>0.37159496549999999</v>
      </c>
      <c r="FD62" s="6">
        <v>0.37126541140000002</v>
      </c>
      <c r="FE62" s="6">
        <v>0.3706951141</v>
      </c>
      <c r="FF62" s="6">
        <v>0.36980679630000002</v>
      </c>
      <c r="FG62" s="6">
        <v>0.3685016632</v>
      </c>
      <c r="FH62" s="6">
        <v>0.36674660440000001</v>
      </c>
      <c r="FI62" s="6">
        <v>0.36461499330000002</v>
      </c>
      <c r="FJ62" s="6">
        <v>0.36220195890000001</v>
      </c>
      <c r="FK62" s="6">
        <v>0.35954445600000001</v>
      </c>
      <c r="FL62" s="6">
        <v>0.35662379859999999</v>
      </c>
      <c r="FM62" s="6">
        <v>0.35339197519999999</v>
      </c>
      <c r="FN62" s="6">
        <v>0.34977629780000002</v>
      </c>
      <c r="FO62" s="6">
        <v>0.34570860860000002</v>
      </c>
      <c r="FP62" s="6">
        <v>0.34122979640000001</v>
      </c>
      <c r="FQ62" s="6">
        <v>0.33654129510000003</v>
      </c>
      <c r="FR62" s="6">
        <v>0.33191579580000002</v>
      </c>
      <c r="FS62" s="6">
        <v>0.32757484910000001</v>
      </c>
      <c r="FT62" s="6">
        <v>0.32365947960000002</v>
      </c>
      <c r="FU62" s="6">
        <v>0.32024437189999999</v>
      </c>
      <c r="FV62" s="6">
        <v>0.31730490919999998</v>
      </c>
      <c r="FW62" s="6">
        <v>0.31470209360000001</v>
      </c>
      <c r="FX62" s="6">
        <v>0.31226709489999999</v>
      </c>
      <c r="FY62" s="6">
        <v>0.30992290379999998</v>
      </c>
      <c r="FZ62" s="6">
        <v>0.30769157409999998</v>
      </c>
      <c r="GA62" s="6">
        <v>0.30561786889999998</v>
      </c>
      <c r="GB62" s="6">
        <v>0.30374515060000001</v>
      </c>
      <c r="GC62" s="6">
        <v>0.30212700370000001</v>
      </c>
      <c r="GD62" s="6">
        <v>0.30080729719999999</v>
      </c>
      <c r="GE62" s="6">
        <v>0.29977270960000002</v>
      </c>
      <c r="GF62" s="6">
        <v>0.29895061249999999</v>
      </c>
      <c r="GG62" s="6">
        <v>0.29824313520000001</v>
      </c>
      <c r="GH62" s="6">
        <v>0.29753017430000001</v>
      </c>
      <c r="GI62" s="6">
        <v>0.29668208959999998</v>
      </c>
      <c r="GJ62" s="6">
        <v>0.29563143850000001</v>
      </c>
      <c r="GK62" s="6">
        <v>0.29443973299999998</v>
      </c>
      <c r="GL62" s="6">
        <v>0.29325342180000002</v>
      </c>
      <c r="GM62" s="6">
        <v>0.29216668010000002</v>
      </c>
      <c r="GN62" s="6">
        <v>0.29113212230000002</v>
      </c>
      <c r="GO62" s="6">
        <v>0.2900113165</v>
      </c>
      <c r="GP62" s="6">
        <v>0.2887239754</v>
      </c>
      <c r="GQ62" s="6">
        <v>0.2873697281</v>
      </c>
      <c r="GR62" s="6">
        <v>0.28619050979999999</v>
      </c>
      <c r="GS62" s="6">
        <v>0.28537705540000002</v>
      </c>
      <c r="GT62" s="6">
        <v>0.2849073708</v>
      </c>
      <c r="GU62" s="6">
        <v>0.28460004929999999</v>
      </c>
      <c r="GV62" s="6">
        <v>0.28431278469999999</v>
      </c>
      <c r="GW62" s="6">
        <v>0.28402757639999998</v>
      </c>
      <c r="GX62" s="6">
        <v>0.28375488519999997</v>
      </c>
      <c r="GY62" s="6">
        <v>0.28345835209999998</v>
      </c>
      <c r="GZ62" s="6">
        <v>0.28312066200000002</v>
      </c>
      <c r="HA62" s="6">
        <v>0.28281316159999997</v>
      </c>
      <c r="HB62" s="6">
        <v>0.2826308012</v>
      </c>
      <c r="HC62" s="6">
        <v>0.28260648249999998</v>
      </c>
      <c r="HD62" s="6">
        <v>0.28274255990000002</v>
      </c>
      <c r="HE62" s="6">
        <v>0.28306552769999999</v>
      </c>
      <c r="HF62" s="6">
        <v>0.28357428309999999</v>
      </c>
      <c r="HG62" s="6">
        <v>0.28416645530000001</v>
      </c>
      <c r="HH62" s="6">
        <v>0.28469768169999998</v>
      </c>
      <c r="HI62" s="6">
        <v>0.28509199619999998</v>
      </c>
      <c r="HJ62" s="6">
        <v>0.2853248417</v>
      </c>
      <c r="HK62" s="6">
        <v>0.28533649439999997</v>
      </c>
      <c r="HL62" s="6">
        <v>0.28507119419999999</v>
      </c>
      <c r="HM62" s="6">
        <v>0.28458493950000002</v>
      </c>
      <c r="HN62" s="6">
        <v>0.28400149940000002</v>
      </c>
      <c r="HO62" s="6">
        <v>0.28335952759999999</v>
      </c>
      <c r="HP62" s="6">
        <v>0.282589227</v>
      </c>
      <c r="HQ62" s="6">
        <v>0.28166040780000001</v>
      </c>
      <c r="HR62" s="6">
        <v>0.28064373139999998</v>
      </c>
      <c r="HS62" s="6">
        <v>0.27958047390000001</v>
      </c>
      <c r="HT62" s="6">
        <v>0.27840813990000002</v>
      </c>
      <c r="HU62" s="6">
        <v>0.27709087729999998</v>
      </c>
      <c r="HV62" s="6">
        <v>0.27570989730000001</v>
      </c>
      <c r="HW62" s="6">
        <v>0.27436062690000002</v>
      </c>
      <c r="HX62" s="6">
        <v>0.27318266029999999</v>
      </c>
      <c r="HY62" s="6">
        <v>0.27270418410000002</v>
      </c>
      <c r="HZ62" s="6">
        <v>0.27391031380000003</v>
      </c>
      <c r="IA62" s="6">
        <v>0.27737835049999998</v>
      </c>
      <c r="IB62" s="6">
        <v>0.2820769548</v>
      </c>
      <c r="IC62" s="6">
        <v>0.2853792906</v>
      </c>
      <c r="ID62" s="6">
        <v>0.28493374589999998</v>
      </c>
      <c r="IE62" s="6">
        <v>0.2807127237</v>
      </c>
      <c r="IF62" s="6">
        <v>0.27491727469999999</v>
      </c>
      <c r="IG62" s="6">
        <v>0.2698840797</v>
      </c>
      <c r="IH62" s="6">
        <v>0.26638796930000003</v>
      </c>
      <c r="II62" s="6">
        <v>0.26390787960000001</v>
      </c>
      <c r="IJ62" s="6">
        <v>0.26187059280000002</v>
      </c>
      <c r="IK62" s="6">
        <v>0.26012343170000002</v>
      </c>
      <c r="IL62" s="6">
        <v>0.2585898042</v>
      </c>
      <c r="IM62" s="6">
        <v>0.25711849329999997</v>
      </c>
      <c r="IN62" s="6">
        <v>0.2556717396</v>
      </c>
      <c r="IO62" s="6">
        <v>0.25434061879999997</v>
      </c>
      <c r="IP62" s="6">
        <v>0.2531389892</v>
      </c>
      <c r="IQ62" s="6">
        <v>0.25197157260000003</v>
      </c>
      <c r="IR62" s="6">
        <v>0.25082290169999999</v>
      </c>
      <c r="IS62" s="6">
        <v>0.24978426100000001</v>
      </c>
      <c r="IT62" s="6">
        <v>0.24886628990000001</v>
      </c>
    </row>
    <row r="63" spans="1:254" s="6" customFormat="1" x14ac:dyDescent="0.25">
      <c r="A63" s="6" t="s">
        <v>62</v>
      </c>
      <c r="B63">
        <f t="shared" si="0"/>
        <v>2</v>
      </c>
      <c r="C63" s="7"/>
      <c r="D63" s="6">
        <v>0.32556149359999997</v>
      </c>
      <c r="E63" s="6">
        <v>0.3208499849</v>
      </c>
      <c r="F63" s="6">
        <v>0.31648743150000003</v>
      </c>
      <c r="G63" s="6">
        <v>0.31244391199999999</v>
      </c>
      <c r="H63" s="6">
        <v>0.30863124130000003</v>
      </c>
      <c r="I63" s="6">
        <v>0.30500689149999999</v>
      </c>
      <c r="J63" s="6">
        <v>0.30159515139999998</v>
      </c>
      <c r="K63" s="6">
        <v>0.29843878750000002</v>
      </c>
      <c r="L63" s="6">
        <v>0.29558750989999999</v>
      </c>
      <c r="M63" s="6">
        <v>0.2930748165</v>
      </c>
      <c r="N63" s="6">
        <v>0.2908651531</v>
      </c>
      <c r="O63" s="6">
        <v>0.2888656557</v>
      </c>
      <c r="P63" s="6">
        <v>0.2870183885</v>
      </c>
      <c r="Q63" s="6">
        <v>0.28530752660000003</v>
      </c>
      <c r="R63" s="6">
        <v>0.28367957469999999</v>
      </c>
      <c r="S63" s="6">
        <v>0.28205791120000001</v>
      </c>
      <c r="T63" s="6">
        <v>0.28045904640000002</v>
      </c>
      <c r="U63" s="6">
        <v>0.27899128200000001</v>
      </c>
      <c r="V63" s="6">
        <v>0.27770125870000001</v>
      </c>
      <c r="W63" s="6">
        <v>0.27651876209999998</v>
      </c>
      <c r="X63" s="6">
        <v>0.27540239690000001</v>
      </c>
      <c r="Y63" s="6">
        <v>0.27442559599999999</v>
      </c>
      <c r="Z63" s="6">
        <v>0.27365171910000002</v>
      </c>
      <c r="AA63" s="6">
        <v>0.2730213702</v>
      </c>
      <c r="AB63" s="6">
        <v>0.27242740989999997</v>
      </c>
      <c r="AC63" s="6">
        <v>0.27181479330000002</v>
      </c>
      <c r="AD63" s="6">
        <v>0.27115687729999999</v>
      </c>
      <c r="AE63" s="6">
        <v>0.27041664720000003</v>
      </c>
      <c r="AF63" s="6">
        <v>0.26959654690000001</v>
      </c>
      <c r="AG63" s="6">
        <v>0.26877009870000002</v>
      </c>
      <c r="AH63" s="6">
        <v>0.26801130179999999</v>
      </c>
      <c r="AI63" s="6">
        <v>0.2673445344</v>
      </c>
      <c r="AJ63" s="6">
        <v>0.26679638030000002</v>
      </c>
      <c r="AK63" s="6">
        <v>0.26640021800000002</v>
      </c>
      <c r="AL63" s="6">
        <v>0.26609471439999999</v>
      </c>
      <c r="AM63" s="6">
        <v>0.26567417380000002</v>
      </c>
      <c r="AN63" s="6">
        <v>0.26489964129999999</v>
      </c>
      <c r="AO63" s="6">
        <v>0.2636276186</v>
      </c>
      <c r="AP63" s="6">
        <v>0.2618393302</v>
      </c>
      <c r="AQ63" s="6">
        <v>0.25963467359999998</v>
      </c>
      <c r="AR63" s="6">
        <v>0.25721877809999999</v>
      </c>
      <c r="AS63" s="6">
        <v>0.25480842590000002</v>
      </c>
      <c r="AT63" s="6">
        <v>0.25250002739999999</v>
      </c>
      <c r="AU63" s="6">
        <v>0.2502603531</v>
      </c>
      <c r="AV63" s="6">
        <v>0.24804943800000001</v>
      </c>
      <c r="AW63" s="6">
        <v>0.2458833456</v>
      </c>
      <c r="AX63" s="6">
        <v>0.24376639720000001</v>
      </c>
      <c r="AY63" s="6">
        <v>0.241657868</v>
      </c>
      <c r="AZ63" s="6">
        <v>0.23955173790000001</v>
      </c>
      <c r="BA63" s="6">
        <v>0.2375223488</v>
      </c>
      <c r="BB63" s="6">
        <v>0.235658586</v>
      </c>
      <c r="BC63" s="6">
        <v>0.23401963710000001</v>
      </c>
      <c r="BD63" s="6">
        <v>0.23268292839999999</v>
      </c>
      <c r="BE63" s="6">
        <v>0.23175910120000001</v>
      </c>
      <c r="BF63" s="6">
        <v>0.2313064933</v>
      </c>
      <c r="BG63" s="6">
        <v>0.23130454119999999</v>
      </c>
      <c r="BH63" s="6">
        <v>0.23175008590000001</v>
      </c>
      <c r="BI63" s="6">
        <v>0.23270751540000001</v>
      </c>
      <c r="BJ63" s="6">
        <v>0.2342417091</v>
      </c>
      <c r="BK63" s="6">
        <v>0.23635196689999999</v>
      </c>
      <c r="BL63" s="6">
        <v>0.23901450630000001</v>
      </c>
      <c r="BM63" s="6">
        <v>0.24221526090000001</v>
      </c>
      <c r="BN63" s="6">
        <v>0.24589031929999999</v>
      </c>
      <c r="BO63" s="6">
        <v>0.2498949617</v>
      </c>
      <c r="BP63" s="6">
        <v>0.25404778119999999</v>
      </c>
      <c r="BQ63" s="6">
        <v>0.25816547870000001</v>
      </c>
      <c r="BR63" s="6">
        <v>0.2620649934</v>
      </c>
      <c r="BS63" s="6">
        <v>0.26562470199999999</v>
      </c>
      <c r="BT63" s="6">
        <v>0.26887011529999999</v>
      </c>
      <c r="BU63" s="6">
        <v>0.27193433049999999</v>
      </c>
      <c r="BV63" s="6">
        <v>0.27491799</v>
      </c>
      <c r="BW63" s="6">
        <v>0.27784177659999998</v>
      </c>
      <c r="BX63" s="6">
        <v>0.28071984649999998</v>
      </c>
      <c r="BY63" s="6">
        <v>0.28358870739999997</v>
      </c>
      <c r="BZ63" s="6">
        <v>0.28646448250000001</v>
      </c>
      <c r="CA63" s="6">
        <v>0.28936281800000002</v>
      </c>
      <c r="CB63" s="6">
        <v>0.2923742533</v>
      </c>
      <c r="CC63" s="6">
        <v>0.29564556479999998</v>
      </c>
      <c r="CD63" s="6">
        <v>0.29926961660000001</v>
      </c>
      <c r="CE63" s="6">
        <v>0.3032514751</v>
      </c>
      <c r="CF63" s="6">
        <v>0.30756923559999999</v>
      </c>
      <c r="CG63" s="6">
        <v>0.31217756870000002</v>
      </c>
      <c r="CH63" s="6">
        <v>0.3169426024</v>
      </c>
      <c r="CI63" s="6">
        <v>0.3216669559</v>
      </c>
      <c r="CJ63" s="6">
        <v>0.32620900870000002</v>
      </c>
      <c r="CK63" s="6">
        <v>0.33052089810000002</v>
      </c>
      <c r="CL63" s="6">
        <v>0.33457493780000003</v>
      </c>
      <c r="CM63" s="6">
        <v>0.33833438160000001</v>
      </c>
      <c r="CN63" s="6">
        <v>0.34179705379999997</v>
      </c>
      <c r="CO63" s="6">
        <v>0.3449940085</v>
      </c>
      <c r="CP63" s="6">
        <v>0.34793871640000001</v>
      </c>
      <c r="CQ63" s="6">
        <v>0.35060802099999999</v>
      </c>
      <c r="CR63" s="6">
        <v>0.35299527650000001</v>
      </c>
      <c r="CS63" s="6">
        <v>0.35510295629999999</v>
      </c>
      <c r="CT63" s="6">
        <v>0.35691040750000003</v>
      </c>
      <c r="CU63" s="6">
        <v>0.35842311380000003</v>
      </c>
      <c r="CV63" s="6">
        <v>0.35973846910000001</v>
      </c>
      <c r="CW63" s="6">
        <v>0.36100670699999998</v>
      </c>
      <c r="CX63" s="6">
        <v>0.36232867839999999</v>
      </c>
      <c r="CY63" s="6">
        <v>0.36373472210000002</v>
      </c>
      <c r="CZ63" s="6">
        <v>0.36527174709999999</v>
      </c>
      <c r="DA63" s="6">
        <v>0.36700838800000002</v>
      </c>
      <c r="DB63" s="6">
        <v>0.36902016399999998</v>
      </c>
      <c r="DC63" s="6">
        <v>0.37137523290000002</v>
      </c>
      <c r="DD63" s="6">
        <v>0.37412464620000002</v>
      </c>
      <c r="DE63" s="6">
        <v>0.37724742290000002</v>
      </c>
      <c r="DF63" s="6">
        <v>0.3806037605</v>
      </c>
      <c r="DG63" s="6">
        <v>0.38398262859999999</v>
      </c>
      <c r="DH63" s="6">
        <v>0.38717114930000002</v>
      </c>
      <c r="DI63" s="6">
        <v>0.38994276519999999</v>
      </c>
      <c r="DJ63" s="6">
        <v>0.39204484220000002</v>
      </c>
      <c r="DK63" s="6">
        <v>0.3932631016</v>
      </c>
      <c r="DL63" s="6">
        <v>0.39349433779999998</v>
      </c>
      <c r="DM63" s="6">
        <v>0.3927212954</v>
      </c>
      <c r="DN63" s="6">
        <v>0.39095371960000003</v>
      </c>
      <c r="DO63" s="6">
        <v>0.38827013970000002</v>
      </c>
      <c r="DP63" s="6">
        <v>0.38484320039999997</v>
      </c>
      <c r="DQ63" s="6">
        <v>0.3808714151</v>
      </c>
      <c r="DR63" s="6">
        <v>0.3765081763</v>
      </c>
      <c r="DS63" s="6">
        <v>0.37187460059999999</v>
      </c>
      <c r="DT63" s="6">
        <v>0.36710953709999999</v>
      </c>
      <c r="DU63" s="6">
        <v>0.3623252213</v>
      </c>
      <c r="DV63" s="6">
        <v>0.35754257439999998</v>
      </c>
      <c r="DW63" s="6">
        <v>0.35274186730000001</v>
      </c>
      <c r="DX63" s="6">
        <v>0.34797853229999998</v>
      </c>
      <c r="DY63" s="6">
        <v>0.34340173010000002</v>
      </c>
      <c r="DZ63" s="6">
        <v>0.3391405046</v>
      </c>
      <c r="EA63" s="6">
        <v>0.33521512149999999</v>
      </c>
      <c r="EB63" s="6">
        <v>0.33155447240000002</v>
      </c>
      <c r="EC63" s="6">
        <v>0.32803219560000002</v>
      </c>
      <c r="ED63" s="6">
        <v>0.3244742155</v>
      </c>
      <c r="EE63" s="6">
        <v>0.32070529460000002</v>
      </c>
      <c r="EF63" s="6">
        <v>0.31662538649999999</v>
      </c>
      <c r="EG63" s="6">
        <v>0.31222450730000001</v>
      </c>
      <c r="EH63" s="6">
        <v>0.30753889680000002</v>
      </c>
      <c r="EI63" s="6">
        <v>0.30265516040000001</v>
      </c>
      <c r="EJ63" s="6">
        <v>0.29775306579999999</v>
      </c>
      <c r="EK63" s="6">
        <v>0.29305991529999997</v>
      </c>
      <c r="EL63" s="6">
        <v>0.2887117863</v>
      </c>
      <c r="EM63" s="6">
        <v>0.28468534350000002</v>
      </c>
      <c r="EN63" s="6">
        <v>0.2808945477</v>
      </c>
      <c r="EO63" s="6">
        <v>0.27732381220000002</v>
      </c>
      <c r="EP63" s="6">
        <v>0.274051398</v>
      </c>
      <c r="EQ63" s="6">
        <v>0.27117967609999999</v>
      </c>
      <c r="ER63" s="6">
        <v>0.26879134770000002</v>
      </c>
      <c r="ES63" s="6">
        <v>0.2669310272</v>
      </c>
      <c r="ET63" s="6">
        <v>0.26558643580000002</v>
      </c>
      <c r="EU63" s="6">
        <v>0.26470363139999997</v>
      </c>
      <c r="EV63" s="6">
        <v>0.26421833039999998</v>
      </c>
      <c r="EW63" s="6">
        <v>0.26406136159999999</v>
      </c>
      <c r="EX63" s="6">
        <v>0.26412093640000001</v>
      </c>
      <c r="EY63" s="6">
        <v>0.26424652339999999</v>
      </c>
      <c r="EZ63" s="6">
        <v>0.26432561869999999</v>
      </c>
      <c r="FA63" s="6">
        <v>0.26432409880000002</v>
      </c>
      <c r="FB63" s="6">
        <v>0.26423865559999998</v>
      </c>
      <c r="FC63" s="6">
        <v>0.26403883099999997</v>
      </c>
      <c r="FD63" s="6">
        <v>0.26366919280000001</v>
      </c>
      <c r="FE63" s="6">
        <v>0.26306164259999998</v>
      </c>
      <c r="FF63" s="6">
        <v>0.26212981340000002</v>
      </c>
      <c r="FG63" s="6">
        <v>0.26078712939999998</v>
      </c>
      <c r="FH63" s="6">
        <v>0.25901058319999998</v>
      </c>
      <c r="FI63" s="6">
        <v>0.25687345859999999</v>
      </c>
      <c r="FJ63" s="6">
        <v>0.2544774413</v>
      </c>
      <c r="FK63" s="6">
        <v>0.25187420849999997</v>
      </c>
      <c r="FL63" s="6">
        <v>0.24904900790000001</v>
      </c>
      <c r="FM63" s="6">
        <v>0.24594320359999999</v>
      </c>
      <c r="FN63" s="6">
        <v>0.24247834090000001</v>
      </c>
      <c r="FO63" s="6">
        <v>0.23859232659999999</v>
      </c>
      <c r="FP63" s="6">
        <v>0.23432382939999999</v>
      </c>
      <c r="FQ63" s="6">
        <v>0.229862541</v>
      </c>
      <c r="FR63" s="6">
        <v>0.22548888619999999</v>
      </c>
      <c r="FS63" s="6">
        <v>0.22145394979999999</v>
      </c>
      <c r="FT63" s="6">
        <v>0.21790416539999999</v>
      </c>
      <c r="FU63" s="6">
        <v>0.2148679942</v>
      </c>
      <c r="FV63" s="6">
        <v>0.21226693690000001</v>
      </c>
      <c r="FW63" s="6">
        <v>0.20995865759999999</v>
      </c>
      <c r="FX63" s="6">
        <v>0.20781268180000001</v>
      </c>
      <c r="FY63" s="6">
        <v>0.20577654240000001</v>
      </c>
      <c r="FZ63" s="6">
        <v>0.20385925469999999</v>
      </c>
      <c r="GA63" s="6">
        <v>0.20207880440000001</v>
      </c>
      <c r="GB63" s="6">
        <v>0.200461641</v>
      </c>
      <c r="GC63" s="6">
        <v>0.19906216860000001</v>
      </c>
      <c r="GD63" s="6">
        <v>0.19794744249999999</v>
      </c>
      <c r="GE63" s="6">
        <v>0.19714021679999999</v>
      </c>
      <c r="GF63" s="6">
        <v>0.19658058880000001</v>
      </c>
      <c r="GG63" s="6">
        <v>0.1961321533</v>
      </c>
      <c r="GH63" s="6">
        <v>0.19560949499999999</v>
      </c>
      <c r="GI63" s="6">
        <v>0.19484561680000001</v>
      </c>
      <c r="GJ63" s="6">
        <v>0.19380132850000001</v>
      </c>
      <c r="GK63" s="6">
        <v>0.19263263050000001</v>
      </c>
      <c r="GL63" s="6">
        <v>0.19160127639999999</v>
      </c>
      <c r="GM63" s="6">
        <v>0.19083882869999999</v>
      </c>
      <c r="GN63" s="6">
        <v>0.19017797710000001</v>
      </c>
      <c r="GO63" s="6">
        <v>0.18927644190000001</v>
      </c>
      <c r="GP63" s="6">
        <v>0.18797476590000001</v>
      </c>
      <c r="GQ63" s="6">
        <v>0.1865214556</v>
      </c>
      <c r="GR63" s="6">
        <v>0.1853663921</v>
      </c>
      <c r="GS63" s="6">
        <v>0.1847187579</v>
      </c>
      <c r="GT63" s="6">
        <v>0.18437975649999999</v>
      </c>
      <c r="GU63" s="6">
        <v>0.18402436380000001</v>
      </c>
      <c r="GV63" s="6">
        <v>0.18354795870000001</v>
      </c>
      <c r="GW63" s="6">
        <v>0.18306276199999999</v>
      </c>
      <c r="GX63" s="6">
        <v>0.18265077469999999</v>
      </c>
      <c r="GY63" s="6">
        <v>0.1822736412</v>
      </c>
      <c r="GZ63" s="6">
        <v>0.18190588059999999</v>
      </c>
      <c r="HA63" s="6">
        <v>0.18161967400000001</v>
      </c>
      <c r="HB63" s="6">
        <v>0.1814917922</v>
      </c>
      <c r="HC63" s="6">
        <v>0.18151824180000001</v>
      </c>
      <c r="HD63" s="6">
        <v>0.18166585269999999</v>
      </c>
      <c r="HE63" s="6">
        <v>0.18192906680000001</v>
      </c>
      <c r="HF63" s="6">
        <v>0.1822900325</v>
      </c>
      <c r="HG63" s="6">
        <v>0.18267941469999999</v>
      </c>
      <c r="HH63" s="6">
        <v>0.1830269843</v>
      </c>
      <c r="HI63" s="6">
        <v>0.18330168720000001</v>
      </c>
      <c r="HJ63" s="6">
        <v>0.18346181510000001</v>
      </c>
      <c r="HK63" s="6">
        <v>0.18342706559999999</v>
      </c>
      <c r="HL63" s="6">
        <v>0.1831608415</v>
      </c>
      <c r="HM63" s="6">
        <v>0.18273158370000001</v>
      </c>
      <c r="HN63" s="6">
        <v>0.1822286099</v>
      </c>
      <c r="HO63" s="6">
        <v>0.18165607750000001</v>
      </c>
      <c r="HP63" s="6">
        <v>0.18095867339999999</v>
      </c>
      <c r="HQ63" s="6">
        <v>0.18012373149999999</v>
      </c>
      <c r="HR63" s="6">
        <v>0.17919033770000001</v>
      </c>
      <c r="HS63" s="6">
        <v>0.1781747192</v>
      </c>
      <c r="HT63" s="6">
        <v>0.1770725846</v>
      </c>
      <c r="HU63" s="6">
        <v>0.17593502999999999</v>
      </c>
      <c r="HV63" s="6">
        <v>0.17484684289999999</v>
      </c>
      <c r="HW63" s="6">
        <v>0.1738289297</v>
      </c>
      <c r="HX63" s="6">
        <v>0.17293322089999999</v>
      </c>
      <c r="HY63" s="6">
        <v>0.17252554000000001</v>
      </c>
      <c r="HZ63" s="6">
        <v>0.17325875160000001</v>
      </c>
      <c r="IA63" s="6">
        <v>0.1754041761</v>
      </c>
      <c r="IB63" s="6">
        <v>0.17811837790000001</v>
      </c>
      <c r="IC63" s="6">
        <v>0.17964860799999999</v>
      </c>
      <c r="ID63" s="6">
        <v>0.17864198980000001</v>
      </c>
      <c r="IE63" s="6">
        <v>0.17530438300000001</v>
      </c>
      <c r="IF63" s="6">
        <v>0.17112754290000001</v>
      </c>
      <c r="IG63" s="6">
        <v>0.16753833000000001</v>
      </c>
      <c r="IH63" s="6">
        <v>0.16495889429999999</v>
      </c>
      <c r="II63" s="6">
        <v>0.1630757004</v>
      </c>
      <c r="IJ63" s="6">
        <v>0.1615775824</v>
      </c>
      <c r="IK63" s="6">
        <v>0.16035822029999999</v>
      </c>
      <c r="IL63" s="6">
        <v>0.15930534900000001</v>
      </c>
      <c r="IM63" s="6">
        <v>0.15828315909999999</v>
      </c>
      <c r="IN63" s="6">
        <v>0.15727540849999999</v>
      </c>
      <c r="IO63" s="6">
        <v>0.1563548595</v>
      </c>
      <c r="IP63" s="6">
        <v>0.1555273533</v>
      </c>
      <c r="IQ63" s="6">
        <v>0.1547239125</v>
      </c>
      <c r="IR63" s="6">
        <v>0.1539241076</v>
      </c>
      <c r="IS63" s="6">
        <v>0.15315850080000001</v>
      </c>
      <c r="IT63" s="6">
        <v>0.15241056680000001</v>
      </c>
    </row>
    <row r="64" spans="1:254" s="6" customFormat="1" x14ac:dyDescent="0.25">
      <c r="A64" s="6" t="s">
        <v>62</v>
      </c>
      <c r="B64">
        <f t="shared" si="0"/>
        <v>3</v>
      </c>
      <c r="C64" s="7"/>
      <c r="D64" s="6">
        <v>0.40080660579999999</v>
      </c>
      <c r="E64" s="6">
        <v>0.39620655780000003</v>
      </c>
      <c r="F64" s="6">
        <v>0.39194449780000001</v>
      </c>
      <c r="G64" s="6">
        <v>0.38795852660000002</v>
      </c>
      <c r="H64" s="6">
        <v>0.38410201669999999</v>
      </c>
      <c r="I64" s="6">
        <v>0.3802951872</v>
      </c>
      <c r="J64" s="6">
        <v>0.37658622860000002</v>
      </c>
      <c r="K64" s="6">
        <v>0.37310001250000002</v>
      </c>
      <c r="L64" s="6">
        <v>0.36997577549999999</v>
      </c>
      <c r="M64" s="6">
        <v>0.36728739739999999</v>
      </c>
      <c r="N64" s="6">
        <v>0.36496937270000002</v>
      </c>
      <c r="O64" s="6">
        <v>0.36287277940000001</v>
      </c>
      <c r="P64" s="6">
        <v>0.36091330649999998</v>
      </c>
      <c r="Q64" s="6">
        <v>0.35907575489999999</v>
      </c>
      <c r="R64" s="6">
        <v>0.357298106</v>
      </c>
      <c r="S64" s="6">
        <v>0.35549524430000001</v>
      </c>
      <c r="T64" s="6">
        <v>0.3537109792</v>
      </c>
      <c r="U64" s="6">
        <v>0.35210213070000002</v>
      </c>
      <c r="V64" s="6">
        <v>0.3507377505</v>
      </c>
      <c r="W64" s="6">
        <v>0.34953966739999998</v>
      </c>
      <c r="X64" s="6">
        <v>0.34846237299999999</v>
      </c>
      <c r="Y64" s="6">
        <v>0.34758040309999999</v>
      </c>
      <c r="Z64" s="6">
        <v>0.3469270766</v>
      </c>
      <c r="AA64" s="6">
        <v>0.34638983010000002</v>
      </c>
      <c r="AB64" s="6">
        <v>0.34584265949999998</v>
      </c>
      <c r="AC64" s="6">
        <v>0.34526067970000002</v>
      </c>
      <c r="AD64" s="6">
        <v>0.34463945029999998</v>
      </c>
      <c r="AE64" s="6">
        <v>0.34391903880000002</v>
      </c>
      <c r="AF64" s="6">
        <v>0.34306442739999998</v>
      </c>
      <c r="AG64" s="6">
        <v>0.3421382308</v>
      </c>
      <c r="AH64" s="6">
        <v>0.3412163258</v>
      </c>
      <c r="AI64" s="6">
        <v>0.34029975530000001</v>
      </c>
      <c r="AJ64" s="6">
        <v>0.33937644960000002</v>
      </c>
      <c r="AK64" s="6">
        <v>0.33846786620000002</v>
      </c>
      <c r="AL64" s="6">
        <v>0.33754915000000002</v>
      </c>
      <c r="AM64" s="6">
        <v>0.3365016878</v>
      </c>
      <c r="AN64" s="6">
        <v>0.33520907160000002</v>
      </c>
      <c r="AO64" s="6">
        <v>0.33363860849999999</v>
      </c>
      <c r="AP64" s="6">
        <v>0.33180302379999999</v>
      </c>
      <c r="AQ64" s="6">
        <v>0.3297339976</v>
      </c>
      <c r="AR64" s="6">
        <v>0.32752698660000001</v>
      </c>
      <c r="AS64" s="6">
        <v>0.32531893249999999</v>
      </c>
      <c r="AT64" s="6">
        <v>0.32316929100000003</v>
      </c>
      <c r="AU64" s="6">
        <v>0.32103386519999999</v>
      </c>
      <c r="AV64" s="6">
        <v>0.31887936589999999</v>
      </c>
      <c r="AW64" s="6">
        <v>0.31673938039999999</v>
      </c>
      <c r="AX64" s="6">
        <v>0.31462854150000003</v>
      </c>
      <c r="AY64" s="6">
        <v>0.312502116</v>
      </c>
      <c r="AZ64" s="6">
        <v>0.31034955380000001</v>
      </c>
      <c r="BA64" s="6">
        <v>0.30824932459999999</v>
      </c>
      <c r="BB64" s="6">
        <v>0.3062974215</v>
      </c>
      <c r="BC64" s="6">
        <v>0.3045642972</v>
      </c>
      <c r="BD64" s="6">
        <v>0.30315497520000001</v>
      </c>
      <c r="BE64" s="6">
        <v>0.30221277479999997</v>
      </c>
      <c r="BF64" s="6">
        <v>0.30179834370000003</v>
      </c>
      <c r="BG64" s="6">
        <v>0.30185866360000002</v>
      </c>
      <c r="BH64" s="6">
        <v>0.30236411089999998</v>
      </c>
      <c r="BI64" s="6">
        <v>0.30338722470000001</v>
      </c>
      <c r="BJ64" s="6">
        <v>0.30501973630000001</v>
      </c>
      <c r="BK64" s="6">
        <v>0.30728763339999998</v>
      </c>
      <c r="BL64" s="6">
        <v>0.31019046900000002</v>
      </c>
      <c r="BM64" s="6">
        <v>0.3137173057</v>
      </c>
      <c r="BN64" s="6">
        <v>0.31775677200000002</v>
      </c>
      <c r="BO64" s="6">
        <v>0.32208618519999999</v>
      </c>
      <c r="BP64" s="6">
        <v>0.32649034259999998</v>
      </c>
      <c r="BQ64" s="6">
        <v>0.33082345130000002</v>
      </c>
      <c r="BR64" s="6">
        <v>0.33494994039999998</v>
      </c>
      <c r="BS64" s="6">
        <v>0.3387434185</v>
      </c>
      <c r="BT64" s="6">
        <v>0.34219759700000002</v>
      </c>
      <c r="BU64" s="6">
        <v>0.3454499841</v>
      </c>
      <c r="BV64" s="6">
        <v>0.34864282610000003</v>
      </c>
      <c r="BW64" s="6">
        <v>0.35182613130000001</v>
      </c>
      <c r="BX64" s="6">
        <v>0.35501030090000002</v>
      </c>
      <c r="BY64" s="6">
        <v>0.35821351410000002</v>
      </c>
      <c r="BZ64" s="6">
        <v>0.36143243310000001</v>
      </c>
      <c r="CA64" s="6">
        <v>0.36466255780000001</v>
      </c>
      <c r="CB64" s="6">
        <v>0.36798256639999999</v>
      </c>
      <c r="CC64" s="6">
        <v>0.37154614930000002</v>
      </c>
      <c r="CD64" s="6">
        <v>0.37546449900000001</v>
      </c>
      <c r="CE64" s="6">
        <v>0.37975624200000002</v>
      </c>
      <c r="CF64" s="6">
        <v>0.38440743090000001</v>
      </c>
      <c r="CG64" s="6">
        <v>0.38937878609999999</v>
      </c>
      <c r="CH64" s="6">
        <v>0.39453524350000002</v>
      </c>
      <c r="CI64" s="6">
        <v>0.3996632993</v>
      </c>
      <c r="CJ64" s="6">
        <v>0.40458989140000001</v>
      </c>
      <c r="CK64" s="6">
        <v>0.40922304990000002</v>
      </c>
      <c r="CL64" s="6">
        <v>0.41349112989999998</v>
      </c>
      <c r="CM64" s="6">
        <v>0.41734960679999999</v>
      </c>
      <c r="CN64" s="6">
        <v>0.42084580659999998</v>
      </c>
      <c r="CO64" s="6">
        <v>0.42407640810000002</v>
      </c>
      <c r="CP64" s="6">
        <v>0.42707201839999998</v>
      </c>
      <c r="CQ64" s="6">
        <v>0.42976871129999999</v>
      </c>
      <c r="CR64" s="6">
        <v>0.43212896589999999</v>
      </c>
      <c r="CS64" s="6">
        <v>0.4341933429</v>
      </c>
      <c r="CT64" s="6">
        <v>0.43600791690000001</v>
      </c>
      <c r="CU64" s="6">
        <v>0.4376074076</v>
      </c>
      <c r="CV64" s="6">
        <v>0.43905645609999999</v>
      </c>
      <c r="CW64" s="6">
        <v>0.44044488669999998</v>
      </c>
      <c r="CX64" s="6">
        <v>0.44184243680000002</v>
      </c>
      <c r="CY64" s="6">
        <v>0.44330245260000001</v>
      </c>
      <c r="CZ64" s="6">
        <v>0.44492503999999999</v>
      </c>
      <c r="DA64" s="6">
        <v>0.4467975199</v>
      </c>
      <c r="DB64" s="6">
        <v>0.44892808789999999</v>
      </c>
      <c r="DC64" s="6">
        <v>0.45131680369999999</v>
      </c>
      <c r="DD64" s="6">
        <v>0.4540275037</v>
      </c>
      <c r="DE64" s="6">
        <v>0.45712947850000002</v>
      </c>
      <c r="DF64" s="6">
        <v>0.46054327490000002</v>
      </c>
      <c r="DG64" s="6">
        <v>0.46403107049999998</v>
      </c>
      <c r="DH64" s="6">
        <v>0.46731254459999999</v>
      </c>
      <c r="DI64" s="6">
        <v>0.47011297940000002</v>
      </c>
      <c r="DJ64" s="6">
        <v>0.47215151789999998</v>
      </c>
      <c r="DK64" s="6">
        <v>0.47319144010000003</v>
      </c>
      <c r="DL64" s="6">
        <v>0.4731313586</v>
      </c>
      <c r="DM64" s="6">
        <v>0.47198688979999998</v>
      </c>
      <c r="DN64" s="6">
        <v>0.46979993580000001</v>
      </c>
      <c r="DO64" s="6">
        <v>0.46666637059999999</v>
      </c>
      <c r="DP64" s="6">
        <v>0.46278673409999999</v>
      </c>
      <c r="DQ64" s="6">
        <v>0.45840087530000001</v>
      </c>
      <c r="DR64" s="6">
        <v>0.45367684959999999</v>
      </c>
      <c r="DS64" s="6">
        <v>0.4487083852</v>
      </c>
      <c r="DT64" s="6">
        <v>0.4436110258</v>
      </c>
      <c r="DU64" s="6">
        <v>0.43851462009999997</v>
      </c>
      <c r="DV64" s="6">
        <v>0.43346950410000001</v>
      </c>
      <c r="DW64" s="6">
        <v>0.42845630649999999</v>
      </c>
      <c r="DX64" s="6">
        <v>0.42351001500000002</v>
      </c>
      <c r="DY64" s="6">
        <v>0.41876876349999997</v>
      </c>
      <c r="DZ64" s="6">
        <v>0.41436216240000001</v>
      </c>
      <c r="EA64" s="6">
        <v>0.41031172869999999</v>
      </c>
      <c r="EB64" s="6">
        <v>0.40655583140000001</v>
      </c>
      <c r="EC64" s="6">
        <v>0.4029850364</v>
      </c>
      <c r="ED64" s="6">
        <v>0.39942228790000001</v>
      </c>
      <c r="EE64" s="6">
        <v>0.39565569160000003</v>
      </c>
      <c r="EF64" s="6">
        <v>0.39154842499999998</v>
      </c>
      <c r="EG64" s="6">
        <v>0.38709032539999999</v>
      </c>
      <c r="EH64" s="6">
        <v>0.38234913349999999</v>
      </c>
      <c r="EI64" s="6">
        <v>0.37744343279999998</v>
      </c>
      <c r="EJ64" s="6">
        <v>0.37256747480000002</v>
      </c>
      <c r="EK64" s="6">
        <v>0.36794337630000001</v>
      </c>
      <c r="EL64" s="6">
        <v>0.36368069050000001</v>
      </c>
      <c r="EM64" s="6">
        <v>0.3597189784</v>
      </c>
      <c r="EN64" s="6">
        <v>0.3559449911</v>
      </c>
      <c r="EO64" s="6">
        <v>0.35233539339999997</v>
      </c>
      <c r="EP64" s="6">
        <v>0.34897315499999998</v>
      </c>
      <c r="EQ64" s="6">
        <v>0.34597691889999999</v>
      </c>
      <c r="ER64" s="6">
        <v>0.3434619606</v>
      </c>
      <c r="ES64" s="6">
        <v>0.34150746459999998</v>
      </c>
      <c r="ET64" s="6">
        <v>0.34011372919999999</v>
      </c>
      <c r="EU64" s="6">
        <v>0.3392215073</v>
      </c>
      <c r="EV64" s="6">
        <v>0.33876457809999999</v>
      </c>
      <c r="EW64" s="6">
        <v>0.33866912129999999</v>
      </c>
      <c r="EX64" s="6">
        <v>0.33879032730000003</v>
      </c>
      <c r="EY64" s="6">
        <v>0.3389297724</v>
      </c>
      <c r="EZ64" s="6">
        <v>0.33896479010000002</v>
      </c>
      <c r="FA64" s="6">
        <v>0.338902384</v>
      </c>
      <c r="FB64" s="6">
        <v>0.33877745269999998</v>
      </c>
      <c r="FC64" s="6">
        <v>0.33854886890000002</v>
      </c>
      <c r="FD64" s="6">
        <v>0.3381213844</v>
      </c>
      <c r="FE64" s="6">
        <v>0.33739903570000002</v>
      </c>
      <c r="FF64" s="6">
        <v>0.3362906873</v>
      </c>
      <c r="FG64" s="6">
        <v>0.33472466470000001</v>
      </c>
      <c r="FH64" s="6">
        <v>0.33271813389999999</v>
      </c>
      <c r="FI64" s="6">
        <v>0.33040112259999999</v>
      </c>
      <c r="FJ64" s="6">
        <v>0.32790917159999999</v>
      </c>
      <c r="FK64" s="6">
        <v>0.32527849079999999</v>
      </c>
      <c r="FL64" s="6">
        <v>0.32244580979999998</v>
      </c>
      <c r="FM64" s="6">
        <v>0.31930035350000002</v>
      </c>
      <c r="FN64" s="6">
        <v>0.3157267869</v>
      </c>
      <c r="FO64" s="6">
        <v>0.31166121359999999</v>
      </c>
      <c r="FP64" s="6">
        <v>0.30718740820000001</v>
      </c>
      <c r="FQ64" s="6">
        <v>0.30255377290000002</v>
      </c>
      <c r="FR64" s="6">
        <v>0.29805609579999998</v>
      </c>
      <c r="FS64" s="6">
        <v>0.29391652350000003</v>
      </c>
      <c r="FT64" s="6">
        <v>0.29026815299999997</v>
      </c>
      <c r="FU64" s="6">
        <v>0.28716725110000002</v>
      </c>
      <c r="FV64" s="6">
        <v>0.28455480929999999</v>
      </c>
      <c r="FW64" s="6">
        <v>0.28225713969999999</v>
      </c>
      <c r="FX64" s="6">
        <v>0.28009301419999999</v>
      </c>
      <c r="FY64" s="6">
        <v>0.27799248700000001</v>
      </c>
      <c r="FZ64" s="6">
        <v>0.27598243950000001</v>
      </c>
      <c r="GA64" s="6">
        <v>0.27410745619999999</v>
      </c>
      <c r="GB64" s="6">
        <v>0.27242055539999999</v>
      </c>
      <c r="GC64" s="6">
        <v>0.27099129560000002</v>
      </c>
      <c r="GD64" s="6">
        <v>0.26986086370000001</v>
      </c>
      <c r="GE64" s="6">
        <v>0.26899036770000001</v>
      </c>
      <c r="GF64" s="6">
        <v>0.2682879567</v>
      </c>
      <c r="GG64" s="6">
        <v>0.26766529680000001</v>
      </c>
      <c r="GH64" s="6">
        <v>0.26703086500000001</v>
      </c>
      <c r="GI64" s="6">
        <v>0.26628011470000001</v>
      </c>
      <c r="GJ64" s="6">
        <v>0.26535856720000001</v>
      </c>
      <c r="GK64" s="6">
        <v>0.26432383059999998</v>
      </c>
      <c r="GL64" s="6">
        <v>0.26329445839999999</v>
      </c>
      <c r="GM64" s="6">
        <v>0.26232641940000001</v>
      </c>
      <c r="GN64" s="6">
        <v>0.26136595010000002</v>
      </c>
      <c r="GO64" s="6">
        <v>0.26032319659999997</v>
      </c>
      <c r="GP64" s="6">
        <v>0.25918141010000001</v>
      </c>
      <c r="GQ64" s="6">
        <v>0.25804805759999999</v>
      </c>
      <c r="GR64" s="6">
        <v>0.25710046289999999</v>
      </c>
      <c r="GS64" s="6">
        <v>0.25645849110000002</v>
      </c>
      <c r="GT64" s="6">
        <v>0.25609961149999999</v>
      </c>
      <c r="GU64" s="6">
        <v>0.25590959190000001</v>
      </c>
      <c r="GV64" s="6">
        <v>0.25580176710000002</v>
      </c>
      <c r="GW64" s="6">
        <v>0.25574201349999998</v>
      </c>
      <c r="GX64" s="6">
        <v>0.25568184259999999</v>
      </c>
      <c r="GY64" s="6">
        <v>0.25555658339999998</v>
      </c>
      <c r="GZ64" s="6">
        <v>0.25537669660000001</v>
      </c>
      <c r="HA64" s="6">
        <v>0.25525361299999999</v>
      </c>
      <c r="HB64" s="6">
        <v>0.25528863070000002</v>
      </c>
      <c r="HC64" s="6">
        <v>0.255489409</v>
      </c>
      <c r="HD64" s="6">
        <v>0.25582671169999999</v>
      </c>
      <c r="HE64" s="6">
        <v>0.25629860160000001</v>
      </c>
      <c r="HF64" s="6">
        <v>0.25687929990000002</v>
      </c>
      <c r="HG64" s="6">
        <v>0.25746077299999998</v>
      </c>
      <c r="HH64" s="6">
        <v>0.25792974229999999</v>
      </c>
      <c r="HI64" s="6">
        <v>0.25827059149999998</v>
      </c>
      <c r="HJ64" s="6">
        <v>0.25851789120000002</v>
      </c>
      <c r="HK64" s="6">
        <v>0.2586374581</v>
      </c>
      <c r="HL64" s="6">
        <v>0.2585469782</v>
      </c>
      <c r="HM64" s="6">
        <v>0.25823658700000002</v>
      </c>
      <c r="HN64" s="6">
        <v>0.2577746212</v>
      </c>
      <c r="HO64" s="6">
        <v>0.2571974695</v>
      </c>
      <c r="HP64" s="6">
        <v>0.25646853450000001</v>
      </c>
      <c r="HQ64" s="6">
        <v>0.25557044150000002</v>
      </c>
      <c r="HR64" s="6">
        <v>0.25456216929999997</v>
      </c>
      <c r="HS64" s="6">
        <v>0.2535066903</v>
      </c>
      <c r="HT64" s="6">
        <v>0.25241225960000002</v>
      </c>
      <c r="HU64" s="6">
        <v>0.25128978489999998</v>
      </c>
      <c r="HV64" s="6">
        <v>0.25018757580000001</v>
      </c>
      <c r="HW64" s="6">
        <v>0.2491374314</v>
      </c>
      <c r="HX64" s="6">
        <v>0.24824437499999999</v>
      </c>
      <c r="HY64" s="6">
        <v>0.2479849458</v>
      </c>
      <c r="HZ64" s="6">
        <v>0.2492118925</v>
      </c>
      <c r="IA64" s="6">
        <v>0.25238227839999999</v>
      </c>
      <c r="IB64" s="6">
        <v>0.25655230880000002</v>
      </c>
      <c r="IC64" s="6">
        <v>0.25942569970000001</v>
      </c>
      <c r="ID64" s="6">
        <v>0.25896376370000002</v>
      </c>
      <c r="IE64" s="6">
        <v>0.2551379204</v>
      </c>
      <c r="IF64" s="6">
        <v>0.24987930059999999</v>
      </c>
      <c r="IG64" s="6">
        <v>0.2453059256</v>
      </c>
      <c r="IH64" s="6">
        <v>0.2422071844</v>
      </c>
      <c r="II64" s="6">
        <v>0.24017331</v>
      </c>
      <c r="IJ64" s="6">
        <v>0.2386353463</v>
      </c>
      <c r="IK64" s="6">
        <v>0.23734180630000001</v>
      </c>
      <c r="IL64" s="6">
        <v>0.23615056279999999</v>
      </c>
      <c r="IM64" s="6">
        <v>0.234933421</v>
      </c>
      <c r="IN64" s="6">
        <v>0.23371173440000001</v>
      </c>
      <c r="IO64" s="6">
        <v>0.23261511330000001</v>
      </c>
      <c r="IP64" s="6">
        <v>0.23166771229999999</v>
      </c>
      <c r="IQ64" s="6">
        <v>0.2307641208</v>
      </c>
      <c r="IR64" s="6">
        <v>0.22985933720000001</v>
      </c>
      <c r="IS64" s="6">
        <v>0.22901649769999999</v>
      </c>
      <c r="IT64" s="6">
        <v>0.2282606959</v>
      </c>
    </row>
    <row r="65" spans="1:254" x14ac:dyDescent="0.25">
      <c r="A65" t="s">
        <v>12</v>
      </c>
      <c r="B65">
        <f t="shared" si="0"/>
        <v>1</v>
      </c>
      <c r="C65" s="4"/>
      <c r="D65" s="1">
        <v>0.27775022389999998</v>
      </c>
      <c r="E65" s="1">
        <v>0.27746042609999999</v>
      </c>
      <c r="F65" s="1">
        <v>0.27722305060000002</v>
      </c>
      <c r="G65" s="1">
        <v>0.27701199050000003</v>
      </c>
      <c r="H65" s="1">
        <v>0.27683207389999998</v>
      </c>
      <c r="I65" s="1">
        <v>0.27671533819999999</v>
      </c>
      <c r="J65" s="1">
        <v>0.27667564150000001</v>
      </c>
      <c r="K65" s="1">
        <v>0.27670341729999998</v>
      </c>
      <c r="L65" s="1">
        <v>0.27679452300000001</v>
      </c>
      <c r="M65" s="1">
        <v>0.27694895860000002</v>
      </c>
      <c r="N65" s="1">
        <v>0.27714079619999998</v>
      </c>
      <c r="O65" s="1">
        <v>0.27733027939999999</v>
      </c>
      <c r="P65" s="1">
        <v>0.27750465270000002</v>
      </c>
      <c r="Q65" s="1">
        <v>0.27767312529999999</v>
      </c>
      <c r="R65" s="1">
        <v>0.27782857420000001</v>
      </c>
      <c r="S65" s="1">
        <v>0.27795734999999999</v>
      </c>
      <c r="T65" s="1">
        <v>0.27807629109999998</v>
      </c>
      <c r="U65" s="1">
        <v>0.27821803090000002</v>
      </c>
      <c r="V65" s="1">
        <v>0.2783870101</v>
      </c>
      <c r="W65" s="1">
        <v>0.2785703242</v>
      </c>
      <c r="X65" s="1">
        <v>0.2787799239</v>
      </c>
      <c r="Y65" s="1">
        <v>0.27904412150000002</v>
      </c>
      <c r="Z65" s="1">
        <v>0.27936428790000001</v>
      </c>
      <c r="AA65" s="1">
        <v>0.2797193825</v>
      </c>
      <c r="AB65" s="1">
        <v>0.28010150789999999</v>
      </c>
      <c r="AC65" s="1">
        <v>0.28051036600000001</v>
      </c>
      <c r="AD65" s="1">
        <v>0.28092205520000002</v>
      </c>
      <c r="AE65" s="1">
        <v>0.2813025415</v>
      </c>
      <c r="AF65" s="1">
        <v>0.28164175149999998</v>
      </c>
      <c r="AG65" s="1">
        <v>0.28195151689999998</v>
      </c>
      <c r="AH65" s="1">
        <v>0.28225076199999999</v>
      </c>
      <c r="AI65" s="1">
        <v>0.28257787229999998</v>
      </c>
      <c r="AJ65" s="1">
        <v>0.28299519420000002</v>
      </c>
      <c r="AK65" s="1">
        <v>0.28354680539999999</v>
      </c>
      <c r="AL65" s="1">
        <v>0.28421649339999999</v>
      </c>
      <c r="AM65" s="1">
        <v>0.28495401139999998</v>
      </c>
      <c r="AN65" s="1">
        <v>0.28573104739999999</v>
      </c>
      <c r="AO65" s="1">
        <v>0.28656435009999998</v>
      </c>
      <c r="AP65" s="1">
        <v>0.28751501439999999</v>
      </c>
      <c r="AQ65" s="1">
        <v>0.28866794709999999</v>
      </c>
      <c r="AR65" s="1">
        <v>0.29004403950000002</v>
      </c>
      <c r="AS65" s="1">
        <v>0.29148942230000002</v>
      </c>
      <c r="AT65" s="1">
        <v>0.29270631070000003</v>
      </c>
      <c r="AU65" s="1">
        <v>0.29346436259999997</v>
      </c>
      <c r="AV65" s="1">
        <v>0.29378128050000002</v>
      </c>
      <c r="AW65" s="1">
        <v>0.29386949540000001</v>
      </c>
      <c r="AX65" s="1">
        <v>0.29394444819999999</v>
      </c>
      <c r="AY65" s="1">
        <v>0.29410889740000001</v>
      </c>
      <c r="AZ65" s="1">
        <v>0.29434454440000002</v>
      </c>
      <c r="BA65" s="1">
        <v>0.29454827309999998</v>
      </c>
      <c r="BB65" s="1">
        <v>0.29462012650000002</v>
      </c>
      <c r="BC65" s="1">
        <v>0.29458743329999998</v>
      </c>
      <c r="BD65" s="1">
        <v>0.29462593790000002</v>
      </c>
      <c r="BE65" s="1">
        <v>0.2949130237</v>
      </c>
      <c r="BF65" s="1">
        <v>0.29547157880000002</v>
      </c>
      <c r="BG65" s="1">
        <v>0.29619479180000002</v>
      </c>
      <c r="BH65" s="1">
        <v>0.29699546100000002</v>
      </c>
      <c r="BI65" s="1">
        <v>0.29788663980000002</v>
      </c>
      <c r="BJ65" s="1">
        <v>0.29895535109999999</v>
      </c>
      <c r="BK65" s="1">
        <v>0.30030420419999998</v>
      </c>
      <c r="BL65" s="1">
        <v>0.30199977760000002</v>
      </c>
      <c r="BM65" s="1">
        <v>0.30402508379999998</v>
      </c>
      <c r="BN65" s="1">
        <v>0.30628004669999997</v>
      </c>
      <c r="BO65" s="1">
        <v>0.30865430830000001</v>
      </c>
      <c r="BP65" s="1">
        <v>0.31107264759999997</v>
      </c>
      <c r="BQ65" s="1">
        <v>0.31345433</v>
      </c>
      <c r="BR65" s="1">
        <v>0.3156866431</v>
      </c>
      <c r="BS65" s="1">
        <v>0.31768766050000002</v>
      </c>
      <c r="BT65" s="1">
        <v>0.31945851450000001</v>
      </c>
      <c r="BU65" s="1">
        <v>0.3210372031</v>
      </c>
      <c r="BV65" s="1">
        <v>0.32243749500000002</v>
      </c>
      <c r="BW65" s="1">
        <v>0.32366719840000002</v>
      </c>
      <c r="BX65" s="1">
        <v>0.3247643113</v>
      </c>
      <c r="BY65" s="1">
        <v>0.32576906680000001</v>
      </c>
      <c r="BZ65" s="1">
        <v>0.32669830319999998</v>
      </c>
      <c r="CA65" s="1">
        <v>0.32758018370000003</v>
      </c>
      <c r="CB65" s="1">
        <v>0.3284732997</v>
      </c>
      <c r="CC65" s="1">
        <v>0.32942247390000001</v>
      </c>
      <c r="CD65" s="1">
        <v>0.33043235539999999</v>
      </c>
      <c r="CE65" s="1">
        <v>0.33150774240000003</v>
      </c>
      <c r="CF65" s="1">
        <v>0.33266708249999999</v>
      </c>
      <c r="CG65" s="1">
        <v>0.33388185500000001</v>
      </c>
      <c r="CH65" s="1">
        <v>0.3350573778</v>
      </c>
      <c r="CI65" s="1">
        <v>0.33611792330000001</v>
      </c>
      <c r="CJ65" s="1">
        <v>0.33706843850000001</v>
      </c>
      <c r="CK65" s="1">
        <v>0.33793690799999998</v>
      </c>
      <c r="CL65" s="1">
        <v>0.33870577810000002</v>
      </c>
      <c r="CM65" s="1">
        <v>0.33934560419999998</v>
      </c>
      <c r="CN65" s="1">
        <v>0.33987492320000001</v>
      </c>
      <c r="CO65" s="1">
        <v>0.34034064409999998</v>
      </c>
      <c r="CP65" s="1">
        <v>0.3407696784</v>
      </c>
      <c r="CQ65" s="1">
        <v>0.34116935729999998</v>
      </c>
      <c r="CR65" s="1">
        <v>0.3415452242</v>
      </c>
      <c r="CS65" s="1">
        <v>0.34189510350000002</v>
      </c>
      <c r="CT65" s="1">
        <v>0.34221538899999998</v>
      </c>
      <c r="CU65" s="1">
        <v>0.3425381482</v>
      </c>
      <c r="CV65" s="1">
        <v>0.34292569760000002</v>
      </c>
      <c r="CW65" s="1">
        <v>0.3434154391</v>
      </c>
      <c r="CX65" s="1">
        <v>0.3440082371</v>
      </c>
      <c r="CY65" s="1">
        <v>0.34471681710000002</v>
      </c>
      <c r="CZ65" s="1">
        <v>0.34556034209999997</v>
      </c>
      <c r="DA65" s="1">
        <v>0.34650301929999999</v>
      </c>
      <c r="DB65" s="1">
        <v>0.34746512769999999</v>
      </c>
      <c r="DC65" s="1">
        <v>0.34841409330000001</v>
      </c>
      <c r="DD65" s="1">
        <v>0.3494010568</v>
      </c>
      <c r="DE65" s="1">
        <v>0.35047283769999998</v>
      </c>
      <c r="DF65" s="1">
        <v>0.35160702469999999</v>
      </c>
      <c r="DG65" s="1">
        <v>0.3527507782</v>
      </c>
      <c r="DH65" s="1">
        <v>0.35385295750000001</v>
      </c>
      <c r="DI65" s="1">
        <v>0.35482192039999999</v>
      </c>
      <c r="DJ65" s="1">
        <v>0.35552266240000002</v>
      </c>
      <c r="DK65" s="1">
        <v>0.35585674639999998</v>
      </c>
      <c r="DL65" s="1">
        <v>0.3558044434</v>
      </c>
      <c r="DM65" s="1">
        <v>0.35536876319999999</v>
      </c>
      <c r="DN65" s="1">
        <v>0.35454329849999999</v>
      </c>
      <c r="DO65" s="1">
        <v>0.3533752859</v>
      </c>
      <c r="DP65" s="1">
        <v>0.35198426249999998</v>
      </c>
      <c r="DQ65" s="1">
        <v>0.35047599670000001</v>
      </c>
      <c r="DR65" s="1">
        <v>0.34888252619999999</v>
      </c>
      <c r="DS65" s="1">
        <v>0.34720593690000001</v>
      </c>
      <c r="DT65" s="1">
        <v>0.34547588229999998</v>
      </c>
      <c r="DU65" s="1">
        <v>0.34372672440000002</v>
      </c>
      <c r="DV65" s="1">
        <v>0.34196615219999998</v>
      </c>
      <c r="DW65" s="1">
        <v>0.3402079046</v>
      </c>
      <c r="DX65" s="1">
        <v>0.33850318190000001</v>
      </c>
      <c r="DY65" s="1">
        <v>0.33690550920000001</v>
      </c>
      <c r="DZ65" s="1">
        <v>0.3354288936</v>
      </c>
      <c r="EA65" s="1">
        <v>0.33406373859999999</v>
      </c>
      <c r="EB65" s="1">
        <v>0.33279615639999999</v>
      </c>
      <c r="EC65" s="1">
        <v>0.33158335090000002</v>
      </c>
      <c r="ED65" s="1">
        <v>0.33034345510000002</v>
      </c>
      <c r="EE65" s="1">
        <v>0.32899668809999999</v>
      </c>
      <c r="EF65" s="1">
        <v>0.3274935484</v>
      </c>
      <c r="EG65" s="1">
        <v>0.32579848169999998</v>
      </c>
      <c r="EH65" s="1">
        <v>0.32389363650000003</v>
      </c>
      <c r="EI65" s="1">
        <v>0.32182815669999998</v>
      </c>
      <c r="EJ65" s="1">
        <v>0.31971591710000002</v>
      </c>
      <c r="EK65" s="1">
        <v>0.31764453650000002</v>
      </c>
      <c r="EL65" s="1">
        <v>0.31561446189999998</v>
      </c>
      <c r="EM65" s="1">
        <v>0.3135928214</v>
      </c>
      <c r="EN65" s="1">
        <v>0.31159803270000003</v>
      </c>
      <c r="EO65" s="1">
        <v>0.30970001219999999</v>
      </c>
      <c r="EP65" s="1">
        <v>0.30797156689999999</v>
      </c>
      <c r="EQ65" s="1">
        <v>0.30647563929999999</v>
      </c>
      <c r="ER65" s="1">
        <v>0.30527943369999999</v>
      </c>
      <c r="ES65" s="1">
        <v>0.3044250906</v>
      </c>
      <c r="ET65" s="1">
        <v>0.3038844168</v>
      </c>
      <c r="EU65" s="1">
        <v>0.3035737872</v>
      </c>
      <c r="EV65" s="1">
        <v>0.30340155959999998</v>
      </c>
      <c r="EW65" s="1">
        <v>0.30328342320000001</v>
      </c>
      <c r="EX65" s="1">
        <v>0.30312418940000002</v>
      </c>
      <c r="EY65" s="1">
        <v>0.30282598729999999</v>
      </c>
      <c r="EZ65" s="1">
        <v>0.30232343080000001</v>
      </c>
      <c r="FA65" s="1">
        <v>0.30159965160000002</v>
      </c>
      <c r="FB65" s="1">
        <v>0.3006742597</v>
      </c>
      <c r="FC65" s="1">
        <v>0.2995901406</v>
      </c>
      <c r="FD65" s="1">
        <v>0.29839780929999998</v>
      </c>
      <c r="FE65" s="1">
        <v>0.29712307449999997</v>
      </c>
      <c r="FF65" s="1">
        <v>0.29575708509999998</v>
      </c>
      <c r="FG65" s="1">
        <v>0.29429021480000001</v>
      </c>
      <c r="FH65" s="1">
        <v>0.29275125270000002</v>
      </c>
      <c r="FI65" s="1">
        <v>0.29120370750000002</v>
      </c>
      <c r="FJ65" s="1">
        <v>0.2897116542</v>
      </c>
      <c r="FK65" s="1">
        <v>0.28831678630000002</v>
      </c>
      <c r="FL65" s="1">
        <v>0.28702813389999998</v>
      </c>
      <c r="FM65" s="1">
        <v>0.28581357000000002</v>
      </c>
      <c r="FN65" s="1">
        <v>0.2846106887</v>
      </c>
      <c r="FO65" s="1">
        <v>0.28337344530000003</v>
      </c>
      <c r="FP65" s="1">
        <v>0.28211331369999998</v>
      </c>
      <c r="FQ65" s="1">
        <v>0.28089648490000002</v>
      </c>
      <c r="FR65" s="1">
        <v>0.27981817720000002</v>
      </c>
      <c r="FS65" s="1">
        <v>0.27897927169999998</v>
      </c>
      <c r="FT65" s="1">
        <v>0.27846115830000001</v>
      </c>
      <c r="FU65" s="1">
        <v>0.27828049659999998</v>
      </c>
      <c r="FV65" s="1">
        <v>0.27836871149999998</v>
      </c>
      <c r="FW65" s="1">
        <v>0.27861434219999998</v>
      </c>
      <c r="FX65" s="1">
        <v>0.2789172828</v>
      </c>
      <c r="FY65" s="1">
        <v>0.27920719980000003</v>
      </c>
      <c r="FZ65" s="1">
        <v>0.27943518760000002</v>
      </c>
      <c r="GA65" s="1">
        <v>0.27958154680000002</v>
      </c>
      <c r="GB65" s="1">
        <v>0.2796681225</v>
      </c>
      <c r="GC65" s="1">
        <v>0.27974483369999997</v>
      </c>
      <c r="GD65" s="1">
        <v>0.27988097070000001</v>
      </c>
      <c r="GE65" s="1">
        <v>0.28017479179999999</v>
      </c>
      <c r="GF65" s="1">
        <v>0.28072664139999998</v>
      </c>
      <c r="GG65" s="1">
        <v>0.28153961900000002</v>
      </c>
      <c r="GH65" s="1">
        <v>0.28243482110000001</v>
      </c>
      <c r="GI65" s="1">
        <v>0.28310287000000001</v>
      </c>
      <c r="GJ65" s="1">
        <v>0.28328672049999998</v>
      </c>
      <c r="GK65" s="1">
        <v>0.2829409242</v>
      </c>
      <c r="GL65" s="1">
        <v>0.28221154209999999</v>
      </c>
      <c r="GM65" s="1">
        <v>0.28124955299999999</v>
      </c>
      <c r="GN65" s="1">
        <v>0.2800249755</v>
      </c>
      <c r="GO65" s="1">
        <v>0.2783623636</v>
      </c>
      <c r="GP65" s="1">
        <v>0.27620205279999999</v>
      </c>
      <c r="GQ65" s="1">
        <v>0.27377992870000001</v>
      </c>
      <c r="GR65" s="1">
        <v>0.27147978540000001</v>
      </c>
      <c r="GS65" s="1">
        <v>0.26950579879999997</v>
      </c>
      <c r="GT65" s="1">
        <v>0.26778244969999998</v>
      </c>
      <c r="GU65" s="1">
        <v>0.26617890599999999</v>
      </c>
      <c r="GV65" s="1">
        <v>0.26471751929999998</v>
      </c>
      <c r="GW65" s="1">
        <v>0.26348739859999998</v>
      </c>
      <c r="GX65" s="1">
        <v>0.26243472099999998</v>
      </c>
      <c r="GY65" s="1">
        <v>0.26135078070000001</v>
      </c>
      <c r="GZ65" s="1">
        <v>0.26005771760000002</v>
      </c>
      <c r="HA65" s="1">
        <v>0.2585517168</v>
      </c>
      <c r="HB65" s="1">
        <v>0.25697773689999998</v>
      </c>
      <c r="HC65" s="1">
        <v>0.25552746650000002</v>
      </c>
      <c r="HD65" s="1">
        <v>0.25434738400000001</v>
      </c>
      <c r="HE65" s="1">
        <v>0.25346255299999998</v>
      </c>
      <c r="HF65" s="1">
        <v>0.25276002289999999</v>
      </c>
      <c r="HG65" s="1">
        <v>0.25207525489999999</v>
      </c>
      <c r="HH65" s="1">
        <v>0.25130242110000001</v>
      </c>
      <c r="HI65" s="1">
        <v>0.25040826199999999</v>
      </c>
      <c r="HJ65" s="1">
        <v>0.2493745685</v>
      </c>
      <c r="HK65" s="1">
        <v>0.24818365279999999</v>
      </c>
      <c r="HL65" s="1">
        <v>0.24684326349999999</v>
      </c>
      <c r="HM65" s="1">
        <v>0.24537564810000001</v>
      </c>
      <c r="HN65" s="1">
        <v>0.2437869459</v>
      </c>
      <c r="HO65" s="1">
        <v>0.24208952489999999</v>
      </c>
      <c r="HP65" s="1">
        <v>0.2403324842</v>
      </c>
      <c r="HQ65" s="1">
        <v>0.23856654760000001</v>
      </c>
      <c r="HR65" s="1">
        <v>0.23679079119999999</v>
      </c>
      <c r="HS65" s="1">
        <v>0.2349753976</v>
      </c>
      <c r="HT65" s="1">
        <v>0.23312814530000001</v>
      </c>
      <c r="HU65" s="1">
        <v>0.23129104079999999</v>
      </c>
      <c r="HV65" s="1">
        <v>0.2294825315</v>
      </c>
      <c r="HW65" s="1">
        <v>0.22769261900000001</v>
      </c>
      <c r="HX65" s="1">
        <v>0.22593206169999999</v>
      </c>
      <c r="HY65" s="1">
        <v>0.22423638400000001</v>
      </c>
      <c r="HZ65" s="1">
        <v>0.22262425720000001</v>
      </c>
      <c r="IA65" s="1">
        <v>0.22109693289999999</v>
      </c>
      <c r="IB65" s="1">
        <v>0.21966896950000001</v>
      </c>
      <c r="IC65" s="1">
        <v>0.21835133430000001</v>
      </c>
      <c r="ID65" s="1">
        <v>0.2170976698</v>
      </c>
      <c r="IE65" s="1">
        <v>0.215822652</v>
      </c>
      <c r="IF65" s="1">
        <v>0.21448725460000001</v>
      </c>
      <c r="IG65" s="1">
        <v>0.21312208469999999</v>
      </c>
      <c r="IH65" s="1">
        <v>0.21176064010000001</v>
      </c>
      <c r="II65" s="1">
        <v>0.21040077509999999</v>
      </c>
      <c r="IJ65" s="1">
        <v>0.20904593169999999</v>
      </c>
      <c r="IK65" s="1">
        <v>0.2077194601</v>
      </c>
      <c r="IL65" s="1">
        <v>0.20642143490000001</v>
      </c>
      <c r="IM65" s="1">
        <v>0.20513503250000001</v>
      </c>
      <c r="IN65" s="1">
        <v>0.20388990639999999</v>
      </c>
      <c r="IO65" s="1">
        <v>0.20276662710000001</v>
      </c>
      <c r="IP65" s="1">
        <v>0.20181523260000001</v>
      </c>
      <c r="IQ65" s="1">
        <v>0.20100620390000001</v>
      </c>
      <c r="IR65" s="1">
        <v>0.20028312500000001</v>
      </c>
      <c r="IS65" s="1">
        <v>0.19961629810000001</v>
      </c>
      <c r="IT65" s="1">
        <v>0.19898259639999999</v>
      </c>
    </row>
    <row r="66" spans="1:254" x14ac:dyDescent="0.25">
      <c r="A66" t="s">
        <v>12</v>
      </c>
      <c r="B66">
        <f t="shared" si="0"/>
        <v>2</v>
      </c>
      <c r="C66" s="4"/>
      <c r="D66" s="1">
        <v>0.28978604079999998</v>
      </c>
      <c r="E66" s="1">
        <v>0.28945827480000003</v>
      </c>
      <c r="F66" s="1">
        <v>0.2892072201</v>
      </c>
      <c r="G66" s="1">
        <v>0.28899982569999999</v>
      </c>
      <c r="H66" s="1">
        <v>0.28882151839999998</v>
      </c>
      <c r="I66" s="1">
        <v>0.28869795799999998</v>
      </c>
      <c r="J66" s="1">
        <v>0.28865322469999999</v>
      </c>
      <c r="K66" s="1">
        <v>0.28868946429999998</v>
      </c>
      <c r="L66" s="1">
        <v>0.28880777959999998</v>
      </c>
      <c r="M66" s="1">
        <v>0.28900456429999999</v>
      </c>
      <c r="N66" s="1">
        <v>0.28924289349999999</v>
      </c>
      <c r="O66" s="1">
        <v>0.2894682884</v>
      </c>
      <c r="P66" s="1">
        <v>0.28965795039999997</v>
      </c>
      <c r="Q66" s="1">
        <v>0.2898248732</v>
      </c>
      <c r="R66" s="1">
        <v>0.28998145460000002</v>
      </c>
      <c r="S66" s="1">
        <v>0.29013243319999998</v>
      </c>
      <c r="T66" s="1">
        <v>0.29028803110000001</v>
      </c>
      <c r="U66" s="1">
        <v>0.29045280810000002</v>
      </c>
      <c r="V66" s="1">
        <v>0.29061838979999999</v>
      </c>
      <c r="W66" s="1">
        <v>0.29079678650000002</v>
      </c>
      <c r="X66" s="1">
        <v>0.29103401299999998</v>
      </c>
      <c r="Y66" s="1">
        <v>0.29135459660000002</v>
      </c>
      <c r="Z66" s="1">
        <v>0.29172268509999999</v>
      </c>
      <c r="AA66" s="1">
        <v>0.29209753869999999</v>
      </c>
      <c r="AB66" s="1">
        <v>0.29248991610000002</v>
      </c>
      <c r="AC66" s="1">
        <v>0.29292136429999999</v>
      </c>
      <c r="AD66" s="1">
        <v>0.29336166380000001</v>
      </c>
      <c r="AE66" s="1">
        <v>0.29375755790000002</v>
      </c>
      <c r="AF66" s="1">
        <v>0.294095993</v>
      </c>
      <c r="AG66" s="1">
        <v>0.29440000649999998</v>
      </c>
      <c r="AH66" s="1">
        <v>0.29469305280000002</v>
      </c>
      <c r="AI66" s="1">
        <v>0.29500901699999998</v>
      </c>
      <c r="AJ66" s="1">
        <v>0.29540574549999998</v>
      </c>
      <c r="AK66" s="1">
        <v>0.29592207069999998</v>
      </c>
      <c r="AL66" s="1">
        <v>0.2965397239</v>
      </c>
      <c r="AM66" s="1">
        <v>0.29722568389999998</v>
      </c>
      <c r="AN66" s="1">
        <v>0.2979877293</v>
      </c>
      <c r="AO66" s="1">
        <v>0.29886654019999997</v>
      </c>
      <c r="AP66" s="1">
        <v>0.29991126060000001</v>
      </c>
      <c r="AQ66" s="1">
        <v>0.30117404460000002</v>
      </c>
      <c r="AR66" s="1">
        <v>0.30265149470000002</v>
      </c>
      <c r="AS66" s="1">
        <v>0.30417636040000001</v>
      </c>
      <c r="AT66" s="1">
        <v>0.30543676019999999</v>
      </c>
      <c r="AU66" s="1">
        <v>0.30619353059999999</v>
      </c>
      <c r="AV66" s="1">
        <v>0.3064773381</v>
      </c>
      <c r="AW66" s="1">
        <v>0.30653524399999998</v>
      </c>
      <c r="AX66" s="1">
        <v>0.306619525</v>
      </c>
      <c r="AY66" s="1">
        <v>0.30685168499999999</v>
      </c>
      <c r="AZ66" s="1">
        <v>0.30720075959999998</v>
      </c>
      <c r="BA66" s="1">
        <v>0.30752047900000001</v>
      </c>
      <c r="BB66" s="1">
        <v>0.30766525859999999</v>
      </c>
      <c r="BC66" s="1">
        <v>0.3076501787</v>
      </c>
      <c r="BD66" s="1">
        <v>0.30767190459999999</v>
      </c>
      <c r="BE66" s="1">
        <v>0.30792582039999999</v>
      </c>
      <c r="BF66" s="1">
        <v>0.30843725799999999</v>
      </c>
      <c r="BG66" s="1">
        <v>0.30911490320000001</v>
      </c>
      <c r="BH66" s="1">
        <v>0.30990985040000002</v>
      </c>
      <c r="BI66" s="1">
        <v>0.31085288519999998</v>
      </c>
      <c r="BJ66" s="1">
        <v>0.31199249629999998</v>
      </c>
      <c r="BK66" s="1">
        <v>0.3133731186</v>
      </c>
      <c r="BL66" s="1">
        <v>0.31505030389999999</v>
      </c>
      <c r="BM66" s="1">
        <v>0.31705150009999999</v>
      </c>
      <c r="BN66" s="1">
        <v>0.31932467219999999</v>
      </c>
      <c r="BO66" s="1">
        <v>0.32177031039999998</v>
      </c>
      <c r="BP66" s="1">
        <v>0.3242914677</v>
      </c>
      <c r="BQ66" s="1">
        <v>0.32677528259999999</v>
      </c>
      <c r="BR66" s="1">
        <v>0.32908383009999997</v>
      </c>
      <c r="BS66" s="1">
        <v>0.3311338425</v>
      </c>
      <c r="BT66" s="1">
        <v>0.33295306559999999</v>
      </c>
      <c r="BU66" s="1">
        <v>0.33460453150000002</v>
      </c>
      <c r="BV66" s="1">
        <v>0.33609279990000002</v>
      </c>
      <c r="BW66" s="1">
        <v>0.33739218119999997</v>
      </c>
      <c r="BX66" s="1">
        <v>0.33852288130000002</v>
      </c>
      <c r="BY66" s="1">
        <v>0.33953782919999997</v>
      </c>
      <c r="BZ66" s="1">
        <v>0.34047549960000001</v>
      </c>
      <c r="CA66" s="1">
        <v>0.34137618539999998</v>
      </c>
      <c r="CB66" s="1">
        <v>0.34230291839999999</v>
      </c>
      <c r="CC66" s="1">
        <v>0.34329792860000002</v>
      </c>
      <c r="CD66" s="1">
        <v>0.34435066580000001</v>
      </c>
      <c r="CE66" s="1">
        <v>0.34545040129999999</v>
      </c>
      <c r="CF66" s="1">
        <v>0.3466248214</v>
      </c>
      <c r="CG66" s="1">
        <v>0.3478785157</v>
      </c>
      <c r="CH66" s="1">
        <v>0.34913888570000001</v>
      </c>
      <c r="CI66" s="1">
        <v>0.35031458739999999</v>
      </c>
      <c r="CJ66" s="1">
        <v>0.35137256979999998</v>
      </c>
      <c r="CK66" s="1">
        <v>0.35231623049999999</v>
      </c>
      <c r="CL66" s="1">
        <v>0.353132695</v>
      </c>
      <c r="CM66" s="1">
        <v>0.35381248589999997</v>
      </c>
      <c r="CN66" s="1">
        <v>0.35438308120000001</v>
      </c>
      <c r="CO66" s="1">
        <v>0.35487881300000002</v>
      </c>
      <c r="CP66" s="1">
        <v>0.3553107083</v>
      </c>
      <c r="CQ66" s="1">
        <v>0.3556946218</v>
      </c>
      <c r="CR66" s="1">
        <v>0.35606935620000002</v>
      </c>
      <c r="CS66" s="1">
        <v>0.35645121340000002</v>
      </c>
      <c r="CT66" s="1">
        <v>0.35681748390000001</v>
      </c>
      <c r="CU66" s="1">
        <v>0.35716727380000002</v>
      </c>
      <c r="CV66" s="1">
        <v>0.35755270719999999</v>
      </c>
      <c r="CW66" s="1">
        <v>0.35802352430000001</v>
      </c>
      <c r="CX66" s="1">
        <v>0.35858714580000001</v>
      </c>
      <c r="CY66" s="1">
        <v>0.35925409200000002</v>
      </c>
      <c r="CZ66" s="1">
        <v>0.36005088689999998</v>
      </c>
      <c r="DA66" s="1">
        <v>0.36096292730000001</v>
      </c>
      <c r="DB66" s="1">
        <v>0.36192896959999998</v>
      </c>
      <c r="DC66" s="1">
        <v>0.36291235690000001</v>
      </c>
      <c r="DD66" s="1">
        <v>0.3639554679</v>
      </c>
      <c r="DE66" s="1">
        <v>0.36510050300000002</v>
      </c>
      <c r="DF66" s="1">
        <v>0.3663167953</v>
      </c>
      <c r="DG66" s="1">
        <v>0.36753568050000002</v>
      </c>
      <c r="DH66" s="1">
        <v>0.36869814989999999</v>
      </c>
      <c r="DI66" s="1">
        <v>0.36972114439999998</v>
      </c>
      <c r="DJ66" s="1">
        <v>0.37047919629999998</v>
      </c>
      <c r="DK66" s="1">
        <v>0.37086588139999999</v>
      </c>
      <c r="DL66" s="1">
        <v>0.3708420992</v>
      </c>
      <c r="DM66" s="1">
        <v>0.37039983269999999</v>
      </c>
      <c r="DN66" s="1">
        <v>0.3695343733</v>
      </c>
      <c r="DO66" s="1">
        <v>0.36829853060000001</v>
      </c>
      <c r="DP66" s="1">
        <v>0.36681765319999998</v>
      </c>
      <c r="DQ66" s="1">
        <v>0.3652089536</v>
      </c>
      <c r="DR66" s="1">
        <v>0.36351931100000001</v>
      </c>
      <c r="DS66" s="1">
        <v>0.36175552010000001</v>
      </c>
      <c r="DT66" s="1">
        <v>0.35993674399999998</v>
      </c>
      <c r="DU66" s="1">
        <v>0.35808694359999999</v>
      </c>
      <c r="DV66" s="1">
        <v>0.3562224209</v>
      </c>
      <c r="DW66" s="1">
        <v>0.35437965389999998</v>
      </c>
      <c r="DX66" s="1">
        <v>0.35262355210000002</v>
      </c>
      <c r="DY66" s="1">
        <v>0.35100075600000002</v>
      </c>
      <c r="DZ66" s="1">
        <v>0.34951260690000002</v>
      </c>
      <c r="EA66" s="1">
        <v>0.34814655779999998</v>
      </c>
      <c r="EB66" s="1">
        <v>0.34688624740000001</v>
      </c>
      <c r="EC66" s="1">
        <v>0.34567269680000001</v>
      </c>
      <c r="ED66" s="1">
        <v>0.34440535309999998</v>
      </c>
      <c r="EE66" s="1">
        <v>0.34300833939999997</v>
      </c>
      <c r="EF66" s="1">
        <v>0.34146112200000001</v>
      </c>
      <c r="EG66" s="1">
        <v>0.33975490930000002</v>
      </c>
      <c r="EH66" s="1">
        <v>0.3378714323</v>
      </c>
      <c r="EI66" s="1">
        <v>0.33583435420000002</v>
      </c>
      <c r="EJ66" s="1">
        <v>0.33372816440000003</v>
      </c>
      <c r="EK66" s="1">
        <v>0.33162775639999997</v>
      </c>
      <c r="EL66" s="1">
        <v>0.32954633239999997</v>
      </c>
      <c r="EM66" s="1">
        <v>0.327478826</v>
      </c>
      <c r="EN66" s="1">
        <v>0.32546073199999997</v>
      </c>
      <c r="EO66" s="1">
        <v>0.32355150580000003</v>
      </c>
      <c r="EP66" s="1">
        <v>0.32179689410000001</v>
      </c>
      <c r="EQ66" s="1">
        <v>0.32024228570000002</v>
      </c>
      <c r="ER66" s="1">
        <v>0.31895944479999999</v>
      </c>
      <c r="ES66" s="1">
        <v>0.31801289319999998</v>
      </c>
      <c r="ET66" s="1">
        <v>0.31740385290000001</v>
      </c>
      <c r="EU66" s="1">
        <v>0.31706896420000003</v>
      </c>
      <c r="EV66" s="1">
        <v>0.31690773370000003</v>
      </c>
      <c r="EW66" s="1">
        <v>0.31679967050000002</v>
      </c>
      <c r="EX66" s="1">
        <v>0.31661996250000002</v>
      </c>
      <c r="EY66" s="1">
        <v>0.31627562640000001</v>
      </c>
      <c r="EZ66" s="1">
        <v>0.31572344899999999</v>
      </c>
      <c r="FA66" s="1">
        <v>0.31495100259999997</v>
      </c>
      <c r="FB66" s="1">
        <v>0.3139659762</v>
      </c>
      <c r="FC66" s="1">
        <v>0.31281191110000001</v>
      </c>
      <c r="FD66" s="1">
        <v>0.31155478949999998</v>
      </c>
      <c r="FE66" s="1">
        <v>0.31022557620000002</v>
      </c>
      <c r="FF66" s="1">
        <v>0.30880847569999997</v>
      </c>
      <c r="FG66" s="1">
        <v>0.30729964380000002</v>
      </c>
      <c r="FH66" s="1">
        <v>0.30574500560000001</v>
      </c>
      <c r="FI66" s="1">
        <v>0.30420246719999999</v>
      </c>
      <c r="FJ66" s="1">
        <v>0.30270212889999998</v>
      </c>
      <c r="FK66" s="1">
        <v>0.30126765370000003</v>
      </c>
      <c r="FL66" s="1">
        <v>0.29993364210000001</v>
      </c>
      <c r="FM66" s="1">
        <v>0.29870197180000002</v>
      </c>
      <c r="FN66" s="1">
        <v>0.2975094318</v>
      </c>
      <c r="FO66" s="1">
        <v>0.29628553990000001</v>
      </c>
      <c r="FP66" s="1">
        <v>0.2950337529</v>
      </c>
      <c r="FQ66" s="1">
        <v>0.29383426899999998</v>
      </c>
      <c r="FR66" s="1">
        <v>0.29279163479999998</v>
      </c>
      <c r="FS66" s="1">
        <v>0.29199755189999999</v>
      </c>
      <c r="FT66" s="1">
        <v>0.29151493309999998</v>
      </c>
      <c r="FU66" s="1">
        <v>0.29134315249999998</v>
      </c>
      <c r="FV66" s="1">
        <v>0.291405201</v>
      </c>
      <c r="FW66" s="1">
        <v>0.29160106180000001</v>
      </c>
      <c r="FX66" s="1">
        <v>0.29185998439999999</v>
      </c>
      <c r="FY66" s="1">
        <v>0.2921353579</v>
      </c>
      <c r="FZ66" s="1">
        <v>0.29238107800000002</v>
      </c>
      <c r="GA66" s="1">
        <v>0.29257413739999999</v>
      </c>
      <c r="GB66" s="1">
        <v>0.29274299739999998</v>
      </c>
      <c r="GC66" s="1">
        <v>0.2929370999</v>
      </c>
      <c r="GD66" s="1">
        <v>0.29319372770000002</v>
      </c>
      <c r="GE66" s="1">
        <v>0.29356113080000001</v>
      </c>
      <c r="GF66" s="1">
        <v>0.29411268229999998</v>
      </c>
      <c r="GG66" s="1">
        <v>0.29487004880000001</v>
      </c>
      <c r="GH66" s="1">
        <v>0.29570746419999999</v>
      </c>
      <c r="GI66" s="1">
        <v>0.29637381429999998</v>
      </c>
      <c r="GJ66" s="1">
        <v>0.29663676020000002</v>
      </c>
      <c r="GK66" s="1">
        <v>0.29641437529999998</v>
      </c>
      <c r="GL66" s="1">
        <v>0.29577541349999997</v>
      </c>
      <c r="GM66" s="1">
        <v>0.29482272269999998</v>
      </c>
      <c r="GN66" s="1">
        <v>0.29355001450000001</v>
      </c>
      <c r="GO66" s="1">
        <v>0.29183706640000001</v>
      </c>
      <c r="GP66" s="1">
        <v>0.28964385390000003</v>
      </c>
      <c r="GQ66" s="1">
        <v>0.28718864919999998</v>
      </c>
      <c r="GR66" s="1">
        <v>0.28485339879999999</v>
      </c>
      <c r="GS66" s="1">
        <v>0.28287360070000001</v>
      </c>
      <c r="GT66" s="1">
        <v>0.2811951339</v>
      </c>
      <c r="GU66" s="1">
        <v>0.27966645359999998</v>
      </c>
      <c r="GV66" s="1">
        <v>0.2782709599</v>
      </c>
      <c r="GW66" s="1">
        <v>0.27707880740000002</v>
      </c>
      <c r="GX66" s="1">
        <v>0.27603888510000002</v>
      </c>
      <c r="GY66" s="1">
        <v>0.27494925260000003</v>
      </c>
      <c r="GZ66" s="1">
        <v>0.2736398578</v>
      </c>
      <c r="HA66" s="1">
        <v>0.27212005849999998</v>
      </c>
      <c r="HB66" s="1">
        <v>0.27054530380000003</v>
      </c>
      <c r="HC66" s="1">
        <v>0.2691045105</v>
      </c>
      <c r="HD66" s="1">
        <v>0.26793277259999998</v>
      </c>
      <c r="HE66" s="1">
        <v>0.26704585549999998</v>
      </c>
      <c r="HF66" s="1">
        <v>0.26632454989999998</v>
      </c>
      <c r="HG66" s="1">
        <v>0.2655995786</v>
      </c>
      <c r="HH66" s="1">
        <v>0.26477020979999999</v>
      </c>
      <c r="HI66" s="1">
        <v>0.26382496950000001</v>
      </c>
      <c r="HJ66" s="1">
        <v>0.26277032490000002</v>
      </c>
      <c r="HK66" s="1">
        <v>0.26159167290000002</v>
      </c>
      <c r="HL66" s="1">
        <v>0.26027405260000003</v>
      </c>
      <c r="HM66" s="1">
        <v>0.25881189110000002</v>
      </c>
      <c r="HN66" s="1">
        <v>0.25719890000000001</v>
      </c>
      <c r="HO66" s="1">
        <v>0.25545120240000002</v>
      </c>
      <c r="HP66" s="1">
        <v>0.25362667439999997</v>
      </c>
      <c r="HQ66" s="1">
        <v>0.2517856061</v>
      </c>
      <c r="HR66" s="1">
        <v>0.2499428242</v>
      </c>
      <c r="HS66" s="1">
        <v>0.24808630349999999</v>
      </c>
      <c r="HT66" s="1">
        <v>0.24622535709999999</v>
      </c>
      <c r="HU66" s="1">
        <v>0.24437871580000001</v>
      </c>
      <c r="HV66" s="1">
        <v>0.2425372452</v>
      </c>
      <c r="HW66" s="1">
        <v>0.24068818989999999</v>
      </c>
      <c r="HX66" s="1">
        <v>0.2388648391</v>
      </c>
      <c r="HY66" s="1">
        <v>0.23712275920000001</v>
      </c>
      <c r="HZ66" s="1">
        <v>0.2354816347</v>
      </c>
      <c r="IA66" s="1">
        <v>0.23393698039999999</v>
      </c>
      <c r="IB66" s="1">
        <v>0.23250505329999999</v>
      </c>
      <c r="IC66" s="1">
        <v>0.23119845989999999</v>
      </c>
      <c r="ID66" s="1">
        <v>0.2299595177</v>
      </c>
      <c r="IE66" s="1">
        <v>0.22868642210000001</v>
      </c>
      <c r="IF66" s="1">
        <v>0.2273384631</v>
      </c>
      <c r="IG66" s="1">
        <v>0.22596317530000001</v>
      </c>
      <c r="IH66" s="1">
        <v>0.22460938990000001</v>
      </c>
      <c r="II66" s="1">
        <v>0.22327011820000001</v>
      </c>
      <c r="IJ66" s="1">
        <v>0.22193163630000001</v>
      </c>
      <c r="IK66" s="1">
        <v>0.22060960530000001</v>
      </c>
      <c r="IL66" s="1">
        <v>0.21931233999999999</v>
      </c>
      <c r="IM66" s="1">
        <v>0.21803011</v>
      </c>
      <c r="IN66" s="1">
        <v>0.21677930649999999</v>
      </c>
      <c r="IO66" s="1">
        <v>0.21561180059999999</v>
      </c>
      <c r="IP66" s="1">
        <v>0.2145644873</v>
      </c>
      <c r="IQ66" s="1">
        <v>0.21363453569999999</v>
      </c>
      <c r="IR66" s="1">
        <v>0.21281738580000001</v>
      </c>
      <c r="IS66" s="1">
        <v>0.21211974319999999</v>
      </c>
      <c r="IT66" s="1">
        <v>0.21151387690000001</v>
      </c>
    </row>
    <row r="67" spans="1:254" x14ac:dyDescent="0.25">
      <c r="A67" t="s">
        <v>12</v>
      </c>
      <c r="B67">
        <f t="shared" ref="B67:B130" si="1">IF(A67=A66,B66+1,1)</f>
        <v>3</v>
      </c>
      <c r="C67" s="4"/>
      <c r="D67" s="1">
        <v>0.3236910999</v>
      </c>
      <c r="E67" s="1">
        <v>0.32328680160000001</v>
      </c>
      <c r="F67" s="1">
        <v>0.32295799260000002</v>
      </c>
      <c r="G67" s="1">
        <v>0.322676301</v>
      </c>
      <c r="H67" s="1">
        <v>0.32244494559999998</v>
      </c>
      <c r="I67" s="1">
        <v>0.32231608029999997</v>
      </c>
      <c r="J67" s="1">
        <v>0.32231578230000002</v>
      </c>
      <c r="K67" s="1">
        <v>0.32240694759999999</v>
      </c>
      <c r="L67" s="1">
        <v>0.32253882290000002</v>
      </c>
      <c r="M67" s="1">
        <v>0.32268732789999999</v>
      </c>
      <c r="N67" s="1">
        <v>0.32283553479999999</v>
      </c>
      <c r="O67" s="1">
        <v>0.32297033069999997</v>
      </c>
      <c r="P67" s="1">
        <v>0.3231095672</v>
      </c>
      <c r="Q67" s="1">
        <v>0.32328522209999999</v>
      </c>
      <c r="R67" s="1">
        <v>0.32349035139999999</v>
      </c>
      <c r="S67" s="1">
        <v>0.32368972899999998</v>
      </c>
      <c r="T67" s="1">
        <v>0.32388040420000003</v>
      </c>
      <c r="U67" s="1">
        <v>0.324092716</v>
      </c>
      <c r="V67" s="1">
        <v>0.32433435319999998</v>
      </c>
      <c r="W67" s="1">
        <v>0.32458728549999999</v>
      </c>
      <c r="X67" s="1">
        <v>0.3248565793</v>
      </c>
      <c r="Y67" s="1">
        <v>0.32516914609999997</v>
      </c>
      <c r="Z67" s="1">
        <v>0.32552194600000001</v>
      </c>
      <c r="AA67" s="1">
        <v>0.32588392500000002</v>
      </c>
      <c r="AB67" s="1">
        <v>0.32624796029999997</v>
      </c>
      <c r="AC67" s="1">
        <v>0.32663321499999998</v>
      </c>
      <c r="AD67" s="1">
        <v>0.3270382583</v>
      </c>
      <c r="AE67" s="1">
        <v>0.32743936779999999</v>
      </c>
      <c r="AF67" s="1">
        <v>0.32782834770000002</v>
      </c>
      <c r="AG67" s="1">
        <v>0.3282112479</v>
      </c>
      <c r="AH67" s="1">
        <v>0.32858043910000001</v>
      </c>
      <c r="AI67" s="1">
        <v>0.328931272</v>
      </c>
      <c r="AJ67" s="1">
        <v>0.32930162549999997</v>
      </c>
      <c r="AK67" s="1">
        <v>0.32975307110000002</v>
      </c>
      <c r="AL67" s="1">
        <v>0.33030727510000002</v>
      </c>
      <c r="AM67" s="1">
        <v>0.3309418261</v>
      </c>
      <c r="AN67" s="1">
        <v>0.33165368439999998</v>
      </c>
      <c r="AO67" s="1">
        <v>0.33250731230000002</v>
      </c>
      <c r="AP67" s="1">
        <v>0.33361786599999999</v>
      </c>
      <c r="AQ67" s="1">
        <v>0.33507156370000002</v>
      </c>
      <c r="AR67" s="1">
        <v>0.33680030700000002</v>
      </c>
      <c r="AS67" s="1">
        <v>0.33850815890000002</v>
      </c>
      <c r="AT67" s="1">
        <v>0.33979287740000003</v>
      </c>
      <c r="AU67" s="1">
        <v>0.34042879939999998</v>
      </c>
      <c r="AV67" s="1">
        <v>0.34053826329999998</v>
      </c>
      <c r="AW67" s="1">
        <v>0.34045097229999999</v>
      </c>
      <c r="AX67" s="1">
        <v>0.34042871000000002</v>
      </c>
      <c r="AY67" s="1">
        <v>0.34054386619999999</v>
      </c>
      <c r="AZ67" s="1">
        <v>0.3407257199</v>
      </c>
      <c r="BA67" s="1">
        <v>0.34084290270000001</v>
      </c>
      <c r="BB67" s="1">
        <v>0.3407945335</v>
      </c>
      <c r="BC67" s="1">
        <v>0.34062024950000003</v>
      </c>
      <c r="BD67" s="1">
        <v>0.3405162692</v>
      </c>
      <c r="BE67" s="1">
        <v>0.34068354960000002</v>
      </c>
      <c r="BF67" s="1">
        <v>0.34116104250000001</v>
      </c>
      <c r="BG67" s="1">
        <v>0.34184902909999998</v>
      </c>
      <c r="BH67" s="1">
        <v>0.34266576170000002</v>
      </c>
      <c r="BI67" s="1">
        <v>0.34362518790000002</v>
      </c>
      <c r="BJ67" s="1">
        <v>0.34480321409999998</v>
      </c>
      <c r="BK67" s="1">
        <v>0.34629282360000002</v>
      </c>
      <c r="BL67" s="1">
        <v>0.34817689660000001</v>
      </c>
      <c r="BM67" s="1">
        <v>0.3504683971</v>
      </c>
      <c r="BN67" s="1">
        <v>0.35306516290000001</v>
      </c>
      <c r="BO67" s="1">
        <v>0.35580983760000001</v>
      </c>
      <c r="BP67" s="1">
        <v>0.35857883099999999</v>
      </c>
      <c r="BQ67" s="1">
        <v>0.36127889159999999</v>
      </c>
      <c r="BR67" s="1">
        <v>0.3638045788</v>
      </c>
      <c r="BS67" s="1">
        <v>0.366073221</v>
      </c>
      <c r="BT67" s="1">
        <v>0.36808604</v>
      </c>
      <c r="BU67" s="1">
        <v>0.36989951129999998</v>
      </c>
      <c r="BV67" s="1">
        <v>0.3715467751</v>
      </c>
      <c r="BW67" s="1">
        <v>0.37302777170000001</v>
      </c>
      <c r="BX67" s="1">
        <v>0.37435492869999998</v>
      </c>
      <c r="BY67" s="1">
        <v>0.37555807829999999</v>
      </c>
      <c r="BZ67" s="1">
        <v>0.3766677678</v>
      </c>
      <c r="CA67" s="1">
        <v>0.37773287300000002</v>
      </c>
      <c r="CB67" s="1">
        <v>0.37883031369999998</v>
      </c>
      <c r="CC67" s="1">
        <v>0.3800189793</v>
      </c>
      <c r="CD67" s="1">
        <v>0.38129982350000002</v>
      </c>
      <c r="CE67" s="1">
        <v>0.38264882560000002</v>
      </c>
      <c r="CF67" s="1">
        <v>0.38405743240000001</v>
      </c>
      <c r="CG67" s="1">
        <v>0.38550898430000002</v>
      </c>
      <c r="CH67" s="1">
        <v>0.38695174459999998</v>
      </c>
      <c r="CI67" s="1">
        <v>0.38832893969999999</v>
      </c>
      <c r="CJ67" s="1">
        <v>0.38960769769999998</v>
      </c>
      <c r="CK67" s="1">
        <v>0.39075413349999999</v>
      </c>
      <c r="CL67" s="1">
        <v>0.39172387120000002</v>
      </c>
      <c r="CM67" s="1">
        <v>0.39251345399999998</v>
      </c>
      <c r="CN67" s="1">
        <v>0.39317971470000002</v>
      </c>
      <c r="CO67" s="1">
        <v>0.39377665519999999</v>
      </c>
      <c r="CP67" s="1">
        <v>0.39431306719999998</v>
      </c>
      <c r="CQ67" s="1">
        <v>0.39478838440000003</v>
      </c>
      <c r="CR67" s="1">
        <v>0.3952206969</v>
      </c>
      <c r="CS67" s="1">
        <v>0.39561393859999999</v>
      </c>
      <c r="CT67" s="1">
        <v>0.39595407249999998</v>
      </c>
      <c r="CU67" s="1">
        <v>0.39627590779999999</v>
      </c>
      <c r="CV67" s="1">
        <v>0.39667075870000001</v>
      </c>
      <c r="CW67" s="1">
        <v>0.3971898854</v>
      </c>
      <c r="CX67" s="1">
        <v>0.39779835940000002</v>
      </c>
      <c r="CY67" s="1">
        <v>0.3984723389</v>
      </c>
      <c r="CZ67" s="1">
        <v>0.39926651120000001</v>
      </c>
      <c r="DA67" s="1">
        <v>0.40023538469999997</v>
      </c>
      <c r="DB67" s="1">
        <v>0.40134471649999998</v>
      </c>
      <c r="DC67" s="1">
        <v>0.40251451729999999</v>
      </c>
      <c r="DD67" s="1">
        <v>0.40372923020000001</v>
      </c>
      <c r="DE67" s="1">
        <v>0.40502381320000003</v>
      </c>
      <c r="DF67" s="1">
        <v>0.40639907120000002</v>
      </c>
      <c r="DG67" s="1">
        <v>0.40780159830000001</v>
      </c>
      <c r="DH67" s="1">
        <v>0.40915524959999999</v>
      </c>
      <c r="DI67" s="1">
        <v>0.41035023329999998</v>
      </c>
      <c r="DJ67" s="1">
        <v>0.41123318669999998</v>
      </c>
      <c r="DK67" s="1">
        <v>0.41166731719999999</v>
      </c>
      <c r="DL67" s="1">
        <v>0.41160762309999999</v>
      </c>
      <c r="DM67" s="1">
        <v>0.4110927284</v>
      </c>
      <c r="DN67" s="1">
        <v>0.4101845026</v>
      </c>
      <c r="DO67" s="1">
        <v>0.40895068649999999</v>
      </c>
      <c r="DP67" s="1">
        <v>0.40746197099999998</v>
      </c>
      <c r="DQ67" s="1">
        <v>0.4057736099</v>
      </c>
      <c r="DR67" s="1">
        <v>0.4039248526</v>
      </c>
      <c r="DS67" s="1">
        <v>0.40196505189999998</v>
      </c>
      <c r="DT67" s="1">
        <v>0.3999599814</v>
      </c>
      <c r="DU67" s="1">
        <v>0.39795327190000002</v>
      </c>
      <c r="DV67" s="1">
        <v>0.39595735069999999</v>
      </c>
      <c r="DW67" s="1">
        <v>0.39400178190000001</v>
      </c>
      <c r="DX67" s="1">
        <v>0.39215409759999997</v>
      </c>
      <c r="DY67" s="1">
        <v>0.39046040180000002</v>
      </c>
      <c r="DZ67" s="1">
        <v>0.38889694209999998</v>
      </c>
      <c r="EA67" s="1">
        <v>0.38741910460000001</v>
      </c>
      <c r="EB67" s="1">
        <v>0.38602074980000001</v>
      </c>
      <c r="EC67" s="1">
        <v>0.38470166919999998</v>
      </c>
      <c r="ED67" s="1">
        <v>0.38340294359999999</v>
      </c>
      <c r="EE67" s="1">
        <v>0.38201493019999999</v>
      </c>
      <c r="EF67" s="1">
        <v>0.38043823840000002</v>
      </c>
      <c r="EG67" s="1">
        <v>0.3786182702</v>
      </c>
      <c r="EH67" s="1">
        <v>0.37654986979999999</v>
      </c>
      <c r="EI67" s="1">
        <v>0.37429177759999999</v>
      </c>
      <c r="EJ67" s="1">
        <v>0.37195888160000001</v>
      </c>
      <c r="EK67" s="1">
        <v>0.36965578789999998</v>
      </c>
      <c r="EL67" s="1">
        <v>0.36741319300000003</v>
      </c>
      <c r="EM67" s="1">
        <v>0.36520406599999999</v>
      </c>
      <c r="EN67" s="1">
        <v>0.36301916839999998</v>
      </c>
      <c r="EO67" s="1">
        <v>0.3609089553</v>
      </c>
      <c r="EP67" s="1">
        <v>0.35896688700000001</v>
      </c>
      <c r="EQ67" s="1">
        <v>0.35729277129999998</v>
      </c>
      <c r="ER67" s="1">
        <v>0.35596537589999999</v>
      </c>
      <c r="ES67" s="1">
        <v>0.35501095649999997</v>
      </c>
      <c r="ET67" s="1">
        <v>0.35439056159999999</v>
      </c>
      <c r="EU67" s="1">
        <v>0.35403424500000003</v>
      </c>
      <c r="EV67" s="1">
        <v>0.3538731933</v>
      </c>
      <c r="EW67" s="1">
        <v>0.3538256884</v>
      </c>
      <c r="EX67" s="1">
        <v>0.35376784210000001</v>
      </c>
      <c r="EY67" s="1">
        <v>0.35356020929999998</v>
      </c>
      <c r="EZ67" s="1">
        <v>0.35311278699999998</v>
      </c>
      <c r="FA67" s="1">
        <v>0.352409482</v>
      </c>
      <c r="FB67" s="1">
        <v>0.35147473219999997</v>
      </c>
      <c r="FC67" s="1">
        <v>0.35033944249999999</v>
      </c>
      <c r="FD67" s="1">
        <v>0.34903430940000002</v>
      </c>
      <c r="FE67" s="1">
        <v>0.34758326410000001</v>
      </c>
      <c r="FF67" s="1">
        <v>0.34600591660000002</v>
      </c>
      <c r="FG67" s="1">
        <v>0.34433504939999998</v>
      </c>
      <c r="FH67" s="1">
        <v>0.34262725710000003</v>
      </c>
      <c r="FI67" s="1">
        <v>0.34094437960000001</v>
      </c>
      <c r="FJ67" s="1">
        <v>0.33933091160000001</v>
      </c>
      <c r="FK67" s="1">
        <v>0.33781862260000001</v>
      </c>
      <c r="FL67" s="1">
        <v>0.3364244401</v>
      </c>
      <c r="FM67" s="1">
        <v>0.33511281009999999</v>
      </c>
      <c r="FN67" s="1">
        <v>0.33378246430000003</v>
      </c>
      <c r="FO67" s="1">
        <v>0.33234491939999999</v>
      </c>
      <c r="FP67" s="1">
        <v>0.33082440499999999</v>
      </c>
      <c r="FQ67" s="1">
        <v>0.32935351130000001</v>
      </c>
      <c r="FR67" s="1">
        <v>0.32807764410000001</v>
      </c>
      <c r="FS67" s="1">
        <v>0.32708954810000002</v>
      </c>
      <c r="FT67" s="1">
        <v>0.32644397019999999</v>
      </c>
      <c r="FU67" s="1">
        <v>0.32615992430000001</v>
      </c>
      <c r="FV67" s="1">
        <v>0.32618010040000001</v>
      </c>
      <c r="FW67" s="1">
        <v>0.32637318970000001</v>
      </c>
      <c r="FX67" s="1">
        <v>0.32660949230000003</v>
      </c>
      <c r="FY67" s="1">
        <v>0.32683038710000001</v>
      </c>
      <c r="FZ67" s="1">
        <v>0.32703155280000001</v>
      </c>
      <c r="GA67" s="1">
        <v>0.32721355559999998</v>
      </c>
      <c r="GB67" s="1">
        <v>0.32737946509999999</v>
      </c>
      <c r="GC67" s="1">
        <v>0.3275577724</v>
      </c>
      <c r="GD67" s="1">
        <v>0.32781028750000002</v>
      </c>
      <c r="GE67" s="1">
        <v>0.32821673150000003</v>
      </c>
      <c r="GF67" s="1">
        <v>0.32884213330000001</v>
      </c>
      <c r="GG67" s="1">
        <v>0.32967731360000002</v>
      </c>
      <c r="GH67" s="1">
        <v>0.33058530089999999</v>
      </c>
      <c r="GI67" s="1">
        <v>0.33132740859999998</v>
      </c>
      <c r="GJ67" s="1">
        <v>0.33167976139999999</v>
      </c>
      <c r="GK67" s="1">
        <v>0.33154174689999999</v>
      </c>
      <c r="GL67" s="1">
        <v>0.33092784879999998</v>
      </c>
      <c r="GM67" s="1">
        <v>0.32987868790000002</v>
      </c>
      <c r="GN67" s="1">
        <v>0.32838973399999999</v>
      </c>
      <c r="GO67" s="1">
        <v>0.32644969219999997</v>
      </c>
      <c r="GP67" s="1">
        <v>0.32416114210000002</v>
      </c>
      <c r="GQ67" s="1">
        <v>0.3217852712</v>
      </c>
      <c r="GR67" s="1">
        <v>0.3196186721</v>
      </c>
      <c r="GS67" s="1">
        <v>0.3177944124</v>
      </c>
      <c r="GT67" s="1">
        <v>0.3162339032</v>
      </c>
      <c r="GU67" s="1">
        <v>0.31481269000000001</v>
      </c>
      <c r="GV67" s="1">
        <v>0.31352692840000002</v>
      </c>
      <c r="GW67" s="1">
        <v>0.31243753429999999</v>
      </c>
      <c r="GX67" s="1">
        <v>0.31148341299999999</v>
      </c>
      <c r="GY67" s="1">
        <v>0.31044289470000003</v>
      </c>
      <c r="GZ67" s="1">
        <v>0.30911499260000003</v>
      </c>
      <c r="HA67" s="1">
        <v>0.30751085280000001</v>
      </c>
      <c r="HB67" s="1">
        <v>0.3058456182</v>
      </c>
      <c r="HC67" s="1">
        <v>0.30437251929999998</v>
      </c>
      <c r="HD67" s="1">
        <v>0.30323088170000001</v>
      </c>
      <c r="HE67" s="1">
        <v>0.30239540339999998</v>
      </c>
      <c r="HF67" s="1">
        <v>0.30172401669999999</v>
      </c>
      <c r="HG67" s="1">
        <v>0.30106091499999998</v>
      </c>
      <c r="HH67" s="1">
        <v>0.30031660199999999</v>
      </c>
      <c r="HI67" s="1">
        <v>0.29945811630000002</v>
      </c>
      <c r="HJ67" s="1">
        <v>0.29844954610000002</v>
      </c>
      <c r="HK67" s="1">
        <v>0.29724481699999999</v>
      </c>
      <c r="HL67" s="1">
        <v>0.2958343625</v>
      </c>
      <c r="HM67" s="1">
        <v>0.29425492879999998</v>
      </c>
      <c r="HN67" s="1">
        <v>0.29254600409999998</v>
      </c>
      <c r="HO67" s="1">
        <v>0.29073512550000002</v>
      </c>
      <c r="HP67" s="1">
        <v>0.28886264560000002</v>
      </c>
      <c r="HQ67" s="1">
        <v>0.28697669510000001</v>
      </c>
      <c r="HR67" s="1">
        <v>0.28508815170000001</v>
      </c>
      <c r="HS67" s="1">
        <v>0.28316468</v>
      </c>
      <c r="HT67" s="1">
        <v>0.2811920047</v>
      </c>
      <c r="HU67" s="1">
        <v>0.2792096436</v>
      </c>
      <c r="HV67" s="1">
        <v>0.27726873759999998</v>
      </c>
      <c r="HW67" s="1">
        <v>0.27538689970000002</v>
      </c>
      <c r="HX67" s="1">
        <v>0.27356716990000002</v>
      </c>
      <c r="HY67" s="1">
        <v>0.27182728049999999</v>
      </c>
      <c r="HZ67" s="1">
        <v>0.2701841593</v>
      </c>
      <c r="IA67" s="1">
        <v>0.2686311603</v>
      </c>
      <c r="IB67" s="1">
        <v>0.26714950799999998</v>
      </c>
      <c r="IC67" s="1">
        <v>0.2657278776</v>
      </c>
      <c r="ID67" s="1">
        <v>0.26434922220000001</v>
      </c>
      <c r="IE67" s="1">
        <v>0.26298239829999998</v>
      </c>
      <c r="IF67" s="1">
        <v>0.26160338519999998</v>
      </c>
      <c r="IG67" s="1">
        <v>0.2602049112</v>
      </c>
      <c r="IH67" s="1">
        <v>0.25877940649999998</v>
      </c>
      <c r="II67" s="1">
        <v>0.25732177499999997</v>
      </c>
      <c r="IJ67" s="1">
        <v>0.25585895780000001</v>
      </c>
      <c r="IK67" s="1">
        <v>0.25443634389999997</v>
      </c>
      <c r="IL67" s="1">
        <v>0.25306439400000003</v>
      </c>
      <c r="IM67" s="1">
        <v>0.25171998140000001</v>
      </c>
      <c r="IN67" s="1">
        <v>0.25040644410000001</v>
      </c>
      <c r="IO67" s="1">
        <v>0.2491712123</v>
      </c>
      <c r="IP67" s="1">
        <v>0.24805104729999999</v>
      </c>
      <c r="IQ67" s="1">
        <v>0.2470399439</v>
      </c>
      <c r="IR67" s="1">
        <v>0.24613352120000001</v>
      </c>
      <c r="IS67" s="1">
        <v>0.24535264070000001</v>
      </c>
      <c r="IT67" s="1">
        <v>0.24469025429999999</v>
      </c>
    </row>
    <row r="68" spans="1:254" s="6" customFormat="1" x14ac:dyDescent="0.25">
      <c r="A68" s="6" t="s">
        <v>13</v>
      </c>
      <c r="B68">
        <f t="shared" si="1"/>
        <v>1</v>
      </c>
      <c r="C68" s="5"/>
      <c r="D68" s="8">
        <v>0.51419872050000004</v>
      </c>
      <c r="E68" s="8">
        <v>0.5130739808</v>
      </c>
      <c r="F68" s="8">
        <v>0.51187616589999996</v>
      </c>
      <c r="G68" s="8">
        <v>0.51060348749999995</v>
      </c>
      <c r="H68" s="8">
        <v>0.50932550430000001</v>
      </c>
      <c r="I68" s="8">
        <v>0.50811666249999998</v>
      </c>
      <c r="J68" s="8">
        <v>0.50698685649999997</v>
      </c>
      <c r="K68" s="8">
        <v>0.50592553620000003</v>
      </c>
      <c r="L68" s="8">
        <v>0.50497198099999996</v>
      </c>
      <c r="M68" s="8">
        <v>0.50417935849999995</v>
      </c>
      <c r="N68" s="8">
        <v>0.50353991990000002</v>
      </c>
      <c r="O68" s="8">
        <v>0.50301510100000002</v>
      </c>
      <c r="P68" s="8">
        <v>0.50261086229999996</v>
      </c>
      <c r="Q68" s="8">
        <v>0.50236219169999996</v>
      </c>
      <c r="R68" s="8">
        <v>0.50227606300000005</v>
      </c>
      <c r="S68" s="8">
        <v>0.50235348940000002</v>
      </c>
      <c r="T68" s="8">
        <v>0.50262999529999997</v>
      </c>
      <c r="U68" s="8">
        <v>0.50314348939999998</v>
      </c>
      <c r="V68" s="8">
        <v>0.50389075279999995</v>
      </c>
      <c r="W68" s="8">
        <v>0.50486993790000001</v>
      </c>
      <c r="X68" s="8">
        <v>0.50612825159999997</v>
      </c>
      <c r="Y68" s="8">
        <v>0.5076960921</v>
      </c>
      <c r="Z68" s="8">
        <v>0.50950545069999997</v>
      </c>
      <c r="AA68" s="8">
        <v>0.51143974069999998</v>
      </c>
      <c r="AB68" s="8">
        <v>0.51342242959999995</v>
      </c>
      <c r="AC68" s="8">
        <v>0.51540356870000004</v>
      </c>
      <c r="AD68" s="8">
        <v>0.51730096339999998</v>
      </c>
      <c r="AE68" s="8">
        <v>0.51902759080000005</v>
      </c>
      <c r="AF68" s="8">
        <v>0.52054196600000002</v>
      </c>
      <c r="AG68" s="8">
        <v>0.52182185650000001</v>
      </c>
      <c r="AH68" s="8">
        <v>0.52282762530000004</v>
      </c>
      <c r="AI68" s="8">
        <v>0.52354496719999999</v>
      </c>
      <c r="AJ68" s="8">
        <v>0.52401870490000002</v>
      </c>
      <c r="AK68" s="8">
        <v>0.52428543569999997</v>
      </c>
      <c r="AL68" s="8">
        <v>0.52432370189999999</v>
      </c>
      <c r="AM68" s="8">
        <v>0.5241186619</v>
      </c>
      <c r="AN68" s="8">
        <v>0.52372580769999999</v>
      </c>
      <c r="AO68" s="8">
        <v>0.52321177720000001</v>
      </c>
      <c r="AP68" s="8">
        <v>0.52257382870000002</v>
      </c>
      <c r="AQ68" s="8">
        <v>0.52176707980000003</v>
      </c>
      <c r="AR68" s="8">
        <v>0.52075314520000004</v>
      </c>
      <c r="AS68" s="8">
        <v>0.51947695019999995</v>
      </c>
      <c r="AT68" s="8">
        <v>0.5178483129</v>
      </c>
      <c r="AU68" s="8">
        <v>0.5157994628</v>
      </c>
      <c r="AV68" s="8">
        <v>0.51332485679999995</v>
      </c>
      <c r="AW68" s="8">
        <v>0.51041650770000002</v>
      </c>
      <c r="AX68" s="8">
        <v>0.50701522830000001</v>
      </c>
      <c r="AY68" s="8">
        <v>0.5030705929</v>
      </c>
      <c r="AZ68" s="8">
        <v>0.49859660859999999</v>
      </c>
      <c r="BA68" s="8">
        <v>0.49364531039999998</v>
      </c>
      <c r="BB68" s="8">
        <v>0.48827102779999998</v>
      </c>
      <c r="BC68" s="8">
        <v>0.48256662490000002</v>
      </c>
      <c r="BD68" s="8">
        <v>0.47668856380000002</v>
      </c>
      <c r="BE68" s="8">
        <v>0.47079440950000001</v>
      </c>
      <c r="BF68" s="8">
        <v>0.46499586110000002</v>
      </c>
      <c r="BG68" s="8">
        <v>0.45941531660000001</v>
      </c>
      <c r="BH68" s="8">
        <v>0.45424512030000003</v>
      </c>
      <c r="BI68" s="8">
        <v>0.4496860802</v>
      </c>
      <c r="BJ68" s="8">
        <v>0.44584858420000001</v>
      </c>
      <c r="BK68" s="8">
        <v>0.44275623559999999</v>
      </c>
      <c r="BL68" s="8">
        <v>0.44042778020000001</v>
      </c>
      <c r="BM68" s="8">
        <v>0.43887171149999998</v>
      </c>
      <c r="BN68" s="8">
        <v>0.43798902629999997</v>
      </c>
      <c r="BO68" s="8">
        <v>0.43757537010000003</v>
      </c>
      <c r="BP68" s="8">
        <v>0.43744665379999997</v>
      </c>
      <c r="BQ68" s="8">
        <v>0.43753740190000001</v>
      </c>
      <c r="BR68" s="8">
        <v>0.43788209560000002</v>
      </c>
      <c r="BS68" s="8">
        <v>0.43855124709999999</v>
      </c>
      <c r="BT68" s="8">
        <v>0.43963599209999998</v>
      </c>
      <c r="BU68" s="8">
        <v>0.44123378400000002</v>
      </c>
      <c r="BV68" s="8">
        <v>0.4434296787</v>
      </c>
      <c r="BW68" s="8">
        <v>0.4463190138</v>
      </c>
      <c r="BX68" s="8">
        <v>0.45003375410000002</v>
      </c>
      <c r="BY68" s="8">
        <v>0.45473006370000002</v>
      </c>
      <c r="BZ68" s="8">
        <v>0.4605343938</v>
      </c>
      <c r="CA68" s="8">
        <v>0.46752774720000001</v>
      </c>
      <c r="CB68" s="8">
        <v>0.47575271130000002</v>
      </c>
      <c r="CC68" s="8">
        <v>0.48515042660000002</v>
      </c>
      <c r="CD68" s="8">
        <v>0.49550291899999999</v>
      </c>
      <c r="CE68" s="8">
        <v>0.50646376609999999</v>
      </c>
      <c r="CF68" s="8">
        <v>0.51762151720000005</v>
      </c>
      <c r="CG68" s="8">
        <v>0.528522253</v>
      </c>
      <c r="CH68" s="8">
        <v>0.53873890639999999</v>
      </c>
      <c r="CI68" s="8">
        <v>0.54803192619999996</v>
      </c>
      <c r="CJ68" s="8">
        <v>0.55642712120000004</v>
      </c>
      <c r="CK68" s="8">
        <v>0.56410586829999998</v>
      </c>
      <c r="CL68" s="8">
        <v>0.57128173110000002</v>
      </c>
      <c r="CM68" s="8">
        <v>0.57822114229999999</v>
      </c>
      <c r="CN68" s="8">
        <v>0.58523160220000003</v>
      </c>
      <c r="CO68" s="8">
        <v>0.59251558780000002</v>
      </c>
      <c r="CP68" s="8">
        <v>0.60008537770000003</v>
      </c>
      <c r="CQ68" s="8">
        <v>0.60784262420000001</v>
      </c>
      <c r="CR68" s="8">
        <v>0.61568337679999996</v>
      </c>
      <c r="CS68" s="8">
        <v>0.62348383669999996</v>
      </c>
      <c r="CT68" s="8">
        <v>0.63111037020000005</v>
      </c>
      <c r="CU68" s="8">
        <v>0.63853585719999995</v>
      </c>
      <c r="CV68" s="8">
        <v>0.6458363533</v>
      </c>
      <c r="CW68" s="8">
        <v>0.65303206439999995</v>
      </c>
      <c r="CX68" s="8">
        <v>0.66004401450000005</v>
      </c>
      <c r="CY68" s="8">
        <v>0.6668780446</v>
      </c>
      <c r="CZ68" s="8">
        <v>0.67372763160000004</v>
      </c>
      <c r="DA68" s="8">
        <v>0.68081510069999995</v>
      </c>
      <c r="DB68" s="8">
        <v>0.68822288509999996</v>
      </c>
      <c r="DC68" s="8">
        <v>0.69585508110000005</v>
      </c>
      <c r="DD68" s="8">
        <v>0.70341950649999996</v>
      </c>
      <c r="DE68" s="8">
        <v>0.71041780710000002</v>
      </c>
      <c r="DF68" s="8">
        <v>0.71633064749999997</v>
      </c>
      <c r="DG68" s="8">
        <v>0.72091990709999998</v>
      </c>
      <c r="DH68" s="8">
        <v>0.72421371940000001</v>
      </c>
      <c r="DI68" s="8">
        <v>0.72617566590000004</v>
      </c>
      <c r="DJ68" s="8">
        <v>0.72661554809999995</v>
      </c>
      <c r="DK68" s="8">
        <v>0.72541707749999995</v>
      </c>
      <c r="DL68" s="8">
        <v>0.72269475459999999</v>
      </c>
      <c r="DM68" s="8">
        <v>0.71871137620000003</v>
      </c>
      <c r="DN68" s="8">
        <v>0.7138517499</v>
      </c>
      <c r="DO68" s="8">
        <v>0.70873969790000002</v>
      </c>
      <c r="DP68" s="8">
        <v>0.70414060349999996</v>
      </c>
      <c r="DQ68" s="8">
        <v>0.70062875749999998</v>
      </c>
      <c r="DR68" s="8">
        <v>0.69841289520000005</v>
      </c>
      <c r="DS68" s="8">
        <v>0.69746345279999999</v>
      </c>
      <c r="DT68" s="8">
        <v>0.69765007499999998</v>
      </c>
      <c r="DU68" s="8">
        <v>0.69874525070000004</v>
      </c>
      <c r="DV68" s="8">
        <v>0.70045310260000004</v>
      </c>
      <c r="DW68" s="8">
        <v>0.70251029730000003</v>
      </c>
      <c r="DX68" s="8">
        <v>0.70467001200000001</v>
      </c>
      <c r="DY68" s="8">
        <v>0.70655226709999996</v>
      </c>
      <c r="DZ68" s="8">
        <v>0.70767956970000001</v>
      </c>
      <c r="EA68" s="8">
        <v>0.707726419</v>
      </c>
      <c r="EB68" s="8">
        <v>0.70659297700000001</v>
      </c>
      <c r="EC68" s="8">
        <v>0.70422226190000003</v>
      </c>
      <c r="ED68" s="8">
        <v>0.70057344440000002</v>
      </c>
      <c r="EE68" s="8">
        <v>0.69578313830000005</v>
      </c>
      <c r="EF68" s="8">
        <v>0.69017434119999999</v>
      </c>
      <c r="EG68" s="8">
        <v>0.68406969309999999</v>
      </c>
      <c r="EH68" s="8">
        <v>0.67765212060000002</v>
      </c>
      <c r="EI68" s="8">
        <v>0.67102593180000003</v>
      </c>
      <c r="EJ68" s="8">
        <v>0.66426730160000003</v>
      </c>
      <c r="EK68" s="8">
        <v>0.65738213059999995</v>
      </c>
      <c r="EL68" s="8">
        <v>0.65033060310000002</v>
      </c>
      <c r="EM68" s="8">
        <v>0.64310252670000001</v>
      </c>
      <c r="EN68" s="8">
        <v>0.63571637869999997</v>
      </c>
      <c r="EO68" s="8">
        <v>0.62814563509999999</v>
      </c>
      <c r="EP68" s="8">
        <v>0.62033879759999999</v>
      </c>
      <c r="EQ68" s="8">
        <v>0.61234742399999997</v>
      </c>
      <c r="ER68" s="8">
        <v>0.60437417029999996</v>
      </c>
      <c r="ES68" s="8">
        <v>0.59668618439999999</v>
      </c>
      <c r="ET68" s="8">
        <v>0.58951807020000002</v>
      </c>
      <c r="EU68" s="8">
        <v>0.58302223679999998</v>
      </c>
      <c r="EV68" s="8">
        <v>0.57720965150000003</v>
      </c>
      <c r="EW68" s="8">
        <v>0.57189506290000003</v>
      </c>
      <c r="EX68" s="8">
        <v>0.56674659250000003</v>
      </c>
      <c r="EY68" s="8">
        <v>0.56143236159999999</v>
      </c>
      <c r="EZ68" s="8">
        <v>0.55572444200000004</v>
      </c>
      <c r="FA68" s="8">
        <v>0.54950499529999997</v>
      </c>
      <c r="FB68" s="8">
        <v>0.54273998739999996</v>
      </c>
      <c r="FC68" s="8">
        <v>0.53547543289999999</v>
      </c>
      <c r="FD68" s="8">
        <v>0.52780783180000002</v>
      </c>
      <c r="FE68" s="8">
        <v>0.51980251070000005</v>
      </c>
      <c r="FF68" s="8">
        <v>0.5114746094</v>
      </c>
      <c r="FG68" s="8">
        <v>0.50285458559999996</v>
      </c>
      <c r="FH68" s="8">
        <v>0.49405732749999998</v>
      </c>
      <c r="FI68" s="8">
        <v>0.4852715433</v>
      </c>
      <c r="FJ68" s="8">
        <v>0.47669592500000002</v>
      </c>
      <c r="FK68" s="8">
        <v>0.46850588920000003</v>
      </c>
      <c r="FL68" s="8">
        <v>0.46087023620000001</v>
      </c>
      <c r="FM68" s="8">
        <v>0.45396953820000002</v>
      </c>
      <c r="FN68" s="8">
        <v>0.44797062869999998</v>
      </c>
      <c r="FO68" s="8">
        <v>0.44301453229999999</v>
      </c>
      <c r="FP68" s="8">
        <v>0.43919372559999997</v>
      </c>
      <c r="FQ68" s="8">
        <v>0.43651217219999999</v>
      </c>
      <c r="FR68" s="8">
        <v>0.43484520910000002</v>
      </c>
      <c r="FS68" s="8">
        <v>0.43393054599999997</v>
      </c>
      <c r="FT68" s="8">
        <v>0.43345895410000002</v>
      </c>
      <c r="FU68" s="8">
        <v>0.43316447730000002</v>
      </c>
      <c r="FV68" s="8">
        <v>0.43286943439999997</v>
      </c>
      <c r="FW68" s="8">
        <v>0.43251824379999998</v>
      </c>
      <c r="FX68" s="8">
        <v>0.43219017980000002</v>
      </c>
      <c r="FY68" s="8">
        <v>0.43208193779999998</v>
      </c>
      <c r="FZ68" s="8">
        <v>0.43241769079999998</v>
      </c>
      <c r="GA68" s="8">
        <v>0.4333417416</v>
      </c>
      <c r="GB68" s="8">
        <v>0.43486443159999999</v>
      </c>
      <c r="GC68" s="8">
        <v>0.436853826</v>
      </c>
      <c r="GD68" s="8">
        <v>0.4390597343</v>
      </c>
      <c r="GE68" s="8">
        <v>0.441160053</v>
      </c>
      <c r="GF68" s="8">
        <v>0.44281870130000001</v>
      </c>
      <c r="GG68" s="8">
        <v>0.44372647999999998</v>
      </c>
      <c r="GH68" s="8">
        <v>0.44364678860000001</v>
      </c>
      <c r="GI68" s="8">
        <v>0.4424547553</v>
      </c>
      <c r="GJ68" s="8">
        <v>0.44016736750000002</v>
      </c>
      <c r="GK68" s="8">
        <v>0.4369572699</v>
      </c>
      <c r="GL68" s="8">
        <v>0.4331190586</v>
      </c>
      <c r="GM68" s="8">
        <v>0.42901217940000003</v>
      </c>
      <c r="GN68" s="8">
        <v>0.42498317359999999</v>
      </c>
      <c r="GO68" s="8">
        <v>0.42132353779999998</v>
      </c>
      <c r="GP68" s="8">
        <v>0.4182859659</v>
      </c>
      <c r="GQ68" s="8">
        <v>0.41614058609999999</v>
      </c>
      <c r="GR68" s="8">
        <v>0.41518741850000002</v>
      </c>
      <c r="GS68" s="8">
        <v>0.41572904589999998</v>
      </c>
      <c r="GT68" s="8">
        <v>0.4180115163</v>
      </c>
      <c r="GU68" s="8">
        <v>0.42209896450000001</v>
      </c>
      <c r="GV68" s="8">
        <v>0.42775839570000002</v>
      </c>
      <c r="GW68" s="8">
        <v>0.43438163400000002</v>
      </c>
      <c r="GX68" s="8">
        <v>0.44107207659999997</v>
      </c>
      <c r="GY68" s="8">
        <v>0.44692248109999999</v>
      </c>
      <c r="GZ68" s="8">
        <v>0.45131358500000002</v>
      </c>
      <c r="HA68" s="8">
        <v>0.45408362149999998</v>
      </c>
      <c r="HB68" s="8">
        <v>0.4555225074</v>
      </c>
      <c r="HC68" s="8">
        <v>0.4562133551</v>
      </c>
      <c r="HD68" s="8">
        <v>0.45676290990000001</v>
      </c>
      <c r="HE68" s="8">
        <v>0.45757836099999999</v>
      </c>
      <c r="HF68" s="8">
        <v>0.4587752819</v>
      </c>
      <c r="HG68" s="8">
        <v>0.46023815870000001</v>
      </c>
      <c r="HH68" s="8">
        <v>0.46171668170000002</v>
      </c>
      <c r="HI68" s="8">
        <v>0.46290242669999998</v>
      </c>
      <c r="HJ68" s="8">
        <v>0.46354833249999999</v>
      </c>
      <c r="HK68" s="8">
        <v>0.46356377009999999</v>
      </c>
      <c r="HL68" s="8">
        <v>0.4629964828</v>
      </c>
      <c r="HM68" s="8">
        <v>0.46194878220000002</v>
      </c>
      <c r="HN68" s="8">
        <v>0.4605447352</v>
      </c>
      <c r="HO68" s="8">
        <v>0.4589527249</v>
      </c>
      <c r="HP68" s="8">
        <v>0.45732158420000002</v>
      </c>
      <c r="HQ68" s="8">
        <v>0.45567014810000001</v>
      </c>
      <c r="HR68" s="8">
        <v>0.45388633010000001</v>
      </c>
      <c r="HS68" s="8">
        <v>0.4518259764</v>
      </c>
      <c r="HT68" s="8">
        <v>0.44938969610000001</v>
      </c>
      <c r="HU68" s="8">
        <v>0.44651421899999999</v>
      </c>
      <c r="HV68" s="8">
        <v>0.44319003820000002</v>
      </c>
      <c r="HW68" s="8">
        <v>0.43952715399999998</v>
      </c>
      <c r="HX68" s="8">
        <v>0.43573978540000002</v>
      </c>
      <c r="HY68" s="8">
        <v>0.43203973769999998</v>
      </c>
      <c r="HZ68" s="8">
        <v>0.42857792970000003</v>
      </c>
      <c r="IA68" s="8">
        <v>0.42549163099999998</v>
      </c>
      <c r="IB68" s="8">
        <v>0.42292928699999999</v>
      </c>
      <c r="IC68" s="8">
        <v>0.42099615930000001</v>
      </c>
      <c r="ID68" s="8">
        <v>0.4196897745</v>
      </c>
      <c r="IE68" s="8">
        <v>0.41892990470000002</v>
      </c>
      <c r="IF68" s="8">
        <v>0.41863307360000002</v>
      </c>
      <c r="IG68" s="8">
        <v>0.41871836779999999</v>
      </c>
      <c r="IH68" s="8">
        <v>0.41909250619999999</v>
      </c>
      <c r="II68" s="8">
        <v>0.41964575650000002</v>
      </c>
      <c r="IJ68" s="8">
        <v>0.42026874419999999</v>
      </c>
      <c r="IK68" s="8">
        <v>0.42087647319999999</v>
      </c>
      <c r="IL68" s="8">
        <v>0.42144036289999998</v>
      </c>
      <c r="IM68" s="8">
        <v>0.42202448840000001</v>
      </c>
      <c r="IN68" s="8">
        <v>0.422739327</v>
      </c>
      <c r="IO68" s="8">
        <v>0.42364099620000001</v>
      </c>
      <c r="IP68" s="8">
        <v>0.42471751569999999</v>
      </c>
      <c r="IQ68" s="8">
        <v>0.42598190899999999</v>
      </c>
      <c r="IR68" s="8">
        <v>0.42753323910000002</v>
      </c>
      <c r="IS68" s="8">
        <v>0.42947056890000002</v>
      </c>
      <c r="IT68" s="8">
        <v>0.43177467580000001</v>
      </c>
    </row>
    <row r="69" spans="1:254" s="6" customFormat="1" x14ac:dyDescent="0.25">
      <c r="A69" s="6" t="s">
        <v>13</v>
      </c>
      <c r="B69">
        <f t="shared" si="1"/>
        <v>2</v>
      </c>
      <c r="C69" s="5"/>
      <c r="D69" s="8">
        <v>0.58937466140000005</v>
      </c>
      <c r="E69" s="8">
        <v>0.58786463739999995</v>
      </c>
      <c r="F69" s="8">
        <v>0.58625674250000004</v>
      </c>
      <c r="G69" s="8">
        <v>0.58460730309999998</v>
      </c>
      <c r="H69" s="8">
        <v>0.58298325539999996</v>
      </c>
      <c r="I69" s="8">
        <v>0.58142340179999996</v>
      </c>
      <c r="J69" s="8">
        <v>0.57997971770000001</v>
      </c>
      <c r="K69" s="8">
        <v>0.57873177529999997</v>
      </c>
      <c r="L69" s="8">
        <v>0.57772964240000002</v>
      </c>
      <c r="M69" s="8">
        <v>0.57694840430000005</v>
      </c>
      <c r="N69" s="8">
        <v>0.57632428410000003</v>
      </c>
      <c r="O69" s="8">
        <v>0.5758256316</v>
      </c>
      <c r="P69" s="8">
        <v>0.57547652719999998</v>
      </c>
      <c r="Q69" s="8">
        <v>0.5753214955</v>
      </c>
      <c r="R69" s="8">
        <v>0.57539331910000002</v>
      </c>
      <c r="S69" s="8">
        <v>0.57570105790000003</v>
      </c>
      <c r="T69" s="8">
        <v>0.57623231409999998</v>
      </c>
      <c r="U69" s="8">
        <v>0.57698762420000005</v>
      </c>
      <c r="V69" s="8">
        <v>0.57802164550000001</v>
      </c>
      <c r="W69" s="8">
        <v>0.57942247390000001</v>
      </c>
      <c r="X69" s="8">
        <v>0.58123159410000003</v>
      </c>
      <c r="Y69" s="8">
        <v>0.58338928219999997</v>
      </c>
      <c r="Z69" s="8">
        <v>0.58578193190000005</v>
      </c>
      <c r="AA69" s="8">
        <v>0.58831965919999996</v>
      </c>
      <c r="AB69" s="8">
        <v>0.59094184640000003</v>
      </c>
      <c r="AC69" s="8">
        <v>0.59357517959999995</v>
      </c>
      <c r="AD69" s="8">
        <v>0.59612387420000001</v>
      </c>
      <c r="AE69" s="8">
        <v>0.59850400690000005</v>
      </c>
      <c r="AF69" s="8">
        <v>0.60065615179999998</v>
      </c>
      <c r="AG69" s="8">
        <v>0.60253500940000004</v>
      </c>
      <c r="AH69" s="8">
        <v>0.60411494970000001</v>
      </c>
      <c r="AI69" s="8">
        <v>0.60540550950000005</v>
      </c>
      <c r="AJ69" s="8">
        <v>0.60643714670000004</v>
      </c>
      <c r="AK69" s="8">
        <v>0.6072349548</v>
      </c>
      <c r="AL69" s="8">
        <v>0.60783183569999999</v>
      </c>
      <c r="AM69" s="8">
        <v>0.60827308889999998</v>
      </c>
      <c r="AN69" s="8">
        <v>0.60856920479999999</v>
      </c>
      <c r="AO69" s="8">
        <v>0.60865813489999998</v>
      </c>
      <c r="AP69" s="8">
        <v>0.60844731330000001</v>
      </c>
      <c r="AQ69" s="8">
        <v>0.60788887739999997</v>
      </c>
      <c r="AR69" s="8">
        <v>0.6069712639</v>
      </c>
      <c r="AS69" s="8">
        <v>0.60565900800000005</v>
      </c>
      <c r="AT69" s="8">
        <v>0.603879571</v>
      </c>
      <c r="AU69" s="8">
        <v>0.60155171159999998</v>
      </c>
      <c r="AV69" s="8">
        <v>0.59860229490000005</v>
      </c>
      <c r="AW69" s="8">
        <v>0.59495669600000001</v>
      </c>
      <c r="AX69" s="8">
        <v>0.59055531019999996</v>
      </c>
      <c r="AY69" s="8">
        <v>0.5853791237</v>
      </c>
      <c r="AZ69" s="8">
        <v>0.57944053409999996</v>
      </c>
      <c r="BA69" s="8">
        <v>0.57278966899999995</v>
      </c>
      <c r="BB69" s="8">
        <v>0.56553012130000002</v>
      </c>
      <c r="BC69" s="8">
        <v>0.55781859160000002</v>
      </c>
      <c r="BD69" s="8">
        <v>0.54984503979999999</v>
      </c>
      <c r="BE69" s="8">
        <v>0.54181259869999998</v>
      </c>
      <c r="BF69" s="8">
        <v>0.53392261269999997</v>
      </c>
      <c r="BG69" s="8">
        <v>0.52635890249999995</v>
      </c>
      <c r="BH69" s="8">
        <v>0.51930397750000001</v>
      </c>
      <c r="BI69" s="8">
        <v>0.51297283169999996</v>
      </c>
      <c r="BJ69" s="8">
        <v>0.5075939894</v>
      </c>
      <c r="BK69" s="8">
        <v>0.50331461430000002</v>
      </c>
      <c r="BL69" s="8">
        <v>0.50015228990000005</v>
      </c>
      <c r="BM69" s="8">
        <v>0.49803793429999998</v>
      </c>
      <c r="BN69" s="8">
        <v>0.4968491793</v>
      </c>
      <c r="BO69" s="8">
        <v>0.49641975760000001</v>
      </c>
      <c r="BP69" s="8">
        <v>0.49656686189999999</v>
      </c>
      <c r="BQ69" s="8">
        <v>0.4971821904</v>
      </c>
      <c r="BR69" s="8">
        <v>0.49829530719999998</v>
      </c>
      <c r="BS69" s="8">
        <v>0.50001937149999998</v>
      </c>
      <c r="BT69" s="8">
        <v>0.50247734789999998</v>
      </c>
      <c r="BU69" s="8">
        <v>0.50576943159999999</v>
      </c>
      <c r="BV69" s="8">
        <v>0.509992063</v>
      </c>
      <c r="BW69" s="8">
        <v>0.51526874300000003</v>
      </c>
      <c r="BX69" s="8">
        <v>0.52175152300000005</v>
      </c>
      <c r="BY69" s="8">
        <v>0.52963399889999996</v>
      </c>
      <c r="BZ69" s="8">
        <v>0.53911906480000005</v>
      </c>
      <c r="CA69" s="8">
        <v>0.55033439399999995</v>
      </c>
      <c r="CB69" s="8">
        <v>0.56324273349999998</v>
      </c>
      <c r="CC69" s="8">
        <v>0.57757335899999995</v>
      </c>
      <c r="CD69" s="8">
        <v>0.5928412676</v>
      </c>
      <c r="CE69" s="8">
        <v>0.60843503480000005</v>
      </c>
      <c r="CF69" s="8">
        <v>0.62371248010000002</v>
      </c>
      <c r="CG69" s="8">
        <v>0.63809764390000001</v>
      </c>
      <c r="CH69" s="8">
        <v>0.6512131095</v>
      </c>
      <c r="CI69" s="8">
        <v>0.6629416347</v>
      </c>
      <c r="CJ69" s="8">
        <v>0.67335116859999999</v>
      </c>
      <c r="CK69" s="8">
        <v>0.68262088300000001</v>
      </c>
      <c r="CL69" s="8">
        <v>0.69106811290000003</v>
      </c>
      <c r="CM69" s="8">
        <v>0.69916713239999995</v>
      </c>
      <c r="CN69" s="8">
        <v>0.70734262469999998</v>
      </c>
      <c r="CO69" s="8">
        <v>0.71573936940000005</v>
      </c>
      <c r="CP69" s="8">
        <v>0.72427302599999999</v>
      </c>
      <c r="CQ69" s="8">
        <v>0.73281723259999998</v>
      </c>
      <c r="CR69" s="8">
        <v>0.7412878275</v>
      </c>
      <c r="CS69" s="8">
        <v>0.74959677459999996</v>
      </c>
      <c r="CT69" s="8">
        <v>0.75766205789999996</v>
      </c>
      <c r="CU69" s="8">
        <v>0.76545923950000005</v>
      </c>
      <c r="CV69" s="8">
        <v>0.77294278139999995</v>
      </c>
      <c r="CW69" s="8">
        <v>0.78000020979999996</v>
      </c>
      <c r="CX69" s="8">
        <v>0.78659021849999999</v>
      </c>
      <c r="CY69" s="8">
        <v>0.79285466670000004</v>
      </c>
      <c r="CZ69" s="8">
        <v>0.79899531599999996</v>
      </c>
      <c r="DA69" s="8">
        <v>0.80509078499999998</v>
      </c>
      <c r="DB69" s="8">
        <v>0.8111463189</v>
      </c>
      <c r="DC69" s="8">
        <v>0.81715852020000002</v>
      </c>
      <c r="DD69" s="8">
        <v>0.82294416429999995</v>
      </c>
      <c r="DE69" s="8">
        <v>0.82804483179999999</v>
      </c>
      <c r="DF69" s="8">
        <v>0.83197891710000005</v>
      </c>
      <c r="DG69" s="8">
        <v>0.83457422260000003</v>
      </c>
      <c r="DH69" s="8">
        <v>0.83591926100000002</v>
      </c>
      <c r="DI69" s="8">
        <v>0.83609944579999995</v>
      </c>
      <c r="DJ69" s="8">
        <v>0.83516299719999998</v>
      </c>
      <c r="DK69" s="8">
        <v>0.83318108319999995</v>
      </c>
      <c r="DL69" s="8">
        <v>0.83020937439999998</v>
      </c>
      <c r="DM69" s="8">
        <v>0.82631564140000002</v>
      </c>
      <c r="DN69" s="8">
        <v>0.82178127769999998</v>
      </c>
      <c r="DO69" s="8">
        <v>0.81717121599999998</v>
      </c>
      <c r="DP69" s="8">
        <v>0.81306123730000002</v>
      </c>
      <c r="DQ69" s="8">
        <v>0.80979436640000002</v>
      </c>
      <c r="DR69" s="8">
        <v>0.80754363539999996</v>
      </c>
      <c r="DS69" s="8">
        <v>0.80640935899999999</v>
      </c>
      <c r="DT69" s="8">
        <v>0.80630373950000001</v>
      </c>
      <c r="DU69" s="8">
        <v>0.80690389870000001</v>
      </c>
      <c r="DV69" s="8">
        <v>0.80788362030000005</v>
      </c>
      <c r="DW69" s="8">
        <v>0.8090947866</v>
      </c>
      <c r="DX69" s="8">
        <v>0.81039798259999996</v>
      </c>
      <c r="DY69" s="8">
        <v>0.81142050030000001</v>
      </c>
      <c r="DZ69" s="8">
        <v>0.81168287989999999</v>
      </c>
      <c r="EA69" s="8">
        <v>0.81090366840000005</v>
      </c>
      <c r="EB69" s="8">
        <v>0.80902355910000001</v>
      </c>
      <c r="EC69" s="8">
        <v>0.80604302880000001</v>
      </c>
      <c r="ED69" s="8">
        <v>0.80203139779999999</v>
      </c>
      <c r="EE69" s="8">
        <v>0.79716557259999998</v>
      </c>
      <c r="EF69" s="8">
        <v>0.79161494970000001</v>
      </c>
      <c r="EG69" s="8">
        <v>0.78549087049999999</v>
      </c>
      <c r="EH69" s="8">
        <v>0.77894669770000002</v>
      </c>
      <c r="EI69" s="8">
        <v>0.77221745249999996</v>
      </c>
      <c r="EJ69" s="8">
        <v>0.76545333859999998</v>
      </c>
      <c r="EK69" s="8">
        <v>0.75861948729999995</v>
      </c>
      <c r="EL69" s="8">
        <v>0.75163686279999997</v>
      </c>
      <c r="EM69" s="8">
        <v>0.74447047710000003</v>
      </c>
      <c r="EN69" s="8">
        <v>0.73704391719999995</v>
      </c>
      <c r="EO69" s="8">
        <v>0.72921824459999995</v>
      </c>
      <c r="EP69" s="8">
        <v>0.72095847130000001</v>
      </c>
      <c r="EQ69" s="8">
        <v>0.71243971589999999</v>
      </c>
      <c r="ER69" s="8">
        <v>0.70392769580000003</v>
      </c>
      <c r="ES69" s="8">
        <v>0.69566577669999996</v>
      </c>
      <c r="ET69" s="8">
        <v>0.68790423869999995</v>
      </c>
      <c r="EU69" s="8">
        <v>0.68087154630000002</v>
      </c>
      <c r="EV69" s="8">
        <v>0.67459970709999995</v>
      </c>
      <c r="EW69" s="8">
        <v>0.66882896420000004</v>
      </c>
      <c r="EX69" s="8">
        <v>0.66315191979999999</v>
      </c>
      <c r="EY69" s="8">
        <v>0.65722292660000003</v>
      </c>
      <c r="EZ69" s="8">
        <v>0.65082150699999997</v>
      </c>
      <c r="FA69" s="8">
        <v>0.64383190869999996</v>
      </c>
      <c r="FB69" s="8">
        <v>0.63621443509999998</v>
      </c>
      <c r="FC69" s="8">
        <v>0.62795412539999995</v>
      </c>
      <c r="FD69" s="8">
        <v>0.6189997196</v>
      </c>
      <c r="FE69" s="8">
        <v>0.60925447939999999</v>
      </c>
      <c r="FF69" s="8">
        <v>0.59867107870000003</v>
      </c>
      <c r="FG69" s="8">
        <v>0.5873009562</v>
      </c>
      <c r="FH69" s="8">
        <v>0.57529097799999995</v>
      </c>
      <c r="FI69" s="8">
        <v>0.56291782859999995</v>
      </c>
      <c r="FJ69" s="8">
        <v>0.55059570069999997</v>
      </c>
      <c r="FK69" s="8">
        <v>0.53877133129999999</v>
      </c>
      <c r="FL69" s="8">
        <v>0.52779561279999998</v>
      </c>
      <c r="FM69" s="8">
        <v>0.5179334283</v>
      </c>
      <c r="FN69" s="8">
        <v>0.50944268699999995</v>
      </c>
      <c r="FO69" s="8">
        <v>0.50258827210000001</v>
      </c>
      <c r="FP69" s="8">
        <v>0.49752762909999998</v>
      </c>
      <c r="FQ69" s="8">
        <v>0.49422225359999999</v>
      </c>
      <c r="FR69" s="8">
        <v>0.49243697520000002</v>
      </c>
      <c r="FS69" s="8">
        <v>0.49174478649999998</v>
      </c>
      <c r="FT69" s="8">
        <v>0.49162045119999997</v>
      </c>
      <c r="FU69" s="8">
        <v>0.49159953000000001</v>
      </c>
      <c r="FV69" s="8">
        <v>0.4914400578</v>
      </c>
      <c r="FW69" s="8">
        <v>0.49118199940000001</v>
      </c>
      <c r="FX69" s="8">
        <v>0.49104684589999997</v>
      </c>
      <c r="FY69" s="8">
        <v>0.4913192093</v>
      </c>
      <c r="FZ69" s="8">
        <v>0.49224430320000001</v>
      </c>
      <c r="GA69" s="8">
        <v>0.49394202230000001</v>
      </c>
      <c r="GB69" s="8">
        <v>0.49636489150000002</v>
      </c>
      <c r="GC69" s="8">
        <v>0.49931484459999997</v>
      </c>
      <c r="GD69" s="8">
        <v>0.50249159340000005</v>
      </c>
      <c r="GE69" s="8">
        <v>0.50551027059999998</v>
      </c>
      <c r="GF69" s="8">
        <v>0.50791525839999996</v>
      </c>
      <c r="GG69" s="8">
        <v>0.50924700499999997</v>
      </c>
      <c r="GH69" s="8">
        <v>0.50917369130000001</v>
      </c>
      <c r="GI69" s="8">
        <v>0.50755977630000004</v>
      </c>
      <c r="GJ69" s="8">
        <v>0.50446707010000003</v>
      </c>
      <c r="GK69" s="8">
        <v>0.50016605849999995</v>
      </c>
      <c r="GL69" s="8">
        <v>0.49511593580000002</v>
      </c>
      <c r="GM69" s="8">
        <v>0.48986247179999998</v>
      </c>
      <c r="GN69" s="8">
        <v>0.48489001390000003</v>
      </c>
      <c r="GO69" s="8">
        <v>0.48058187959999998</v>
      </c>
      <c r="GP69" s="8">
        <v>0.47729352120000001</v>
      </c>
      <c r="GQ69" s="8">
        <v>0.47543171049999999</v>
      </c>
      <c r="GR69" s="8">
        <v>0.47542792560000002</v>
      </c>
      <c r="GS69" s="8">
        <v>0.47768232230000002</v>
      </c>
      <c r="GT69" s="8">
        <v>0.48247432709999999</v>
      </c>
      <c r="GU69" s="8">
        <v>0.48975476620000002</v>
      </c>
      <c r="GV69" s="8">
        <v>0.49898490309999999</v>
      </c>
      <c r="GW69" s="8">
        <v>0.50912702080000005</v>
      </c>
      <c r="GX69" s="8">
        <v>0.51888942719999998</v>
      </c>
      <c r="GY69" s="8">
        <v>0.52712535859999998</v>
      </c>
      <c r="GZ69" s="8">
        <v>0.53315269949999999</v>
      </c>
      <c r="HA69" s="8">
        <v>0.5369010568</v>
      </c>
      <c r="HB69" s="8">
        <v>0.53887313599999997</v>
      </c>
      <c r="HC69" s="8">
        <v>0.53990733619999998</v>
      </c>
      <c r="HD69" s="8">
        <v>0.54081243280000002</v>
      </c>
      <c r="HE69" s="8">
        <v>0.54212146999999999</v>
      </c>
      <c r="HF69" s="8">
        <v>0.54399901630000003</v>
      </c>
      <c r="HG69" s="8">
        <v>0.54626697300000004</v>
      </c>
      <c r="HH69" s="8">
        <v>0.54849356410000005</v>
      </c>
      <c r="HI69" s="8">
        <v>0.55016607049999999</v>
      </c>
      <c r="HJ69" s="8">
        <v>0.5509523153</v>
      </c>
      <c r="HK69" s="8">
        <v>0.55081635709999999</v>
      </c>
      <c r="HL69" s="8">
        <v>0.54991638659999997</v>
      </c>
      <c r="HM69" s="8">
        <v>0.54845756290000003</v>
      </c>
      <c r="HN69" s="8">
        <v>0.54662930970000001</v>
      </c>
      <c r="HO69" s="8">
        <v>0.5446001291</v>
      </c>
      <c r="HP69" s="8">
        <v>0.54246139530000004</v>
      </c>
      <c r="HQ69" s="8">
        <v>0.54019355769999999</v>
      </c>
      <c r="HR69" s="8">
        <v>0.53771001100000004</v>
      </c>
      <c r="HS69" s="8">
        <v>0.5348864794</v>
      </c>
      <c r="HT69" s="8">
        <v>0.53157794479999998</v>
      </c>
      <c r="HU69" s="8">
        <v>0.5276693106</v>
      </c>
      <c r="HV69" s="8">
        <v>0.52317082879999999</v>
      </c>
      <c r="HW69" s="8">
        <v>0.51824980970000001</v>
      </c>
      <c r="HX69" s="8">
        <v>0.51314938070000005</v>
      </c>
      <c r="HY69" s="8">
        <v>0.50811833139999996</v>
      </c>
      <c r="HZ69" s="8">
        <v>0.50341188910000001</v>
      </c>
      <c r="IA69" s="8">
        <v>0.49928531050000002</v>
      </c>
      <c r="IB69" s="8">
        <v>0.49592590330000003</v>
      </c>
      <c r="IC69" s="8">
        <v>0.49342399840000001</v>
      </c>
      <c r="ID69" s="8">
        <v>0.49179029460000001</v>
      </c>
      <c r="IE69" s="8">
        <v>0.49097934370000001</v>
      </c>
      <c r="IF69" s="8">
        <v>0.49089524150000002</v>
      </c>
      <c r="IG69" s="8">
        <v>0.49138712880000002</v>
      </c>
      <c r="IH69" s="8">
        <v>0.49229046700000001</v>
      </c>
      <c r="II69" s="8">
        <v>0.49343147869999998</v>
      </c>
      <c r="IJ69" s="8">
        <v>0.49462375040000001</v>
      </c>
      <c r="IK69" s="8">
        <v>0.49573519830000001</v>
      </c>
      <c r="IL69" s="8">
        <v>0.49675279859999999</v>
      </c>
      <c r="IM69" s="8">
        <v>0.49777013060000003</v>
      </c>
      <c r="IN69" s="8">
        <v>0.49890244010000001</v>
      </c>
      <c r="IO69" s="8">
        <v>0.50025111440000003</v>
      </c>
      <c r="IP69" s="8">
        <v>0.50193488600000002</v>
      </c>
      <c r="IQ69" s="8">
        <v>0.50405955309999995</v>
      </c>
      <c r="IR69" s="8">
        <v>0.50664240120000004</v>
      </c>
      <c r="IS69" s="8">
        <v>0.50960952039999996</v>
      </c>
      <c r="IT69" s="8">
        <v>0.51288479570000001</v>
      </c>
    </row>
    <row r="70" spans="1:254" s="6" customFormat="1" x14ac:dyDescent="0.25">
      <c r="A70" s="6" t="s">
        <v>13</v>
      </c>
      <c r="B70">
        <f t="shared" si="1"/>
        <v>3</v>
      </c>
      <c r="C70" s="5"/>
      <c r="D70" s="8">
        <v>0.57728570700000004</v>
      </c>
      <c r="E70" s="8">
        <v>0.57573461530000003</v>
      </c>
      <c r="F70" s="8">
        <v>0.57421362399999998</v>
      </c>
      <c r="G70" s="8">
        <v>0.57278734450000002</v>
      </c>
      <c r="H70" s="8">
        <v>0.57134085889999997</v>
      </c>
      <c r="I70" s="8">
        <v>0.56969904900000001</v>
      </c>
      <c r="J70" s="8">
        <v>0.5679434538</v>
      </c>
      <c r="K70" s="8">
        <v>0.56637662649999998</v>
      </c>
      <c r="L70" s="8">
        <v>0.56520932909999999</v>
      </c>
      <c r="M70" s="8">
        <v>0.56440067289999996</v>
      </c>
      <c r="N70" s="8">
        <v>0.56383818389999996</v>
      </c>
      <c r="O70" s="8">
        <v>0.56352221970000005</v>
      </c>
      <c r="P70" s="8">
        <v>0.56349885460000004</v>
      </c>
      <c r="Q70" s="8">
        <v>0.5636902452</v>
      </c>
      <c r="R70" s="8">
        <v>0.56393635269999998</v>
      </c>
      <c r="S70" s="8">
        <v>0.56417816880000005</v>
      </c>
      <c r="T70" s="8">
        <v>0.56452751160000003</v>
      </c>
      <c r="U70" s="8">
        <v>0.56515693659999999</v>
      </c>
      <c r="V70" s="8">
        <v>0.56618177889999999</v>
      </c>
      <c r="W70" s="8">
        <v>0.56760537619999996</v>
      </c>
      <c r="X70" s="8">
        <v>0.56937509779999995</v>
      </c>
      <c r="Y70" s="8">
        <v>0.57144439219999998</v>
      </c>
      <c r="Z70" s="8">
        <v>0.57378375530000003</v>
      </c>
      <c r="AA70" s="8">
        <v>0.57633209230000004</v>
      </c>
      <c r="AB70" s="8">
        <v>0.57898682359999998</v>
      </c>
      <c r="AC70" s="8">
        <v>0.58164477349999999</v>
      </c>
      <c r="AD70" s="8">
        <v>0.58423894639999996</v>
      </c>
      <c r="AE70" s="8">
        <v>0.58670628069999997</v>
      </c>
      <c r="AF70" s="8">
        <v>0.58895355459999998</v>
      </c>
      <c r="AG70" s="8">
        <v>0.59091937539999995</v>
      </c>
      <c r="AH70" s="8">
        <v>0.59261673690000005</v>
      </c>
      <c r="AI70" s="8">
        <v>0.59408175949999997</v>
      </c>
      <c r="AJ70" s="8">
        <v>0.59532850979999996</v>
      </c>
      <c r="AK70" s="8">
        <v>0.59636682269999997</v>
      </c>
      <c r="AL70" s="8">
        <v>0.59723621609999999</v>
      </c>
      <c r="AM70" s="8">
        <v>0.59795022009999999</v>
      </c>
      <c r="AN70" s="8">
        <v>0.59844118359999998</v>
      </c>
      <c r="AO70" s="8">
        <v>0.59861516950000004</v>
      </c>
      <c r="AP70" s="8">
        <v>0.59845185280000002</v>
      </c>
      <c r="AQ70" s="8">
        <v>0.59798657889999995</v>
      </c>
      <c r="AR70" s="8">
        <v>0.59720283750000003</v>
      </c>
      <c r="AS70" s="8">
        <v>0.59600621460000003</v>
      </c>
      <c r="AT70" s="8">
        <v>0.59429681300000003</v>
      </c>
      <c r="AU70" s="8">
        <v>0.59198731179999997</v>
      </c>
      <c r="AV70" s="8">
        <v>0.58897107839999996</v>
      </c>
      <c r="AW70" s="8">
        <v>0.5851508379</v>
      </c>
      <c r="AX70" s="8">
        <v>0.58051478860000005</v>
      </c>
      <c r="AY70" s="8">
        <v>0.57510530950000005</v>
      </c>
      <c r="AZ70" s="8">
        <v>0.56892246010000003</v>
      </c>
      <c r="BA70" s="8">
        <v>0.56196922059999999</v>
      </c>
      <c r="BB70" s="8">
        <v>0.55435913800000003</v>
      </c>
      <c r="BC70" s="8">
        <v>0.54630148410000001</v>
      </c>
      <c r="BD70" s="8">
        <v>0.53800201420000004</v>
      </c>
      <c r="BE70" s="8">
        <v>0.52964144950000003</v>
      </c>
      <c r="BF70" s="8">
        <v>0.52142685649999998</v>
      </c>
      <c r="BG70" s="8">
        <v>0.51358431579999997</v>
      </c>
      <c r="BH70" s="8">
        <v>0.50631761549999998</v>
      </c>
      <c r="BI70" s="8">
        <v>0.49981793759999998</v>
      </c>
      <c r="BJ70" s="8">
        <v>0.49429142479999999</v>
      </c>
      <c r="BK70" s="8">
        <v>0.48989406229999999</v>
      </c>
      <c r="BL70" s="8">
        <v>0.48666000370000001</v>
      </c>
      <c r="BM70" s="8">
        <v>0.4845285714</v>
      </c>
      <c r="BN70" s="8">
        <v>0.48339420560000002</v>
      </c>
      <c r="BO70" s="8">
        <v>0.4831281006</v>
      </c>
      <c r="BP70" s="8">
        <v>0.48357880120000002</v>
      </c>
      <c r="BQ70" s="8">
        <v>0.4846427143</v>
      </c>
      <c r="BR70" s="8">
        <v>0.48633345960000002</v>
      </c>
      <c r="BS70" s="8">
        <v>0.48873648050000001</v>
      </c>
      <c r="BT70" s="8">
        <v>0.49194538589999998</v>
      </c>
      <c r="BU70" s="8">
        <v>0.49605152009999998</v>
      </c>
      <c r="BV70" s="8">
        <v>0.50117456910000002</v>
      </c>
      <c r="BW70" s="8">
        <v>0.50747215749999997</v>
      </c>
      <c r="BX70" s="8">
        <v>0.51510834689999996</v>
      </c>
      <c r="BY70" s="8">
        <v>0.52426660059999997</v>
      </c>
      <c r="BZ70" s="8">
        <v>0.53514033559999996</v>
      </c>
      <c r="CA70" s="8">
        <v>0.5478402376</v>
      </c>
      <c r="CB70" s="8">
        <v>0.56227076050000002</v>
      </c>
      <c r="CC70" s="8">
        <v>0.57807743550000001</v>
      </c>
      <c r="CD70" s="8">
        <v>0.59472209220000005</v>
      </c>
      <c r="CE70" s="8">
        <v>0.61157399420000003</v>
      </c>
      <c r="CF70" s="8">
        <v>0.62794995310000001</v>
      </c>
      <c r="CG70" s="8">
        <v>0.64318722490000002</v>
      </c>
      <c r="CH70" s="8">
        <v>0.65683341029999998</v>
      </c>
      <c r="CI70" s="8">
        <v>0.66876685619999998</v>
      </c>
      <c r="CJ70" s="8">
        <v>0.67912864689999997</v>
      </c>
      <c r="CK70" s="8">
        <v>0.68822991850000004</v>
      </c>
      <c r="CL70" s="8">
        <v>0.69651192429999997</v>
      </c>
      <c r="CM70" s="8">
        <v>0.70446842909999996</v>
      </c>
      <c r="CN70" s="8">
        <v>0.71241283420000001</v>
      </c>
      <c r="CO70" s="8">
        <v>0.72038763760000002</v>
      </c>
      <c r="CP70" s="8">
        <v>0.7283411622</v>
      </c>
      <c r="CQ70" s="8">
        <v>0.73620444539999996</v>
      </c>
      <c r="CR70" s="8">
        <v>0.74385213849999998</v>
      </c>
      <c r="CS70" s="8">
        <v>0.75108295680000003</v>
      </c>
      <c r="CT70" s="8">
        <v>0.75781804320000001</v>
      </c>
      <c r="CU70" s="8">
        <v>0.76418358090000005</v>
      </c>
      <c r="CV70" s="8">
        <v>0.77026098970000001</v>
      </c>
      <c r="CW70" s="8">
        <v>0.77593231200000001</v>
      </c>
      <c r="CX70" s="8">
        <v>0.78110516070000002</v>
      </c>
      <c r="CY70" s="8">
        <v>0.78587615489999996</v>
      </c>
      <c r="CZ70" s="8">
        <v>0.79040521379999995</v>
      </c>
      <c r="DA70" s="8">
        <v>0.79462701079999998</v>
      </c>
      <c r="DB70" s="8">
        <v>0.79844808580000004</v>
      </c>
      <c r="DC70" s="8">
        <v>0.80191165210000004</v>
      </c>
      <c r="DD70" s="8">
        <v>0.80501741169999996</v>
      </c>
      <c r="DE70" s="8">
        <v>0.80756765600000002</v>
      </c>
      <c r="DF70" s="8">
        <v>0.80931860209999995</v>
      </c>
      <c r="DG70" s="8">
        <v>0.81019932029999997</v>
      </c>
      <c r="DH70" s="8">
        <v>0.81023460629999999</v>
      </c>
      <c r="DI70" s="8">
        <v>0.80940359829999997</v>
      </c>
      <c r="DJ70" s="8">
        <v>0.80773448940000003</v>
      </c>
      <c r="DK70" s="8">
        <v>0.8053645492</v>
      </c>
      <c r="DL70" s="8">
        <v>0.80240082739999996</v>
      </c>
      <c r="DM70" s="8">
        <v>0.79889053109999997</v>
      </c>
      <c r="DN70" s="8">
        <v>0.79503530259999999</v>
      </c>
      <c r="DO70" s="8">
        <v>0.79128301140000001</v>
      </c>
      <c r="DP70" s="8">
        <v>0.78808206319999996</v>
      </c>
      <c r="DQ70" s="8">
        <v>0.78566312790000004</v>
      </c>
      <c r="DR70" s="8">
        <v>0.78408610820000002</v>
      </c>
      <c r="DS70" s="8">
        <v>0.78330403569999996</v>
      </c>
      <c r="DT70" s="8">
        <v>0.78309804199999999</v>
      </c>
      <c r="DU70" s="8">
        <v>0.78315418960000005</v>
      </c>
      <c r="DV70" s="8">
        <v>0.78331816200000004</v>
      </c>
      <c r="DW70" s="8">
        <v>0.78362804649999995</v>
      </c>
      <c r="DX70" s="8">
        <v>0.78400975470000001</v>
      </c>
      <c r="DY70" s="8">
        <v>0.78409892319999996</v>
      </c>
      <c r="DZ70" s="8">
        <v>0.78350335360000001</v>
      </c>
      <c r="EA70" s="8">
        <v>0.78208076950000005</v>
      </c>
      <c r="EB70" s="8">
        <v>0.77984082700000001</v>
      </c>
      <c r="EC70" s="8">
        <v>0.77677351240000003</v>
      </c>
      <c r="ED70" s="8">
        <v>0.77293324470000002</v>
      </c>
      <c r="EE70" s="8">
        <v>0.76850146060000002</v>
      </c>
      <c r="EF70" s="8">
        <v>0.76364636419999998</v>
      </c>
      <c r="EG70" s="8">
        <v>0.75846189259999997</v>
      </c>
      <c r="EH70" s="8">
        <v>0.75306731459999998</v>
      </c>
      <c r="EI70" s="8">
        <v>0.74760687349999999</v>
      </c>
      <c r="EJ70" s="8">
        <v>0.74206608529999996</v>
      </c>
      <c r="EK70" s="8">
        <v>0.73625081780000001</v>
      </c>
      <c r="EL70" s="8">
        <v>0.73003345730000002</v>
      </c>
      <c r="EM70" s="8">
        <v>0.72346913810000002</v>
      </c>
      <c r="EN70" s="8">
        <v>0.71663504840000003</v>
      </c>
      <c r="EO70" s="8">
        <v>0.70951384309999999</v>
      </c>
      <c r="EP70" s="8">
        <v>0.70210236309999996</v>
      </c>
      <c r="EQ70" s="8">
        <v>0.69451624160000003</v>
      </c>
      <c r="ER70" s="8">
        <v>0.68693697450000002</v>
      </c>
      <c r="ES70" s="8">
        <v>0.67957276109999998</v>
      </c>
      <c r="ET70" s="8">
        <v>0.67267608639999998</v>
      </c>
      <c r="EU70" s="8">
        <v>0.66644477840000005</v>
      </c>
      <c r="EV70" s="8">
        <v>0.66084283590000004</v>
      </c>
      <c r="EW70" s="8">
        <v>0.6555895209</v>
      </c>
      <c r="EX70" s="8">
        <v>0.65033370260000001</v>
      </c>
      <c r="EY70" s="8">
        <v>0.64477622509999999</v>
      </c>
      <c r="EZ70" s="8">
        <v>0.63867688180000004</v>
      </c>
      <c r="FA70" s="8">
        <v>0.63191485400000003</v>
      </c>
      <c r="FB70" s="8">
        <v>0.62453949450000001</v>
      </c>
      <c r="FC70" s="8">
        <v>0.61662590500000003</v>
      </c>
      <c r="FD70" s="8">
        <v>0.60806459189999995</v>
      </c>
      <c r="FE70" s="8">
        <v>0.59857213499999995</v>
      </c>
      <c r="FF70" s="8">
        <v>0.58796060090000002</v>
      </c>
      <c r="FG70" s="8">
        <v>0.57628661390000002</v>
      </c>
      <c r="FH70" s="8">
        <v>0.56378442049999999</v>
      </c>
      <c r="FI70" s="8">
        <v>0.55081683400000003</v>
      </c>
      <c r="FJ70" s="8">
        <v>0.53788363930000005</v>
      </c>
      <c r="FK70" s="8">
        <v>0.52554124589999995</v>
      </c>
      <c r="FL70" s="8">
        <v>0.51424610609999999</v>
      </c>
      <c r="FM70" s="8">
        <v>0.50431358810000004</v>
      </c>
      <c r="FN70" s="8">
        <v>0.49597570299999999</v>
      </c>
      <c r="FO70" s="8">
        <v>0.4894179702</v>
      </c>
      <c r="FP70" s="8">
        <v>0.48471593860000001</v>
      </c>
      <c r="FQ70" s="8">
        <v>0.48179158570000002</v>
      </c>
      <c r="FR70" s="8">
        <v>0.48041424160000001</v>
      </c>
      <c r="FS70" s="8">
        <v>0.48016241189999997</v>
      </c>
      <c r="FT70" s="8">
        <v>0.48049068449999999</v>
      </c>
      <c r="FU70" s="8">
        <v>0.48091548680000001</v>
      </c>
      <c r="FV70" s="8">
        <v>0.4812021554</v>
      </c>
      <c r="FW70" s="8">
        <v>0.481392771</v>
      </c>
      <c r="FX70" s="8">
        <v>0.48167872430000003</v>
      </c>
      <c r="FY70" s="8">
        <v>0.48232510690000002</v>
      </c>
      <c r="FZ70" s="8">
        <v>0.48361814019999999</v>
      </c>
      <c r="GA70" s="8">
        <v>0.48573455209999999</v>
      </c>
      <c r="GB70" s="8">
        <v>0.48861268159999999</v>
      </c>
      <c r="GC70" s="8">
        <v>0.49197751280000002</v>
      </c>
      <c r="GD70" s="8">
        <v>0.49548059700000002</v>
      </c>
      <c r="GE70" s="8">
        <v>0.49874755739999999</v>
      </c>
      <c r="GF70" s="8">
        <v>0.50132769349999995</v>
      </c>
      <c r="GG70" s="8">
        <v>0.50273108479999995</v>
      </c>
      <c r="GH70" s="8">
        <v>0.50262290239999996</v>
      </c>
      <c r="GI70" s="8">
        <v>0.50093591209999999</v>
      </c>
      <c r="GJ70" s="8">
        <v>0.4978213608</v>
      </c>
      <c r="GK70" s="8">
        <v>0.49359497429999999</v>
      </c>
      <c r="GL70" s="8">
        <v>0.48871257899999998</v>
      </c>
      <c r="GM70" s="8">
        <v>0.4836955369</v>
      </c>
      <c r="GN70" s="8">
        <v>0.47900575400000001</v>
      </c>
      <c r="GO70" s="8">
        <v>0.47503802179999999</v>
      </c>
      <c r="GP70" s="8">
        <v>0.47221431139999998</v>
      </c>
      <c r="GQ70" s="8">
        <v>0.47102802989999998</v>
      </c>
      <c r="GR70" s="8">
        <v>0.47193878890000002</v>
      </c>
      <c r="GS70" s="8">
        <v>0.4752882719</v>
      </c>
      <c r="GT70" s="8">
        <v>0.48125940560000002</v>
      </c>
      <c r="GU70" s="8">
        <v>0.48971477149999998</v>
      </c>
      <c r="GV70" s="8">
        <v>0.50003451109999997</v>
      </c>
      <c r="GW70" s="8">
        <v>0.51110100749999998</v>
      </c>
      <c r="GX70" s="8">
        <v>0.52158254380000002</v>
      </c>
      <c r="GY70" s="8">
        <v>0.53034025429999998</v>
      </c>
      <c r="GZ70" s="8">
        <v>0.53670942779999997</v>
      </c>
      <c r="HA70" s="8">
        <v>0.54062974450000001</v>
      </c>
      <c r="HB70" s="8">
        <v>0.54265755410000005</v>
      </c>
      <c r="HC70" s="8">
        <v>0.54374647139999999</v>
      </c>
      <c r="HD70" s="8">
        <v>0.54480129479999995</v>
      </c>
      <c r="HE70" s="8">
        <v>0.54635578389999995</v>
      </c>
      <c r="HF70" s="8">
        <v>0.54849576950000001</v>
      </c>
      <c r="HG70" s="8">
        <v>0.55095493790000005</v>
      </c>
      <c r="HH70" s="8">
        <v>0.55324113370000005</v>
      </c>
      <c r="HI70" s="8">
        <v>0.55481541160000003</v>
      </c>
      <c r="HJ70" s="8">
        <v>0.55536502600000004</v>
      </c>
      <c r="HK70" s="8">
        <v>0.55492085219999998</v>
      </c>
      <c r="HL70" s="8">
        <v>0.55373251440000004</v>
      </c>
      <c r="HM70" s="8">
        <v>0.55209136010000004</v>
      </c>
      <c r="HN70" s="8">
        <v>0.55023783449999997</v>
      </c>
      <c r="HO70" s="8">
        <v>0.54831868409999995</v>
      </c>
      <c r="HP70" s="8">
        <v>0.54633015389999995</v>
      </c>
      <c r="HQ70" s="8">
        <v>0.54416501520000005</v>
      </c>
      <c r="HR70" s="8">
        <v>0.54174047709999995</v>
      </c>
      <c r="HS70" s="8">
        <v>0.53899830579999997</v>
      </c>
      <c r="HT70" s="8">
        <v>0.53580957650000005</v>
      </c>
      <c r="HU70" s="8">
        <v>0.53199070690000005</v>
      </c>
      <c r="HV70" s="8">
        <v>0.52748572829999996</v>
      </c>
      <c r="HW70" s="8">
        <v>0.52246534820000001</v>
      </c>
      <c r="HX70" s="8">
        <v>0.51721352340000004</v>
      </c>
      <c r="HY70" s="8">
        <v>0.51201188559999999</v>
      </c>
      <c r="HZ70" s="8">
        <v>0.50715607399999996</v>
      </c>
      <c r="IA70" s="8">
        <v>0.50296115880000003</v>
      </c>
      <c r="IB70" s="8">
        <v>0.49965140219999998</v>
      </c>
      <c r="IC70" s="8">
        <v>0.49729737639999999</v>
      </c>
      <c r="ID70" s="8">
        <v>0.49586006999999999</v>
      </c>
      <c r="IE70" s="8">
        <v>0.49525576830000001</v>
      </c>
      <c r="IF70" s="8">
        <v>0.4953575134</v>
      </c>
      <c r="IG70" s="8">
        <v>0.49597796799999999</v>
      </c>
      <c r="IH70" s="8">
        <v>0.49693703649999998</v>
      </c>
      <c r="II70" s="8">
        <v>0.4980788827</v>
      </c>
      <c r="IJ70" s="8">
        <v>0.49923148750000002</v>
      </c>
      <c r="IK70" s="8">
        <v>0.50025808810000005</v>
      </c>
      <c r="IL70" s="8">
        <v>0.50117039679999997</v>
      </c>
      <c r="IM70" s="8">
        <v>0.50213533639999997</v>
      </c>
      <c r="IN70" s="8">
        <v>0.50331735609999995</v>
      </c>
      <c r="IO70" s="8">
        <v>0.50477951769999996</v>
      </c>
      <c r="IP70" s="8">
        <v>0.50656116009999996</v>
      </c>
      <c r="IQ70" s="8">
        <v>0.50874042509999995</v>
      </c>
      <c r="IR70" s="8">
        <v>0.51136660580000004</v>
      </c>
      <c r="IS70" s="8">
        <v>0.51439112419999999</v>
      </c>
      <c r="IT70" s="8">
        <v>0.51772332190000003</v>
      </c>
    </row>
    <row r="71" spans="1:254" x14ac:dyDescent="0.25">
      <c r="A71" t="s">
        <v>49</v>
      </c>
      <c r="B71">
        <f t="shared" si="1"/>
        <v>1</v>
      </c>
      <c r="C71" s="4"/>
      <c r="D71" s="1">
        <v>0.41177535059999998</v>
      </c>
      <c r="E71" s="1">
        <v>0.41127553579999998</v>
      </c>
      <c r="F71" s="1">
        <v>0.4109056592</v>
      </c>
      <c r="G71" s="1">
        <v>0.41063028569999999</v>
      </c>
      <c r="H71" s="1">
        <v>0.41039481760000002</v>
      </c>
      <c r="I71" s="1">
        <v>0.41018605229999999</v>
      </c>
      <c r="J71" s="1">
        <v>0.41003772620000001</v>
      </c>
      <c r="K71" s="1">
        <v>0.40999239679999999</v>
      </c>
      <c r="L71" s="1">
        <v>0.41007515789999999</v>
      </c>
      <c r="M71" s="1">
        <v>0.41027522090000001</v>
      </c>
      <c r="N71" s="1">
        <v>0.41054034230000003</v>
      </c>
      <c r="O71" s="1">
        <v>0.41082102059999998</v>
      </c>
      <c r="P71" s="1">
        <v>0.41111862659999998</v>
      </c>
      <c r="Q71" s="1">
        <v>0.41144990920000002</v>
      </c>
      <c r="R71" s="1">
        <v>0.41179108619999999</v>
      </c>
      <c r="S71" s="1">
        <v>0.41210854050000001</v>
      </c>
      <c r="T71" s="1">
        <v>0.41242086890000001</v>
      </c>
      <c r="U71" s="1">
        <v>0.41276580099999999</v>
      </c>
      <c r="V71" s="1">
        <v>0.41312891239999999</v>
      </c>
      <c r="W71" s="1">
        <v>0.4134711325</v>
      </c>
      <c r="X71" s="1">
        <v>0.41381224989999998</v>
      </c>
      <c r="Y71" s="1">
        <v>0.4142099917</v>
      </c>
      <c r="Z71" s="1">
        <v>0.41466519239999999</v>
      </c>
      <c r="AA71" s="1">
        <v>0.41512557859999999</v>
      </c>
      <c r="AB71" s="1">
        <v>0.41557291149999998</v>
      </c>
      <c r="AC71" s="1">
        <v>0.41602435710000002</v>
      </c>
      <c r="AD71" s="1">
        <v>0.41645446419999999</v>
      </c>
      <c r="AE71" s="1">
        <v>0.41679579020000002</v>
      </c>
      <c r="AF71" s="1">
        <v>0.4170214236</v>
      </c>
      <c r="AG71" s="1">
        <v>0.41716492179999998</v>
      </c>
      <c r="AH71" s="1">
        <v>0.41725337509999999</v>
      </c>
      <c r="AI71" s="1">
        <v>0.41727644209999998</v>
      </c>
      <c r="AJ71" s="1">
        <v>0.4172436893</v>
      </c>
      <c r="AK71" s="1">
        <v>0.4172123969</v>
      </c>
      <c r="AL71" s="1">
        <v>0.4172474444</v>
      </c>
      <c r="AM71" s="1">
        <v>0.41740712520000001</v>
      </c>
      <c r="AN71" s="1">
        <v>0.41777902839999997</v>
      </c>
      <c r="AO71" s="1">
        <v>0.41848844289999998</v>
      </c>
      <c r="AP71" s="1">
        <v>0.4196458757</v>
      </c>
      <c r="AQ71" s="1">
        <v>0.42127561569999999</v>
      </c>
      <c r="AR71" s="1">
        <v>0.4232513309</v>
      </c>
      <c r="AS71" s="1">
        <v>0.42525750400000001</v>
      </c>
      <c r="AT71" s="1">
        <v>0.42686587570000001</v>
      </c>
      <c r="AU71" s="1">
        <v>0.42776009440000001</v>
      </c>
      <c r="AV71" s="1">
        <v>0.42792662980000001</v>
      </c>
      <c r="AW71" s="1">
        <v>0.42759788040000002</v>
      </c>
      <c r="AX71" s="1">
        <v>0.42702585459999998</v>
      </c>
      <c r="AY71" s="1">
        <v>0.42632991079999999</v>
      </c>
      <c r="AZ71" s="1">
        <v>0.42548760769999999</v>
      </c>
      <c r="BA71" s="1">
        <v>0.42440405489999999</v>
      </c>
      <c r="BB71" s="1">
        <v>0.42302191259999999</v>
      </c>
      <c r="BC71" s="1">
        <v>0.4214420915</v>
      </c>
      <c r="BD71" s="1">
        <v>0.41993311049999998</v>
      </c>
      <c r="BE71" s="1">
        <v>0.41877144579999998</v>
      </c>
      <c r="BF71" s="1">
        <v>0.41807350519999997</v>
      </c>
      <c r="BG71" s="1">
        <v>0.41782081129999998</v>
      </c>
      <c r="BH71" s="1">
        <v>0.41801187400000001</v>
      </c>
      <c r="BI71" s="1">
        <v>0.41871958970000001</v>
      </c>
      <c r="BJ71" s="1">
        <v>0.42003059390000003</v>
      </c>
      <c r="BK71" s="1">
        <v>0.421990484</v>
      </c>
      <c r="BL71" s="1">
        <v>0.4246085584</v>
      </c>
      <c r="BM71" s="1">
        <v>0.42784529919999997</v>
      </c>
      <c r="BN71" s="1">
        <v>0.4315814972</v>
      </c>
      <c r="BO71" s="1">
        <v>0.43566387890000002</v>
      </c>
      <c r="BP71" s="1">
        <v>0.43996483089999999</v>
      </c>
      <c r="BQ71" s="1">
        <v>0.44435963029999997</v>
      </c>
      <c r="BR71" s="1">
        <v>0.44869178529999998</v>
      </c>
      <c r="BS71" s="1">
        <v>0.45283913609999998</v>
      </c>
      <c r="BT71" s="1">
        <v>0.45680221920000003</v>
      </c>
      <c r="BU71" s="1">
        <v>0.46065783500000002</v>
      </c>
      <c r="BV71" s="1">
        <v>0.46443891529999998</v>
      </c>
      <c r="BW71" s="1">
        <v>0.4681185484</v>
      </c>
      <c r="BX71" s="1">
        <v>0.47168463469999999</v>
      </c>
      <c r="BY71" s="1">
        <v>0.47515895959999999</v>
      </c>
      <c r="BZ71" s="1">
        <v>0.47856733200000001</v>
      </c>
      <c r="CA71" s="1">
        <v>0.48195621370000002</v>
      </c>
      <c r="CB71" s="1">
        <v>0.4854163527</v>
      </c>
      <c r="CC71" s="1">
        <v>0.48903128499999998</v>
      </c>
      <c r="CD71" s="1">
        <v>0.49281078579999998</v>
      </c>
      <c r="CE71" s="1">
        <v>0.49671736360000002</v>
      </c>
      <c r="CF71" s="1">
        <v>0.50072795150000005</v>
      </c>
      <c r="CG71" s="1">
        <v>0.50481832029999996</v>
      </c>
      <c r="CH71" s="1">
        <v>0.50892215969999999</v>
      </c>
      <c r="CI71" s="1">
        <v>0.51295745370000001</v>
      </c>
      <c r="CJ71" s="1">
        <v>0.51686847209999998</v>
      </c>
      <c r="CK71" s="1">
        <v>0.52060490849999996</v>
      </c>
      <c r="CL71" s="1">
        <v>0.52409404520000002</v>
      </c>
      <c r="CM71" s="1">
        <v>0.5272842646</v>
      </c>
      <c r="CN71" s="1">
        <v>0.53017395730000005</v>
      </c>
      <c r="CO71" s="1">
        <v>0.53276747469999997</v>
      </c>
      <c r="CP71" s="1">
        <v>0.53506171700000005</v>
      </c>
      <c r="CQ71" s="1">
        <v>0.53709173200000004</v>
      </c>
      <c r="CR71" s="1">
        <v>0.53894412520000001</v>
      </c>
      <c r="CS71" s="1">
        <v>0.54067605730000001</v>
      </c>
      <c r="CT71" s="1">
        <v>0.54226732249999998</v>
      </c>
      <c r="CU71" s="1">
        <v>0.54369622470000001</v>
      </c>
      <c r="CV71" s="1">
        <v>0.54499572519999995</v>
      </c>
      <c r="CW71" s="1">
        <v>0.54622167349999995</v>
      </c>
      <c r="CX71" s="1">
        <v>0.54741173980000002</v>
      </c>
      <c r="CY71" s="1">
        <v>0.54861748219999995</v>
      </c>
      <c r="CZ71" s="1">
        <v>0.54989969729999999</v>
      </c>
      <c r="DA71" s="1">
        <v>0.5512876511</v>
      </c>
      <c r="DB71" s="1">
        <v>0.55276805159999998</v>
      </c>
      <c r="DC71" s="1">
        <v>0.55432516340000004</v>
      </c>
      <c r="DD71" s="1">
        <v>0.55596679449999997</v>
      </c>
      <c r="DE71" s="1">
        <v>0.55768471959999999</v>
      </c>
      <c r="DF71" s="1">
        <v>0.5594602823</v>
      </c>
      <c r="DG71" s="1">
        <v>0.56129026410000005</v>
      </c>
      <c r="DH71" s="1">
        <v>0.56312721970000001</v>
      </c>
      <c r="DI71" s="1">
        <v>0.56478512290000005</v>
      </c>
      <c r="DJ71" s="1">
        <v>0.56599980589999999</v>
      </c>
      <c r="DK71" s="1">
        <v>0.56659448150000002</v>
      </c>
      <c r="DL71" s="1">
        <v>0.56652402879999997</v>
      </c>
      <c r="DM71" s="1">
        <v>0.56577581170000002</v>
      </c>
      <c r="DN71" s="1">
        <v>0.56434172390000004</v>
      </c>
      <c r="DO71" s="1">
        <v>0.56231409310000002</v>
      </c>
      <c r="DP71" s="1">
        <v>0.55986988540000004</v>
      </c>
      <c r="DQ71" s="1">
        <v>0.55712825060000004</v>
      </c>
      <c r="DR71" s="1">
        <v>0.55410462620000001</v>
      </c>
      <c r="DS71" s="1">
        <v>0.55080831050000001</v>
      </c>
      <c r="DT71" s="1">
        <v>0.54731404780000004</v>
      </c>
      <c r="DU71" s="1">
        <v>0.54370605949999995</v>
      </c>
      <c r="DV71" s="1">
        <v>0.5400338173</v>
      </c>
      <c r="DW71" s="1">
        <v>0.53635668749999998</v>
      </c>
      <c r="DX71" s="1">
        <v>0.53276956080000004</v>
      </c>
      <c r="DY71" s="1">
        <v>0.52936100959999999</v>
      </c>
      <c r="DZ71" s="1">
        <v>0.5261897445</v>
      </c>
      <c r="EA71" s="1">
        <v>0.52330362799999997</v>
      </c>
      <c r="EB71" s="1">
        <v>0.52070713040000005</v>
      </c>
      <c r="EC71" s="1">
        <v>0.51829445360000004</v>
      </c>
      <c r="ED71" s="1">
        <v>0.51587581630000001</v>
      </c>
      <c r="EE71" s="1">
        <v>0.51329767699999995</v>
      </c>
      <c r="EF71" s="1">
        <v>0.51050025219999995</v>
      </c>
      <c r="EG71" s="1">
        <v>0.50746375320000003</v>
      </c>
      <c r="EH71" s="1">
        <v>0.50418329240000004</v>
      </c>
      <c r="EI71" s="1">
        <v>0.50073301790000002</v>
      </c>
      <c r="EJ71" s="1">
        <v>0.49728479980000001</v>
      </c>
      <c r="EK71" s="1">
        <v>0.4940102696</v>
      </c>
      <c r="EL71" s="1">
        <v>0.49098840360000001</v>
      </c>
      <c r="EM71" s="1">
        <v>0.48822095989999997</v>
      </c>
      <c r="EN71" s="1">
        <v>0.48568627240000001</v>
      </c>
      <c r="EO71" s="1">
        <v>0.48336502910000001</v>
      </c>
      <c r="EP71" s="1">
        <v>0.48128002879999998</v>
      </c>
      <c r="EQ71" s="1">
        <v>0.47954371569999998</v>
      </c>
      <c r="ER71" s="1">
        <v>0.47833687070000003</v>
      </c>
      <c r="ES71" s="1">
        <v>0.47778630259999999</v>
      </c>
      <c r="ET71" s="1">
        <v>0.47788313030000001</v>
      </c>
      <c r="EU71" s="1">
        <v>0.4785320461</v>
      </c>
      <c r="EV71" s="1">
        <v>0.47960478070000001</v>
      </c>
      <c r="EW71" s="1">
        <v>0.48092535139999998</v>
      </c>
      <c r="EX71" s="1">
        <v>0.48226433990000001</v>
      </c>
      <c r="EY71" s="1">
        <v>0.48342147470000002</v>
      </c>
      <c r="EZ71" s="1">
        <v>0.48429915309999999</v>
      </c>
      <c r="FA71" s="1">
        <v>0.48486113549999998</v>
      </c>
      <c r="FB71" s="1">
        <v>0.48505628109999999</v>
      </c>
      <c r="FC71" s="1">
        <v>0.4848244786</v>
      </c>
      <c r="FD71" s="1">
        <v>0.48413836960000001</v>
      </c>
      <c r="FE71" s="1">
        <v>0.48297962550000001</v>
      </c>
      <c r="FF71" s="1">
        <v>0.48132479189999999</v>
      </c>
      <c r="FG71" s="1">
        <v>0.47918394209999998</v>
      </c>
      <c r="FH71" s="1">
        <v>0.47663000230000002</v>
      </c>
      <c r="FI71" s="1">
        <v>0.47376936670000003</v>
      </c>
      <c r="FJ71" s="1">
        <v>0.47069352869999997</v>
      </c>
      <c r="FK71" s="1">
        <v>0.46748554710000001</v>
      </c>
      <c r="FL71" s="1">
        <v>0.4642070532</v>
      </c>
      <c r="FM71" s="1">
        <v>0.46084055299999999</v>
      </c>
      <c r="FN71" s="1">
        <v>0.45729747409999999</v>
      </c>
      <c r="FO71" s="1">
        <v>0.45353144410000001</v>
      </c>
      <c r="FP71" s="1">
        <v>0.44963559510000001</v>
      </c>
      <c r="FQ71" s="1">
        <v>0.44579812880000003</v>
      </c>
      <c r="FR71" s="1">
        <v>0.44219577310000002</v>
      </c>
      <c r="FS71" s="1">
        <v>0.43895414469999999</v>
      </c>
      <c r="FT71" s="1">
        <v>0.43616002799999998</v>
      </c>
      <c r="FU71" s="1">
        <v>0.43382862210000001</v>
      </c>
      <c r="FV71" s="1">
        <v>0.43186417220000001</v>
      </c>
      <c r="FW71" s="1">
        <v>0.4301138222</v>
      </c>
      <c r="FX71" s="1">
        <v>0.42846047879999999</v>
      </c>
      <c r="FY71" s="1">
        <v>0.42686176300000001</v>
      </c>
      <c r="FZ71" s="1">
        <v>0.4253263175</v>
      </c>
      <c r="GA71" s="1">
        <v>0.42391347889999997</v>
      </c>
      <c r="GB71" s="1">
        <v>0.42274919150000001</v>
      </c>
      <c r="GC71" s="1">
        <v>0.42196804290000001</v>
      </c>
      <c r="GD71" s="1">
        <v>0.42165645959999998</v>
      </c>
      <c r="GE71" s="1">
        <v>0.42187410590000002</v>
      </c>
      <c r="GF71" s="1">
        <v>0.42268371580000003</v>
      </c>
      <c r="GG71" s="1">
        <v>0.42406633500000002</v>
      </c>
      <c r="GH71" s="1">
        <v>0.42578080299999999</v>
      </c>
      <c r="GI71" s="1">
        <v>0.42739191650000002</v>
      </c>
      <c r="GJ71" s="1">
        <v>0.42848625779999999</v>
      </c>
      <c r="GK71" s="1">
        <v>0.42885059120000002</v>
      </c>
      <c r="GL71" s="1">
        <v>0.42846730350000001</v>
      </c>
      <c r="GM71" s="1">
        <v>0.42742726209999998</v>
      </c>
      <c r="GN71" s="1">
        <v>0.42587688569999999</v>
      </c>
      <c r="GO71" s="1">
        <v>0.42400830979999998</v>
      </c>
      <c r="GP71" s="1">
        <v>0.42205908889999999</v>
      </c>
      <c r="GQ71" s="1">
        <v>0.42029330129999998</v>
      </c>
      <c r="GR71" s="1">
        <v>0.4189498425</v>
      </c>
      <c r="GS71" s="1">
        <v>0.41815251110000001</v>
      </c>
      <c r="GT71" s="1">
        <v>0.41786038879999998</v>
      </c>
      <c r="GU71" s="1">
        <v>0.41792216900000001</v>
      </c>
      <c r="GV71" s="1">
        <v>0.4181697667</v>
      </c>
      <c r="GW71" s="1">
        <v>0.41842383150000001</v>
      </c>
      <c r="GX71" s="1">
        <v>0.41845440859999999</v>
      </c>
      <c r="GY71" s="1">
        <v>0.41805210710000001</v>
      </c>
      <c r="GZ71" s="1">
        <v>0.4171884656</v>
      </c>
      <c r="HA71" s="1">
        <v>0.41608861089999999</v>
      </c>
      <c r="HB71" s="1">
        <v>0.4151106477</v>
      </c>
      <c r="HC71" s="1">
        <v>0.41454499960000002</v>
      </c>
      <c r="HD71" s="1">
        <v>0.41449135539999998</v>
      </c>
      <c r="HE71" s="1">
        <v>0.41485303639999999</v>
      </c>
      <c r="HF71" s="1">
        <v>0.41542649269999998</v>
      </c>
      <c r="HG71" s="1">
        <v>0.41602841019999998</v>
      </c>
      <c r="HH71" s="1">
        <v>0.41656568649999998</v>
      </c>
      <c r="HI71" s="1">
        <v>0.41699174049999999</v>
      </c>
      <c r="HJ71" s="1">
        <v>0.41723620890000002</v>
      </c>
      <c r="HK71" s="1">
        <v>0.41722625489999998</v>
      </c>
      <c r="HL71" s="1">
        <v>0.4169611037</v>
      </c>
      <c r="HM71" s="1">
        <v>0.41651108860000002</v>
      </c>
      <c r="HN71" s="1">
        <v>0.41593661900000001</v>
      </c>
      <c r="HO71" s="1">
        <v>0.41524451969999998</v>
      </c>
      <c r="HP71" s="1">
        <v>0.41440749170000002</v>
      </c>
      <c r="HQ71" s="1">
        <v>0.41339278219999998</v>
      </c>
      <c r="HR71" s="1">
        <v>0.41217902299999998</v>
      </c>
      <c r="HS71" s="1">
        <v>0.41077446940000001</v>
      </c>
      <c r="HT71" s="1">
        <v>0.4092347026</v>
      </c>
      <c r="HU71" s="1">
        <v>0.4076327682</v>
      </c>
      <c r="HV71" s="1">
        <v>0.40601027010000001</v>
      </c>
      <c r="HW71" s="1">
        <v>0.40437424179999998</v>
      </c>
      <c r="HX71" s="1">
        <v>0.40272715689999999</v>
      </c>
      <c r="HY71" s="1">
        <v>0.40108212830000001</v>
      </c>
      <c r="HZ71" s="1">
        <v>0.39946013689999998</v>
      </c>
      <c r="IA71" s="1">
        <v>0.39789465070000002</v>
      </c>
      <c r="IB71" s="1">
        <v>0.39642047879999998</v>
      </c>
      <c r="IC71" s="1">
        <v>0.39502820370000002</v>
      </c>
      <c r="ID71" s="1">
        <v>0.39364090559999998</v>
      </c>
      <c r="IE71" s="1">
        <v>0.392169714</v>
      </c>
      <c r="IF71" s="1">
        <v>0.3905927837</v>
      </c>
      <c r="IG71" s="1">
        <v>0.38896009329999998</v>
      </c>
      <c r="IH71" s="1">
        <v>0.38734409209999998</v>
      </c>
      <c r="II71" s="1">
        <v>0.38581454749999999</v>
      </c>
      <c r="IJ71" s="1">
        <v>0.3844389319</v>
      </c>
      <c r="IK71" s="1">
        <v>0.38325217369999998</v>
      </c>
      <c r="IL71" s="1">
        <v>0.38222137090000002</v>
      </c>
      <c r="IM71" s="1">
        <v>0.38127809759999998</v>
      </c>
      <c r="IN71" s="1">
        <v>0.38037821649999998</v>
      </c>
      <c r="IO71" s="1">
        <v>0.37951219079999998</v>
      </c>
      <c r="IP71" s="1">
        <v>0.37868165970000001</v>
      </c>
      <c r="IQ71" s="1">
        <v>0.37790295480000002</v>
      </c>
      <c r="IR71" s="1">
        <v>0.37722975019999999</v>
      </c>
      <c r="IS71" s="1">
        <v>0.37672245500000001</v>
      </c>
      <c r="IT71" s="1">
        <v>0.37638711930000002</v>
      </c>
    </row>
    <row r="72" spans="1:254" x14ac:dyDescent="0.25">
      <c r="A72" t="s">
        <v>49</v>
      </c>
      <c r="B72">
        <f t="shared" si="1"/>
        <v>2</v>
      </c>
      <c r="C72" s="4"/>
      <c r="D72" s="1">
        <v>0.44554153079999997</v>
      </c>
      <c r="E72" s="1">
        <v>0.44503077860000001</v>
      </c>
      <c r="F72" s="1">
        <v>0.44461834430000002</v>
      </c>
      <c r="G72" s="1">
        <v>0.44427123670000002</v>
      </c>
      <c r="H72" s="1">
        <v>0.44397097829999999</v>
      </c>
      <c r="I72" s="1">
        <v>0.44371938709999997</v>
      </c>
      <c r="J72" s="1">
        <v>0.44351929429999998</v>
      </c>
      <c r="K72" s="1">
        <v>0.44338849190000001</v>
      </c>
      <c r="L72" s="1">
        <v>0.44338661429999998</v>
      </c>
      <c r="M72" s="1">
        <v>0.44356438520000002</v>
      </c>
      <c r="N72" s="1">
        <v>0.44387316700000001</v>
      </c>
      <c r="O72" s="1">
        <v>0.4442006946</v>
      </c>
      <c r="P72" s="1">
        <v>0.44449236990000002</v>
      </c>
      <c r="Q72" s="1">
        <v>0.44477391240000003</v>
      </c>
      <c r="R72" s="1">
        <v>0.44506919379999998</v>
      </c>
      <c r="S72" s="1">
        <v>0.44537881019999997</v>
      </c>
      <c r="T72" s="1">
        <v>0.44572129849999997</v>
      </c>
      <c r="U72" s="1">
        <v>0.44612237809999999</v>
      </c>
      <c r="V72" s="1">
        <v>0.44656303520000001</v>
      </c>
      <c r="W72" s="1">
        <v>0.44700571890000002</v>
      </c>
      <c r="X72" s="1">
        <v>0.44746261840000001</v>
      </c>
      <c r="Y72" s="1">
        <v>0.44797289369999999</v>
      </c>
      <c r="Z72" s="1">
        <v>0.44852176310000003</v>
      </c>
      <c r="AA72" s="1">
        <v>0.44906195999999998</v>
      </c>
      <c r="AB72" s="1">
        <v>0.44959366319999999</v>
      </c>
      <c r="AC72" s="1">
        <v>0.45014387369999997</v>
      </c>
      <c r="AD72" s="1">
        <v>0.4506760836</v>
      </c>
      <c r="AE72" s="1">
        <v>0.45110186930000001</v>
      </c>
      <c r="AF72" s="1">
        <v>0.45137262340000001</v>
      </c>
      <c r="AG72" s="1">
        <v>0.45150896909999999</v>
      </c>
      <c r="AH72" s="1">
        <v>0.45154449340000002</v>
      </c>
      <c r="AI72" s="1">
        <v>0.45149865750000001</v>
      </c>
      <c r="AJ72" s="1">
        <v>0.45140776040000002</v>
      </c>
      <c r="AK72" s="1">
        <v>0.45132178070000001</v>
      </c>
      <c r="AL72" s="1">
        <v>0.4512728453</v>
      </c>
      <c r="AM72" s="1">
        <v>0.4513054192</v>
      </c>
      <c r="AN72" s="1">
        <v>0.45152127739999998</v>
      </c>
      <c r="AO72" s="1">
        <v>0.45204922559999999</v>
      </c>
      <c r="AP72" s="1">
        <v>0.45297312740000001</v>
      </c>
      <c r="AQ72" s="1">
        <v>0.45430111890000002</v>
      </c>
      <c r="AR72" s="1">
        <v>0.4559397697</v>
      </c>
      <c r="AS72" s="1">
        <v>0.4576331079</v>
      </c>
      <c r="AT72" s="1">
        <v>0.4589888453</v>
      </c>
      <c r="AU72" s="1">
        <v>0.45969268680000003</v>
      </c>
      <c r="AV72" s="1">
        <v>0.4597173631</v>
      </c>
      <c r="AW72" s="1">
        <v>0.45927077529999999</v>
      </c>
      <c r="AX72" s="1">
        <v>0.45856490729999999</v>
      </c>
      <c r="AY72" s="1">
        <v>0.45768344399999999</v>
      </c>
      <c r="AZ72" s="1">
        <v>0.45660409330000001</v>
      </c>
      <c r="BA72" s="1">
        <v>0.45526969430000003</v>
      </c>
      <c r="BB72" s="1">
        <v>0.45366981629999997</v>
      </c>
      <c r="BC72" s="1">
        <v>0.45193803310000003</v>
      </c>
      <c r="BD72" s="1">
        <v>0.45035493370000002</v>
      </c>
      <c r="BE72" s="1">
        <v>0.44918644429999999</v>
      </c>
      <c r="BF72" s="1">
        <v>0.44851952789999999</v>
      </c>
      <c r="BG72" s="1">
        <v>0.44830733540000001</v>
      </c>
      <c r="BH72" s="1">
        <v>0.44854292270000001</v>
      </c>
      <c r="BI72" s="1">
        <v>0.44931453469999999</v>
      </c>
      <c r="BJ72" s="1">
        <v>0.45073172449999999</v>
      </c>
      <c r="BK72" s="1">
        <v>0.452863723</v>
      </c>
      <c r="BL72" s="1">
        <v>0.455737114</v>
      </c>
      <c r="BM72" s="1">
        <v>0.45930394530000002</v>
      </c>
      <c r="BN72" s="1">
        <v>0.46340090039999998</v>
      </c>
      <c r="BO72" s="1">
        <v>0.46781912450000002</v>
      </c>
      <c r="BP72" s="1">
        <v>0.4724038243</v>
      </c>
      <c r="BQ72" s="1">
        <v>0.47704577450000002</v>
      </c>
      <c r="BR72" s="1">
        <v>0.48162946109999999</v>
      </c>
      <c r="BS72" s="1">
        <v>0.4860723019</v>
      </c>
      <c r="BT72" s="1">
        <v>0.4903903604</v>
      </c>
      <c r="BU72" s="1">
        <v>0.4946430624</v>
      </c>
      <c r="BV72" s="1">
        <v>0.4988301396</v>
      </c>
      <c r="BW72" s="1">
        <v>0.50290524960000005</v>
      </c>
      <c r="BX72" s="1">
        <v>0.50685638190000004</v>
      </c>
      <c r="BY72" s="1">
        <v>0.51069879529999995</v>
      </c>
      <c r="BZ72" s="1">
        <v>0.51443123820000003</v>
      </c>
      <c r="CA72" s="1">
        <v>0.51807743309999998</v>
      </c>
      <c r="CB72" s="1">
        <v>0.52173840999999999</v>
      </c>
      <c r="CC72" s="1">
        <v>0.52554064990000005</v>
      </c>
      <c r="CD72" s="1">
        <v>0.52955096960000003</v>
      </c>
      <c r="CE72" s="1">
        <v>0.53378319740000002</v>
      </c>
      <c r="CF72" s="1">
        <v>0.5382306576</v>
      </c>
      <c r="CG72" s="1">
        <v>0.54282903670000004</v>
      </c>
      <c r="CH72" s="1">
        <v>0.54743897909999994</v>
      </c>
      <c r="CI72" s="1">
        <v>0.55192816259999999</v>
      </c>
      <c r="CJ72" s="1">
        <v>0.55623227360000005</v>
      </c>
      <c r="CK72" s="1">
        <v>0.56029921770000002</v>
      </c>
      <c r="CL72" s="1">
        <v>0.56404441599999999</v>
      </c>
      <c r="CM72" s="1">
        <v>0.56742644310000001</v>
      </c>
      <c r="CN72" s="1">
        <v>0.57049345969999998</v>
      </c>
      <c r="CO72" s="1">
        <v>0.57330203059999996</v>
      </c>
      <c r="CP72" s="1">
        <v>0.57586914300000003</v>
      </c>
      <c r="CQ72" s="1">
        <v>0.57822608949999998</v>
      </c>
      <c r="CR72" s="1">
        <v>0.58044409750000003</v>
      </c>
      <c r="CS72" s="1">
        <v>0.58254021410000001</v>
      </c>
      <c r="CT72" s="1">
        <v>0.58444052930000001</v>
      </c>
      <c r="CU72" s="1">
        <v>0.58611452580000001</v>
      </c>
      <c r="CV72" s="1">
        <v>0.58764529229999996</v>
      </c>
      <c r="CW72" s="1">
        <v>0.58913218980000004</v>
      </c>
      <c r="CX72" s="1">
        <v>0.5906006694</v>
      </c>
      <c r="CY72" s="1">
        <v>0.59207022190000003</v>
      </c>
      <c r="CZ72" s="1">
        <v>0.59360015389999998</v>
      </c>
      <c r="DA72" s="1">
        <v>0.59521573780000003</v>
      </c>
      <c r="DB72" s="1">
        <v>0.59688973430000003</v>
      </c>
      <c r="DC72" s="1">
        <v>0.59862667319999996</v>
      </c>
      <c r="DD72" s="1">
        <v>0.6005071998</v>
      </c>
      <c r="DE72" s="1">
        <v>0.60256117580000002</v>
      </c>
      <c r="DF72" s="1">
        <v>0.6046929955</v>
      </c>
      <c r="DG72" s="1">
        <v>0.60678303239999998</v>
      </c>
      <c r="DH72" s="1">
        <v>0.60876315830000005</v>
      </c>
      <c r="DI72" s="1">
        <v>0.61052227020000005</v>
      </c>
      <c r="DJ72" s="1">
        <v>0.61184757950000002</v>
      </c>
      <c r="DK72" s="1">
        <v>0.61253845689999997</v>
      </c>
      <c r="DL72" s="1">
        <v>0.6125202179</v>
      </c>
      <c r="DM72" s="1">
        <v>0.61179590230000003</v>
      </c>
      <c r="DN72" s="1">
        <v>0.61037665610000003</v>
      </c>
      <c r="DO72" s="1">
        <v>0.60833823679999999</v>
      </c>
      <c r="DP72" s="1">
        <v>0.60583615300000004</v>
      </c>
      <c r="DQ72" s="1">
        <v>0.60299497840000005</v>
      </c>
      <c r="DR72" s="1">
        <v>0.59984380010000005</v>
      </c>
      <c r="DS72" s="1">
        <v>0.59639132019999996</v>
      </c>
      <c r="DT72" s="1">
        <v>0.59271091220000005</v>
      </c>
      <c r="DU72" s="1">
        <v>0.58889836070000001</v>
      </c>
      <c r="DV72" s="1">
        <v>0.58501255510000005</v>
      </c>
      <c r="DW72" s="1">
        <v>0.58111041779999995</v>
      </c>
      <c r="DX72" s="1">
        <v>0.5772889256</v>
      </c>
      <c r="DY72" s="1">
        <v>0.57365310189999996</v>
      </c>
      <c r="DZ72" s="1">
        <v>0.57027804849999997</v>
      </c>
      <c r="EA72" s="1">
        <v>0.56721526379999998</v>
      </c>
      <c r="EB72" s="1">
        <v>0.56446689370000003</v>
      </c>
      <c r="EC72" s="1">
        <v>0.56191778179999996</v>
      </c>
      <c r="ED72" s="1">
        <v>0.55935215949999995</v>
      </c>
      <c r="EE72" s="1">
        <v>0.55658972259999995</v>
      </c>
      <c r="EF72" s="1">
        <v>0.55357718469999995</v>
      </c>
      <c r="EG72" s="1">
        <v>0.55033820870000005</v>
      </c>
      <c r="EH72" s="1">
        <v>0.54690974950000004</v>
      </c>
      <c r="EI72" s="1">
        <v>0.54337173699999997</v>
      </c>
      <c r="EJ72" s="1">
        <v>0.53986424209999995</v>
      </c>
      <c r="EK72" s="1">
        <v>0.53650569920000002</v>
      </c>
      <c r="EL72" s="1">
        <v>0.53332340720000004</v>
      </c>
      <c r="EM72" s="1">
        <v>0.53030413389999997</v>
      </c>
      <c r="EN72" s="1">
        <v>0.527469933</v>
      </c>
      <c r="EO72" s="1">
        <v>0.52486926320000005</v>
      </c>
      <c r="EP72" s="1">
        <v>0.52255243060000001</v>
      </c>
      <c r="EQ72" s="1">
        <v>0.52060395479999999</v>
      </c>
      <c r="ER72" s="1">
        <v>0.51917082069999998</v>
      </c>
      <c r="ES72" s="1">
        <v>0.51838231089999998</v>
      </c>
      <c r="ET72" s="1">
        <v>0.51825189589999998</v>
      </c>
      <c r="EU72" s="1">
        <v>0.51868867870000002</v>
      </c>
      <c r="EV72" s="1">
        <v>0.51954543590000002</v>
      </c>
      <c r="EW72" s="1">
        <v>0.52062016730000005</v>
      </c>
      <c r="EX72" s="1">
        <v>0.52166455980000004</v>
      </c>
      <c r="EY72" s="1">
        <v>0.52248054740000005</v>
      </c>
      <c r="EZ72" s="1">
        <v>0.52300363780000003</v>
      </c>
      <c r="FA72" s="1">
        <v>0.52324002979999995</v>
      </c>
      <c r="FB72" s="1">
        <v>0.52314794060000003</v>
      </c>
      <c r="FC72" s="1">
        <v>0.52264004949999998</v>
      </c>
      <c r="FD72" s="1">
        <v>0.52167171239999999</v>
      </c>
      <c r="FE72" s="1">
        <v>0.52024060490000001</v>
      </c>
      <c r="FF72" s="1">
        <v>0.51833134889999999</v>
      </c>
      <c r="FG72" s="1">
        <v>0.51591956620000001</v>
      </c>
      <c r="FH72" s="1">
        <v>0.51304024459999997</v>
      </c>
      <c r="FI72" s="1">
        <v>0.50981104369999997</v>
      </c>
      <c r="FJ72" s="1">
        <v>0.50636780260000003</v>
      </c>
      <c r="FK72" s="1">
        <v>0.5028132796</v>
      </c>
      <c r="FL72" s="1">
        <v>0.49919575449999998</v>
      </c>
      <c r="FM72" s="1">
        <v>0.49549457429999999</v>
      </c>
      <c r="FN72" s="1">
        <v>0.49164298179999999</v>
      </c>
      <c r="FO72" s="1">
        <v>0.48761218789999999</v>
      </c>
      <c r="FP72" s="1">
        <v>0.48348939419999998</v>
      </c>
      <c r="FQ72" s="1">
        <v>0.4794494212</v>
      </c>
      <c r="FR72" s="1">
        <v>0.4756608605</v>
      </c>
      <c r="FS72" s="1">
        <v>0.4722384214</v>
      </c>
      <c r="FT72" s="1">
        <v>0.46925473210000002</v>
      </c>
      <c r="FU72" s="1">
        <v>0.46672064070000002</v>
      </c>
      <c r="FV72" s="1">
        <v>0.46454605459999998</v>
      </c>
      <c r="FW72" s="1">
        <v>0.46258094910000003</v>
      </c>
      <c r="FX72" s="1">
        <v>0.46070840950000003</v>
      </c>
      <c r="FY72" s="1">
        <v>0.45889031889999998</v>
      </c>
      <c r="FZ72" s="1">
        <v>0.45713117720000002</v>
      </c>
      <c r="GA72" s="1">
        <v>0.45546245569999999</v>
      </c>
      <c r="GB72" s="1">
        <v>0.4539830983</v>
      </c>
      <c r="GC72" s="1">
        <v>0.4528484941</v>
      </c>
      <c r="GD72" s="1">
        <v>0.45220893620000002</v>
      </c>
      <c r="GE72" s="1">
        <v>0.45216831559999998</v>
      </c>
      <c r="GF72" s="1">
        <v>0.45277062060000001</v>
      </c>
      <c r="GG72" s="1">
        <v>0.4539414048</v>
      </c>
      <c r="GH72" s="1">
        <v>0.45539832120000001</v>
      </c>
      <c r="GI72" s="1">
        <v>0.45669850709999998</v>
      </c>
      <c r="GJ72" s="1">
        <v>0.45744732020000001</v>
      </c>
      <c r="GK72" s="1">
        <v>0.45747375489999997</v>
      </c>
      <c r="GL72" s="1">
        <v>0.45681980249999998</v>
      </c>
      <c r="GM72" s="1">
        <v>0.45562851430000001</v>
      </c>
      <c r="GN72" s="1">
        <v>0.4540644586</v>
      </c>
      <c r="GO72" s="1">
        <v>0.45229130979999999</v>
      </c>
      <c r="GP72" s="1">
        <v>0.45046758650000002</v>
      </c>
      <c r="GQ72" s="1">
        <v>0.44874984029999998</v>
      </c>
      <c r="GR72" s="1">
        <v>0.4473093152</v>
      </c>
      <c r="GS72" s="1">
        <v>0.44631159310000001</v>
      </c>
      <c r="GT72" s="1">
        <v>0.44584244490000002</v>
      </c>
      <c r="GU72" s="1">
        <v>0.4458401501</v>
      </c>
      <c r="GV72" s="1">
        <v>0.44610542060000002</v>
      </c>
      <c r="GW72" s="1">
        <v>0.44636592269999997</v>
      </c>
      <c r="GX72" s="1">
        <v>0.44635501500000002</v>
      </c>
      <c r="GY72" s="1">
        <v>0.44591149689999998</v>
      </c>
      <c r="GZ72" s="1">
        <v>0.44505810740000001</v>
      </c>
      <c r="HA72" s="1">
        <v>0.44401377440000001</v>
      </c>
      <c r="HB72" s="1">
        <v>0.4431037605</v>
      </c>
      <c r="HC72" s="1">
        <v>0.44261327389999999</v>
      </c>
      <c r="HD72" s="1">
        <v>0.44265696409999999</v>
      </c>
      <c r="HE72" s="1">
        <v>0.44312864540000002</v>
      </c>
      <c r="HF72" s="1">
        <v>0.44378075</v>
      </c>
      <c r="HG72" s="1">
        <v>0.44438910479999999</v>
      </c>
      <c r="HH72" s="1">
        <v>0.44485607739999999</v>
      </c>
      <c r="HI72" s="1">
        <v>0.4451604784</v>
      </c>
      <c r="HJ72" s="1">
        <v>0.44526234269999998</v>
      </c>
      <c r="HK72" s="1">
        <v>0.44511300329999998</v>
      </c>
      <c r="HL72" s="1">
        <v>0.44472730160000001</v>
      </c>
      <c r="HM72" s="1">
        <v>0.44417721030000001</v>
      </c>
      <c r="HN72" s="1">
        <v>0.44350880380000002</v>
      </c>
      <c r="HO72" s="1">
        <v>0.44271817800000002</v>
      </c>
      <c r="HP72" s="1">
        <v>0.4417952597</v>
      </c>
      <c r="HQ72" s="1">
        <v>0.4407452047</v>
      </c>
      <c r="HR72" s="1">
        <v>0.4395623803</v>
      </c>
      <c r="HS72" s="1">
        <v>0.43822067980000001</v>
      </c>
      <c r="HT72" s="1">
        <v>0.4367134869</v>
      </c>
      <c r="HU72" s="1">
        <v>0.43507012719999999</v>
      </c>
      <c r="HV72" s="1">
        <v>0.4333296418</v>
      </c>
      <c r="HW72" s="1">
        <v>0.43152862790000002</v>
      </c>
      <c r="HX72" s="1">
        <v>0.429715246</v>
      </c>
      <c r="HY72" s="1">
        <v>0.4279470742</v>
      </c>
      <c r="HZ72" s="1">
        <v>0.42626377939999999</v>
      </c>
      <c r="IA72" s="1">
        <v>0.42467871309999999</v>
      </c>
      <c r="IB72" s="1">
        <v>0.4231851995</v>
      </c>
      <c r="IC72" s="1">
        <v>0.42173859479999998</v>
      </c>
      <c r="ID72" s="1">
        <v>0.42024230959999997</v>
      </c>
      <c r="IE72" s="1">
        <v>0.41860824819999998</v>
      </c>
      <c r="IF72" s="1">
        <v>0.41685497760000001</v>
      </c>
      <c r="IG72" s="1">
        <v>0.41510924700000001</v>
      </c>
      <c r="IH72" s="1">
        <v>0.41349089150000001</v>
      </c>
      <c r="II72" s="1">
        <v>0.4120262563</v>
      </c>
      <c r="IJ72" s="1">
        <v>0.41069033739999999</v>
      </c>
      <c r="IK72" s="1">
        <v>0.40947315099999998</v>
      </c>
      <c r="IL72" s="1">
        <v>0.4083647728</v>
      </c>
      <c r="IM72" s="1">
        <v>0.4073335528</v>
      </c>
      <c r="IN72" s="1">
        <v>0.40635278819999998</v>
      </c>
      <c r="IO72" s="1">
        <v>0.40541982650000002</v>
      </c>
      <c r="IP72" s="1">
        <v>0.40453147890000002</v>
      </c>
      <c r="IQ72" s="1">
        <v>0.40367418529999999</v>
      </c>
      <c r="IR72" s="1">
        <v>0.4028742313</v>
      </c>
      <c r="IS72" s="1">
        <v>0.40221816300000002</v>
      </c>
      <c r="IT72" s="1">
        <v>0.4017797709</v>
      </c>
    </row>
    <row r="73" spans="1:254" x14ac:dyDescent="0.25">
      <c r="A73" t="s">
        <v>49</v>
      </c>
      <c r="B73">
        <f t="shared" si="1"/>
        <v>3</v>
      </c>
      <c r="C73" s="4"/>
      <c r="D73" s="1">
        <v>0.40808936950000002</v>
      </c>
      <c r="E73" s="1">
        <v>0.4074425995</v>
      </c>
      <c r="F73" s="1">
        <v>0.40693053600000001</v>
      </c>
      <c r="G73" s="1">
        <v>0.40652284030000002</v>
      </c>
      <c r="H73" s="1">
        <v>0.40620028969999999</v>
      </c>
      <c r="I73" s="1">
        <v>0.40596064929999998</v>
      </c>
      <c r="J73" s="1">
        <v>0.40578758720000002</v>
      </c>
      <c r="K73" s="1">
        <v>0.40567651389999998</v>
      </c>
      <c r="L73" s="1">
        <v>0.40566518899999998</v>
      </c>
      <c r="M73" s="1">
        <v>0.40579804780000001</v>
      </c>
      <c r="N73" s="1">
        <v>0.40605875850000001</v>
      </c>
      <c r="O73" s="1">
        <v>0.40638551119999999</v>
      </c>
      <c r="P73" s="1">
        <v>0.40674540399999998</v>
      </c>
      <c r="Q73" s="1">
        <v>0.40713062880000001</v>
      </c>
      <c r="R73" s="1">
        <v>0.40749594569999997</v>
      </c>
      <c r="S73" s="1">
        <v>0.40778553490000002</v>
      </c>
      <c r="T73" s="1">
        <v>0.40801998969999997</v>
      </c>
      <c r="U73" s="1">
        <v>0.40827915069999998</v>
      </c>
      <c r="V73" s="1">
        <v>0.4085953832</v>
      </c>
      <c r="W73" s="1">
        <v>0.40893355009999999</v>
      </c>
      <c r="X73" s="1">
        <v>0.40926885600000001</v>
      </c>
      <c r="Y73" s="1">
        <v>0.40962213279999998</v>
      </c>
      <c r="Z73" s="1">
        <v>0.41000923509999998</v>
      </c>
      <c r="AA73" s="1">
        <v>0.41041451690000003</v>
      </c>
      <c r="AB73" s="1">
        <v>0.41081953049999997</v>
      </c>
      <c r="AC73" s="1">
        <v>0.41121008990000002</v>
      </c>
      <c r="AD73" s="1">
        <v>0.41155356170000001</v>
      </c>
      <c r="AE73" s="1">
        <v>0.41181656719999998</v>
      </c>
      <c r="AF73" s="1">
        <v>0.41199514269999998</v>
      </c>
      <c r="AG73" s="1">
        <v>0.41209250689999999</v>
      </c>
      <c r="AH73" s="1">
        <v>0.41209512949999999</v>
      </c>
      <c r="AI73" s="1">
        <v>0.41200667619999998</v>
      </c>
      <c r="AJ73" s="1">
        <v>0.41189083459999998</v>
      </c>
      <c r="AK73" s="1">
        <v>0.41184687609999998</v>
      </c>
      <c r="AL73" s="1">
        <v>0.41194391250000001</v>
      </c>
      <c r="AM73" s="1">
        <v>0.41222062710000001</v>
      </c>
      <c r="AN73" s="1">
        <v>0.41274172069999998</v>
      </c>
      <c r="AO73" s="1">
        <v>0.41362613440000001</v>
      </c>
      <c r="AP73" s="1">
        <v>0.415014416</v>
      </c>
      <c r="AQ73" s="1">
        <v>0.41697868700000001</v>
      </c>
      <c r="AR73" s="1">
        <v>0.419385165</v>
      </c>
      <c r="AS73" s="1">
        <v>0.42181286220000003</v>
      </c>
      <c r="AT73" s="1">
        <v>0.42369961740000001</v>
      </c>
      <c r="AU73" s="1">
        <v>0.42468556759999998</v>
      </c>
      <c r="AV73" s="1">
        <v>0.42483171819999999</v>
      </c>
      <c r="AW73" s="1">
        <v>0.42447000740000002</v>
      </c>
      <c r="AX73" s="1">
        <v>0.4238929152</v>
      </c>
      <c r="AY73" s="1">
        <v>0.42320680620000001</v>
      </c>
      <c r="AZ73" s="1">
        <v>0.4223582447</v>
      </c>
      <c r="BA73" s="1">
        <v>0.42121604080000002</v>
      </c>
      <c r="BB73" s="1">
        <v>0.41969802979999998</v>
      </c>
      <c r="BC73" s="1">
        <v>0.41792571540000001</v>
      </c>
      <c r="BD73" s="1">
        <v>0.41623517869999999</v>
      </c>
      <c r="BE73" s="1">
        <v>0.41497090460000002</v>
      </c>
      <c r="BF73" s="1">
        <v>0.41427579520000002</v>
      </c>
      <c r="BG73" s="1">
        <v>0.41411760450000001</v>
      </c>
      <c r="BH73" s="1">
        <v>0.41446480149999998</v>
      </c>
      <c r="BI73" s="1">
        <v>0.41535991430000002</v>
      </c>
      <c r="BJ73" s="1">
        <v>0.41687339540000001</v>
      </c>
      <c r="BK73" s="1">
        <v>0.41906380650000002</v>
      </c>
      <c r="BL73" s="1">
        <v>0.42197561259999999</v>
      </c>
      <c r="BM73" s="1">
        <v>0.4255917072</v>
      </c>
      <c r="BN73" s="1">
        <v>0.42978063230000002</v>
      </c>
      <c r="BO73" s="1">
        <v>0.4343547821</v>
      </c>
      <c r="BP73" s="1">
        <v>0.43915852900000002</v>
      </c>
      <c r="BQ73" s="1">
        <v>0.44406610730000001</v>
      </c>
      <c r="BR73" s="1">
        <v>0.4489542842</v>
      </c>
      <c r="BS73" s="1">
        <v>0.45374804740000002</v>
      </c>
      <c r="BT73" s="1">
        <v>0.45844990019999998</v>
      </c>
      <c r="BU73" s="1">
        <v>0.46305656429999997</v>
      </c>
      <c r="BV73" s="1">
        <v>0.46749919649999999</v>
      </c>
      <c r="BW73" s="1">
        <v>0.47173249719999999</v>
      </c>
      <c r="BX73" s="1">
        <v>0.47582790260000002</v>
      </c>
      <c r="BY73" s="1">
        <v>0.47989633679999999</v>
      </c>
      <c r="BZ73" s="1">
        <v>0.48397213220000002</v>
      </c>
      <c r="CA73" s="1">
        <v>0.4880486429</v>
      </c>
      <c r="CB73" s="1">
        <v>0.49217012519999997</v>
      </c>
      <c r="CC73" s="1">
        <v>0.49641123409999999</v>
      </c>
      <c r="CD73" s="1">
        <v>0.50080746409999999</v>
      </c>
      <c r="CE73" s="1">
        <v>0.50536912680000001</v>
      </c>
      <c r="CF73" s="1">
        <v>0.51010787489999998</v>
      </c>
      <c r="CG73" s="1">
        <v>0.51498204469999997</v>
      </c>
      <c r="CH73" s="1">
        <v>0.51987093689999997</v>
      </c>
      <c r="CI73" s="1">
        <v>0.52465838190000003</v>
      </c>
      <c r="CJ73" s="1">
        <v>0.52928513290000001</v>
      </c>
      <c r="CK73" s="1">
        <v>0.5336793661</v>
      </c>
      <c r="CL73" s="1">
        <v>0.53772270680000001</v>
      </c>
      <c r="CM73" s="1">
        <v>0.54136306050000005</v>
      </c>
      <c r="CN73" s="1">
        <v>0.54467701909999999</v>
      </c>
      <c r="CO73" s="1">
        <v>0.54775422809999996</v>
      </c>
      <c r="CP73" s="1">
        <v>0.55060148239999995</v>
      </c>
      <c r="CQ73" s="1">
        <v>0.55320143700000002</v>
      </c>
      <c r="CR73" s="1">
        <v>0.55558454989999995</v>
      </c>
      <c r="CS73" s="1">
        <v>0.55779010060000001</v>
      </c>
      <c r="CT73" s="1">
        <v>0.55981665849999995</v>
      </c>
      <c r="CU73" s="1">
        <v>0.56168323760000005</v>
      </c>
      <c r="CV73" s="1">
        <v>0.56346094609999997</v>
      </c>
      <c r="CW73" s="1">
        <v>0.56520622970000001</v>
      </c>
      <c r="CX73" s="1">
        <v>0.56693553919999995</v>
      </c>
      <c r="CY73" s="1">
        <v>0.56868851180000002</v>
      </c>
      <c r="CZ73" s="1">
        <v>0.57052695750000004</v>
      </c>
      <c r="DA73" s="1">
        <v>0.57244253160000003</v>
      </c>
      <c r="DB73" s="1">
        <v>0.57436817880000002</v>
      </c>
      <c r="DC73" s="1">
        <v>0.57630801200000004</v>
      </c>
      <c r="DD73" s="1">
        <v>0.57835364339999995</v>
      </c>
      <c r="DE73" s="1">
        <v>0.58054500819999999</v>
      </c>
      <c r="DF73" s="1">
        <v>0.58281183240000001</v>
      </c>
      <c r="DG73" s="1">
        <v>0.58507227900000003</v>
      </c>
      <c r="DH73" s="1">
        <v>0.58725625280000004</v>
      </c>
      <c r="DI73" s="1">
        <v>0.58919203279999999</v>
      </c>
      <c r="DJ73" s="1">
        <v>0.59061467649999999</v>
      </c>
      <c r="DK73" s="1">
        <v>0.5913439989</v>
      </c>
      <c r="DL73" s="1">
        <v>0.59135973450000001</v>
      </c>
      <c r="DM73" s="1">
        <v>0.59066730739999995</v>
      </c>
      <c r="DN73" s="1">
        <v>0.58921688800000005</v>
      </c>
      <c r="DO73" s="1">
        <v>0.58703058959999999</v>
      </c>
      <c r="DP73" s="1">
        <v>0.58426827189999997</v>
      </c>
      <c r="DQ73" s="1">
        <v>0.58110570910000003</v>
      </c>
      <c r="DR73" s="1">
        <v>0.57763147349999999</v>
      </c>
      <c r="DS73" s="1">
        <v>0.57388865950000001</v>
      </c>
      <c r="DT73" s="1">
        <v>0.56994819640000005</v>
      </c>
      <c r="DU73" s="1">
        <v>0.56588584180000001</v>
      </c>
      <c r="DV73" s="1">
        <v>0.56176203489999998</v>
      </c>
      <c r="DW73" s="1">
        <v>0.55766069890000003</v>
      </c>
      <c r="DX73" s="1">
        <v>0.55369186400000003</v>
      </c>
      <c r="DY73" s="1">
        <v>0.54993319510000005</v>
      </c>
      <c r="DZ73" s="1">
        <v>0.54641890530000004</v>
      </c>
      <c r="EA73" s="1">
        <v>0.54318618770000004</v>
      </c>
      <c r="EB73" s="1">
        <v>0.54024934769999999</v>
      </c>
      <c r="EC73" s="1">
        <v>0.53751498460000002</v>
      </c>
      <c r="ED73" s="1">
        <v>0.53479170799999998</v>
      </c>
      <c r="EE73" s="1">
        <v>0.53190737960000001</v>
      </c>
      <c r="EF73" s="1">
        <v>0.52877146009999998</v>
      </c>
      <c r="EG73" s="1">
        <v>0.52533811330000002</v>
      </c>
      <c r="EH73" s="1">
        <v>0.52160775660000003</v>
      </c>
      <c r="EI73" s="1">
        <v>0.51769697670000003</v>
      </c>
      <c r="EJ73" s="1">
        <v>0.51382130380000002</v>
      </c>
      <c r="EK73" s="1">
        <v>0.51015001540000005</v>
      </c>
      <c r="EL73" s="1">
        <v>0.50671488050000002</v>
      </c>
      <c r="EM73" s="1">
        <v>0.50347477200000001</v>
      </c>
      <c r="EN73" s="1">
        <v>0.5004140735</v>
      </c>
      <c r="EO73" s="1">
        <v>0.49756345149999998</v>
      </c>
      <c r="EP73" s="1">
        <v>0.4949992299</v>
      </c>
      <c r="EQ73" s="1">
        <v>0.49285346270000002</v>
      </c>
      <c r="ER73" s="1">
        <v>0.49128442999999999</v>
      </c>
      <c r="ES73" s="1">
        <v>0.49037891630000002</v>
      </c>
      <c r="ET73" s="1">
        <v>0.49010828140000001</v>
      </c>
      <c r="EU73" s="1">
        <v>0.49039492010000002</v>
      </c>
      <c r="EV73" s="1">
        <v>0.49114689230000003</v>
      </c>
      <c r="EW73" s="1">
        <v>0.4922112823</v>
      </c>
      <c r="EX73" s="1">
        <v>0.4933552444</v>
      </c>
      <c r="EY73" s="1">
        <v>0.4943600595</v>
      </c>
      <c r="EZ73" s="1">
        <v>0.4951075613</v>
      </c>
      <c r="FA73" s="1">
        <v>0.49554267530000001</v>
      </c>
      <c r="FB73" s="1">
        <v>0.49559807779999998</v>
      </c>
      <c r="FC73" s="1">
        <v>0.49520149829999999</v>
      </c>
      <c r="FD73" s="1">
        <v>0.49431383610000001</v>
      </c>
      <c r="FE73" s="1">
        <v>0.49289888139999999</v>
      </c>
      <c r="FF73" s="1">
        <v>0.4909106493</v>
      </c>
      <c r="FG73" s="1">
        <v>0.48834466929999998</v>
      </c>
      <c r="FH73" s="1">
        <v>0.48527950050000002</v>
      </c>
      <c r="FI73" s="1">
        <v>0.48184761399999998</v>
      </c>
      <c r="FJ73" s="1">
        <v>0.47817829249999999</v>
      </c>
      <c r="FK73" s="1">
        <v>0.47439336780000002</v>
      </c>
      <c r="FL73" s="1">
        <v>0.47058779000000001</v>
      </c>
      <c r="FM73" s="1">
        <v>0.46676817539999998</v>
      </c>
      <c r="FN73" s="1">
        <v>0.46285095809999999</v>
      </c>
      <c r="FO73" s="1">
        <v>0.45876684779999999</v>
      </c>
      <c r="FP73" s="1">
        <v>0.4545657635</v>
      </c>
      <c r="FQ73" s="1">
        <v>0.45040124650000002</v>
      </c>
      <c r="FR73" s="1">
        <v>0.44644838570000001</v>
      </c>
      <c r="FS73" s="1">
        <v>0.44285780190000001</v>
      </c>
      <c r="FT73" s="1">
        <v>0.43974182010000001</v>
      </c>
      <c r="FU73" s="1">
        <v>0.43712300059999998</v>
      </c>
      <c r="FV73" s="1">
        <v>0.43489834669999999</v>
      </c>
      <c r="FW73" s="1">
        <v>0.43290802839999998</v>
      </c>
      <c r="FX73" s="1">
        <v>0.43104106190000002</v>
      </c>
      <c r="FY73" s="1">
        <v>0.42927506570000001</v>
      </c>
      <c r="FZ73" s="1">
        <v>0.42763409019999998</v>
      </c>
      <c r="GA73" s="1">
        <v>0.42616245149999998</v>
      </c>
      <c r="GB73" s="1">
        <v>0.42494145039999998</v>
      </c>
      <c r="GC73" s="1">
        <v>0.42407110329999997</v>
      </c>
      <c r="GD73" s="1">
        <v>0.42365333440000003</v>
      </c>
      <c r="GE73" s="1">
        <v>0.4238066673</v>
      </c>
      <c r="GF73" s="1">
        <v>0.42464467880000001</v>
      </c>
      <c r="GG73" s="1">
        <v>0.4261472523</v>
      </c>
      <c r="GH73" s="1">
        <v>0.42801603669999999</v>
      </c>
      <c r="GI73" s="1">
        <v>0.42973747849999999</v>
      </c>
      <c r="GJ73" s="1">
        <v>0.43084695940000001</v>
      </c>
      <c r="GK73" s="1">
        <v>0.43113937969999999</v>
      </c>
      <c r="GL73" s="1">
        <v>0.43064957860000003</v>
      </c>
      <c r="GM73" s="1">
        <v>0.42951327560000002</v>
      </c>
      <c r="GN73" s="1">
        <v>0.42787578700000001</v>
      </c>
      <c r="GO73" s="1">
        <v>0.42589536309999998</v>
      </c>
      <c r="GP73" s="1">
        <v>0.42377895119999998</v>
      </c>
      <c r="GQ73" s="1">
        <v>0.42178156970000003</v>
      </c>
      <c r="GR73" s="1">
        <v>0.42015740280000002</v>
      </c>
      <c r="GS73" s="1">
        <v>0.41907441620000002</v>
      </c>
      <c r="GT73" s="1">
        <v>0.41855135560000001</v>
      </c>
      <c r="GU73" s="1">
        <v>0.418467164</v>
      </c>
      <c r="GV73" s="1">
        <v>0.41862443090000001</v>
      </c>
      <c r="GW73" s="1">
        <v>0.41878888009999998</v>
      </c>
      <c r="GX73" s="1">
        <v>0.41870817539999999</v>
      </c>
      <c r="GY73" s="1">
        <v>0.41818368430000002</v>
      </c>
      <c r="GZ73" s="1">
        <v>0.41719007489999999</v>
      </c>
      <c r="HA73" s="1">
        <v>0.41594296689999999</v>
      </c>
      <c r="HB73" s="1">
        <v>0.41481506820000003</v>
      </c>
      <c r="HC73" s="1">
        <v>0.4141421616</v>
      </c>
      <c r="HD73" s="1">
        <v>0.4140555561</v>
      </c>
      <c r="HE73" s="1">
        <v>0.41444787379999998</v>
      </c>
      <c r="HF73" s="1">
        <v>0.41508108379999997</v>
      </c>
      <c r="HG73" s="1">
        <v>0.41573387379999999</v>
      </c>
      <c r="HH73" s="1">
        <v>0.41626816989999998</v>
      </c>
      <c r="HI73" s="1">
        <v>0.41660398240000002</v>
      </c>
      <c r="HJ73" s="1">
        <v>0.41669216749999999</v>
      </c>
      <c r="HK73" s="1">
        <v>0.41653093699999999</v>
      </c>
      <c r="HL73" s="1">
        <v>0.4161631167</v>
      </c>
      <c r="HM73" s="1">
        <v>0.41562369469999999</v>
      </c>
      <c r="HN73" s="1">
        <v>0.414901346</v>
      </c>
      <c r="HO73" s="1">
        <v>0.41397538779999998</v>
      </c>
      <c r="HP73" s="1">
        <v>0.41285529729999998</v>
      </c>
      <c r="HQ73" s="1">
        <v>0.41156458849999999</v>
      </c>
      <c r="HR73" s="1">
        <v>0.41011032460000002</v>
      </c>
      <c r="HS73" s="1">
        <v>0.408490032</v>
      </c>
      <c r="HT73" s="1">
        <v>0.40672853590000002</v>
      </c>
      <c r="HU73" s="1">
        <v>0.4048791826</v>
      </c>
      <c r="HV73" s="1">
        <v>0.40299367899999999</v>
      </c>
      <c r="HW73" s="1">
        <v>0.40110263229999998</v>
      </c>
      <c r="HX73" s="1">
        <v>0.39921179410000002</v>
      </c>
      <c r="HY73" s="1">
        <v>0.39731299879999998</v>
      </c>
      <c r="HZ73" s="1">
        <v>0.3954120874</v>
      </c>
      <c r="IA73" s="1">
        <v>0.39355033639999998</v>
      </c>
      <c r="IB73" s="1">
        <v>0.39177066090000001</v>
      </c>
      <c r="IC73" s="1">
        <v>0.39004966619999998</v>
      </c>
      <c r="ID73" s="1">
        <v>0.38828822969999999</v>
      </c>
      <c r="IE73" s="1">
        <v>0.3864028752</v>
      </c>
      <c r="IF73" s="1">
        <v>0.38442280890000002</v>
      </c>
      <c r="IG73" s="1">
        <v>0.38247382639999999</v>
      </c>
      <c r="IH73" s="1">
        <v>0.3806740642</v>
      </c>
      <c r="II73" s="1">
        <v>0.37905910609999999</v>
      </c>
      <c r="IJ73" s="1">
        <v>0.3775998056</v>
      </c>
      <c r="IK73" s="1">
        <v>0.37625181670000002</v>
      </c>
      <c r="IL73" s="1">
        <v>0.37497448919999998</v>
      </c>
      <c r="IM73" s="1">
        <v>0.37374356390000002</v>
      </c>
      <c r="IN73" s="1">
        <v>0.37255927919999998</v>
      </c>
      <c r="IO73" s="1">
        <v>0.37143158910000001</v>
      </c>
      <c r="IP73" s="1">
        <v>0.37036252019999999</v>
      </c>
      <c r="IQ73" s="1">
        <v>0.36935400959999998</v>
      </c>
      <c r="IR73" s="1">
        <v>0.36843806509999999</v>
      </c>
      <c r="IS73" s="1">
        <v>0.3676723838</v>
      </c>
      <c r="IT73" s="1">
        <v>0.36709058280000001</v>
      </c>
    </row>
    <row r="74" spans="1:254" x14ac:dyDescent="0.25">
      <c r="A74" t="s">
        <v>14</v>
      </c>
      <c r="B74">
        <f t="shared" si="1"/>
        <v>1</v>
      </c>
      <c r="C74" s="4"/>
      <c r="D74" s="1">
        <v>0.56561911109999996</v>
      </c>
      <c r="E74" s="1">
        <v>0.56403696540000003</v>
      </c>
      <c r="F74" s="1">
        <v>0.56260508300000001</v>
      </c>
      <c r="G74" s="1">
        <v>0.56132972240000001</v>
      </c>
      <c r="H74" s="1">
        <v>0.56023478510000002</v>
      </c>
      <c r="I74" s="1">
        <v>0.55939960479999995</v>
      </c>
      <c r="J74" s="1">
        <v>0.55886328220000003</v>
      </c>
      <c r="K74" s="1">
        <v>0.55858457090000002</v>
      </c>
      <c r="L74" s="1">
        <v>0.55852454900000004</v>
      </c>
      <c r="M74" s="1">
        <v>0.55867081880000002</v>
      </c>
      <c r="N74" s="1">
        <v>0.55896359679999996</v>
      </c>
      <c r="O74" s="1">
        <v>0.5593012571</v>
      </c>
      <c r="P74" s="1">
        <v>0.55964732169999998</v>
      </c>
      <c r="Q74" s="1">
        <v>0.56004852059999999</v>
      </c>
      <c r="R74" s="1">
        <v>0.56054478880000003</v>
      </c>
      <c r="S74" s="1">
        <v>0.56114059689999995</v>
      </c>
      <c r="T74" s="1">
        <v>0.56185239549999999</v>
      </c>
      <c r="U74" s="1">
        <v>0.56270086770000005</v>
      </c>
      <c r="V74" s="1">
        <v>0.56366568800000005</v>
      </c>
      <c r="W74" s="1">
        <v>0.56473255160000002</v>
      </c>
      <c r="X74" s="1">
        <v>0.56595891710000001</v>
      </c>
      <c r="Y74" s="1">
        <v>0.56738901139999998</v>
      </c>
      <c r="Z74" s="1">
        <v>0.56893193720000002</v>
      </c>
      <c r="AA74" s="1">
        <v>0.57043486830000001</v>
      </c>
      <c r="AB74" s="1">
        <v>0.57184141870000005</v>
      </c>
      <c r="AC74" s="1">
        <v>0.57317352290000001</v>
      </c>
      <c r="AD74" s="1">
        <v>0.57439726589999995</v>
      </c>
      <c r="AE74" s="1">
        <v>0.57541185620000002</v>
      </c>
      <c r="AF74" s="1">
        <v>0.57613945010000001</v>
      </c>
      <c r="AG74" s="1">
        <v>0.57652437690000002</v>
      </c>
      <c r="AH74" s="1">
        <v>0.5764831305</v>
      </c>
      <c r="AI74" s="1">
        <v>0.57597529889999999</v>
      </c>
      <c r="AJ74" s="1">
        <v>0.57509368660000004</v>
      </c>
      <c r="AK74" s="1">
        <v>0.57398056980000001</v>
      </c>
      <c r="AL74" s="1">
        <v>0.57269144059999999</v>
      </c>
      <c r="AM74" s="1">
        <v>0.57121646400000003</v>
      </c>
      <c r="AN74" s="1">
        <v>0.56959176060000005</v>
      </c>
      <c r="AO74" s="1">
        <v>0.56789499519999997</v>
      </c>
      <c r="AP74" s="1">
        <v>0.56617331500000001</v>
      </c>
      <c r="AQ74" s="1">
        <v>0.56446385379999997</v>
      </c>
      <c r="AR74" s="1">
        <v>0.56282526249999998</v>
      </c>
      <c r="AS74" s="1">
        <v>0.56124836209999995</v>
      </c>
      <c r="AT74" s="1">
        <v>0.55958735940000004</v>
      </c>
      <c r="AU74" s="1">
        <v>0.55768716340000002</v>
      </c>
      <c r="AV74" s="1">
        <v>0.5555510521</v>
      </c>
      <c r="AW74" s="1">
        <v>0.55328655240000002</v>
      </c>
      <c r="AX74" s="1">
        <v>0.55092835429999998</v>
      </c>
      <c r="AY74" s="1">
        <v>0.54842692609999999</v>
      </c>
      <c r="AZ74" s="1">
        <v>0.54577654600000003</v>
      </c>
      <c r="BA74" s="1">
        <v>0.54305756090000001</v>
      </c>
      <c r="BB74" s="1">
        <v>0.540399611</v>
      </c>
      <c r="BC74" s="1">
        <v>0.53801226619999998</v>
      </c>
      <c r="BD74" s="1">
        <v>0.5362092853</v>
      </c>
      <c r="BE74" s="1">
        <v>0.5352674127</v>
      </c>
      <c r="BF74" s="1">
        <v>0.5352365375</v>
      </c>
      <c r="BG74" s="1">
        <v>0.53599184749999995</v>
      </c>
      <c r="BH74" s="1">
        <v>0.53746891019999998</v>
      </c>
      <c r="BI74" s="1">
        <v>0.53975659610000004</v>
      </c>
      <c r="BJ74" s="1">
        <v>0.54300886390000003</v>
      </c>
      <c r="BK74" s="1">
        <v>0.5473512411</v>
      </c>
      <c r="BL74" s="1">
        <v>0.55285674330000001</v>
      </c>
      <c r="BM74" s="1">
        <v>0.5594595671</v>
      </c>
      <c r="BN74" s="1">
        <v>0.56684577469999997</v>
      </c>
      <c r="BO74" s="1">
        <v>0.57453918459999997</v>
      </c>
      <c r="BP74" s="1">
        <v>0.58211493489999999</v>
      </c>
      <c r="BQ74" s="1">
        <v>0.58929610249999997</v>
      </c>
      <c r="BR74" s="1">
        <v>0.59593009949999998</v>
      </c>
      <c r="BS74" s="1">
        <v>0.60200667379999995</v>
      </c>
      <c r="BT74" s="1">
        <v>0.60766136650000002</v>
      </c>
      <c r="BU74" s="1">
        <v>0.6130405068</v>
      </c>
      <c r="BV74" s="1">
        <v>0.6181708574</v>
      </c>
      <c r="BW74" s="1">
        <v>0.62302869559999996</v>
      </c>
      <c r="BX74" s="1">
        <v>0.62768125529999996</v>
      </c>
      <c r="BY74" s="1">
        <v>0.63226366040000004</v>
      </c>
      <c r="BZ74" s="1">
        <v>0.63689482210000004</v>
      </c>
      <c r="CA74" s="1">
        <v>0.64172208310000001</v>
      </c>
      <c r="CB74" s="1">
        <v>0.64697855709999996</v>
      </c>
      <c r="CC74" s="1">
        <v>0.65287691349999999</v>
      </c>
      <c r="CD74" s="1">
        <v>0.65948480369999996</v>
      </c>
      <c r="CE74" s="1">
        <v>0.66678255799999997</v>
      </c>
      <c r="CF74" s="1">
        <v>0.67475354669999998</v>
      </c>
      <c r="CG74" s="1">
        <v>0.68329811100000004</v>
      </c>
      <c r="CH74" s="1">
        <v>0.69213080410000005</v>
      </c>
      <c r="CI74" s="1">
        <v>0.70088708399999999</v>
      </c>
      <c r="CJ74" s="1">
        <v>0.70927923920000002</v>
      </c>
      <c r="CK74" s="1">
        <v>0.71707373860000001</v>
      </c>
      <c r="CL74" s="1">
        <v>0.72404432299999999</v>
      </c>
      <c r="CM74" s="1">
        <v>0.73010003570000004</v>
      </c>
      <c r="CN74" s="1">
        <v>0.73533755540000001</v>
      </c>
      <c r="CO74" s="1">
        <v>0.73985368009999997</v>
      </c>
      <c r="CP74" s="1">
        <v>0.7436305285</v>
      </c>
      <c r="CQ74" s="1">
        <v>0.74668014049999998</v>
      </c>
      <c r="CR74" s="1">
        <v>0.74917554860000002</v>
      </c>
      <c r="CS74" s="1">
        <v>0.75129467250000004</v>
      </c>
      <c r="CT74" s="1">
        <v>0.75308728219999999</v>
      </c>
      <c r="CU74" s="1">
        <v>0.75462305549999997</v>
      </c>
      <c r="CV74" s="1">
        <v>0.75610339640000002</v>
      </c>
      <c r="CW74" s="1">
        <v>0.75772005320000002</v>
      </c>
      <c r="CX74" s="1">
        <v>0.75951558350000004</v>
      </c>
      <c r="CY74" s="1">
        <v>0.7615224719</v>
      </c>
      <c r="CZ74" s="1">
        <v>0.76383990049999995</v>
      </c>
      <c r="DA74" s="1">
        <v>0.76651275159999999</v>
      </c>
      <c r="DB74" s="1">
        <v>0.76943534609999997</v>
      </c>
      <c r="DC74" s="1">
        <v>0.7725092173</v>
      </c>
      <c r="DD74" s="1">
        <v>0.77580821509999998</v>
      </c>
      <c r="DE74" s="1">
        <v>0.77938926220000004</v>
      </c>
      <c r="DF74" s="1">
        <v>0.78307628630000004</v>
      </c>
      <c r="DG74" s="1">
        <v>0.78654092549999999</v>
      </c>
      <c r="DH74" s="1">
        <v>0.78947931530000004</v>
      </c>
      <c r="DI74" s="1">
        <v>0.79157656430000001</v>
      </c>
      <c r="DJ74" s="1">
        <v>0.79247212410000001</v>
      </c>
      <c r="DK74" s="1">
        <v>0.79190671440000004</v>
      </c>
      <c r="DL74" s="1">
        <v>0.78985744710000005</v>
      </c>
      <c r="DM74" s="1">
        <v>0.78645330670000002</v>
      </c>
      <c r="DN74" s="1">
        <v>0.78186130519999997</v>
      </c>
      <c r="DO74" s="1">
        <v>0.77633941169999998</v>
      </c>
      <c r="DP74" s="1">
        <v>0.77019989489999996</v>
      </c>
      <c r="DQ74" s="1">
        <v>0.76363694670000004</v>
      </c>
      <c r="DR74" s="1">
        <v>0.75670105219999995</v>
      </c>
      <c r="DS74" s="1">
        <v>0.74947172399999995</v>
      </c>
      <c r="DT74" s="1">
        <v>0.74214708809999996</v>
      </c>
      <c r="DU74" s="1">
        <v>0.73489040139999995</v>
      </c>
      <c r="DV74" s="1">
        <v>0.7277391553</v>
      </c>
      <c r="DW74" s="1">
        <v>0.72075432539999995</v>
      </c>
      <c r="DX74" s="1">
        <v>0.71415251489999998</v>
      </c>
      <c r="DY74" s="1">
        <v>0.70817196370000002</v>
      </c>
      <c r="DZ74" s="1">
        <v>0.70285576579999998</v>
      </c>
      <c r="EA74" s="1">
        <v>0.69805216790000002</v>
      </c>
      <c r="EB74" s="1">
        <v>0.69354724879999996</v>
      </c>
      <c r="EC74" s="1">
        <v>0.68911510710000001</v>
      </c>
      <c r="ED74" s="1">
        <v>0.68453025820000002</v>
      </c>
      <c r="EE74" s="1">
        <v>0.67964619400000004</v>
      </c>
      <c r="EF74" s="1">
        <v>0.67442673440000001</v>
      </c>
      <c r="EG74" s="1">
        <v>0.66885900499999995</v>
      </c>
      <c r="EH74" s="1">
        <v>0.66290974619999998</v>
      </c>
      <c r="EI74" s="1">
        <v>0.65663099290000004</v>
      </c>
      <c r="EJ74" s="1">
        <v>0.65019905570000003</v>
      </c>
      <c r="EK74" s="1">
        <v>0.64375299220000004</v>
      </c>
      <c r="EL74" s="1">
        <v>0.63726258280000003</v>
      </c>
      <c r="EM74" s="1">
        <v>0.63063836100000004</v>
      </c>
      <c r="EN74" s="1">
        <v>0.62394255399999998</v>
      </c>
      <c r="EO74" s="1">
        <v>0.61743080620000002</v>
      </c>
      <c r="EP74" s="1">
        <v>0.61143666510000005</v>
      </c>
      <c r="EQ74" s="1">
        <v>0.60626709459999995</v>
      </c>
      <c r="ER74" s="1">
        <v>0.60217005010000002</v>
      </c>
      <c r="ES74" s="1">
        <v>0.59928530449999995</v>
      </c>
      <c r="ET74" s="1">
        <v>0.59761005639999998</v>
      </c>
      <c r="EU74" s="1">
        <v>0.59705603119999995</v>
      </c>
      <c r="EV74" s="1">
        <v>0.59747749569999997</v>
      </c>
      <c r="EW74" s="1">
        <v>0.59862154720000005</v>
      </c>
      <c r="EX74" s="1">
        <v>0.60009771590000005</v>
      </c>
      <c r="EY74" s="1">
        <v>0.60150742530000001</v>
      </c>
      <c r="EZ74" s="1">
        <v>0.60262709859999997</v>
      </c>
      <c r="FA74" s="1">
        <v>0.60340875390000004</v>
      </c>
      <c r="FB74" s="1">
        <v>0.60384017229999998</v>
      </c>
      <c r="FC74" s="1">
        <v>0.60386568309999999</v>
      </c>
      <c r="FD74" s="1">
        <v>0.6034033298</v>
      </c>
      <c r="FE74" s="1">
        <v>0.60234194990000001</v>
      </c>
      <c r="FF74" s="1">
        <v>0.60055744649999998</v>
      </c>
      <c r="FG74" s="1">
        <v>0.59799492359999995</v>
      </c>
      <c r="FH74" s="1">
        <v>0.59473794700000004</v>
      </c>
      <c r="FI74" s="1">
        <v>0.59097170830000001</v>
      </c>
      <c r="FJ74" s="1">
        <v>0.58686751130000003</v>
      </c>
      <c r="FK74" s="1">
        <v>0.58253210779999998</v>
      </c>
      <c r="FL74" s="1">
        <v>0.57797586919999999</v>
      </c>
      <c r="FM74" s="1">
        <v>0.57307010889999999</v>
      </c>
      <c r="FN74" s="1">
        <v>0.56760716440000003</v>
      </c>
      <c r="FO74" s="1">
        <v>0.56149005890000003</v>
      </c>
      <c r="FP74" s="1">
        <v>0.55489593739999998</v>
      </c>
      <c r="FQ74" s="1">
        <v>0.54822134970000003</v>
      </c>
      <c r="FR74" s="1">
        <v>0.54189556839999997</v>
      </c>
      <c r="FS74" s="1">
        <v>0.53625333310000001</v>
      </c>
      <c r="FT74" s="1">
        <v>0.53149402140000002</v>
      </c>
      <c r="FU74" s="1">
        <v>0.52763885259999999</v>
      </c>
      <c r="FV74" s="1">
        <v>0.52453053000000005</v>
      </c>
      <c r="FW74" s="1">
        <v>0.52196258309999999</v>
      </c>
      <c r="FX74" s="1">
        <v>0.51981186869999996</v>
      </c>
      <c r="FY74" s="1">
        <v>0.51804965729999997</v>
      </c>
      <c r="FZ74" s="1">
        <v>0.51665472980000005</v>
      </c>
      <c r="GA74" s="1">
        <v>0.51559954880000003</v>
      </c>
      <c r="GB74" s="1">
        <v>0.51490670439999997</v>
      </c>
      <c r="GC74" s="1">
        <v>0.51460695270000001</v>
      </c>
      <c r="GD74" s="1">
        <v>0.51466894149999998</v>
      </c>
      <c r="GE74" s="1">
        <v>0.51502799990000003</v>
      </c>
      <c r="GF74" s="1">
        <v>0.51565533880000003</v>
      </c>
      <c r="GG74" s="1">
        <v>0.51650327439999999</v>
      </c>
      <c r="GH74" s="1">
        <v>0.51737648250000001</v>
      </c>
      <c r="GI74" s="1">
        <v>0.51795655490000003</v>
      </c>
      <c r="GJ74" s="1">
        <v>0.51798117160000001</v>
      </c>
      <c r="GK74" s="1">
        <v>0.51735603809999997</v>
      </c>
      <c r="GL74" s="1">
        <v>0.51611757280000004</v>
      </c>
      <c r="GM74" s="1">
        <v>0.51438081260000001</v>
      </c>
      <c r="GN74" s="1">
        <v>0.51231533289999998</v>
      </c>
      <c r="GO74" s="1">
        <v>0.51010161639999996</v>
      </c>
      <c r="GP74" s="1">
        <v>0.5079141855</v>
      </c>
      <c r="GQ74" s="1">
        <v>0.50597953799999995</v>
      </c>
      <c r="GR74" s="1">
        <v>0.50458592179999995</v>
      </c>
      <c r="GS74" s="1">
        <v>0.5039228201</v>
      </c>
      <c r="GT74" s="1">
        <v>0.50391852859999997</v>
      </c>
      <c r="GU74" s="1">
        <v>0.50431138279999999</v>
      </c>
      <c r="GV74" s="1">
        <v>0.50487202409999998</v>
      </c>
      <c r="GW74" s="1">
        <v>0.50545114280000003</v>
      </c>
      <c r="GX74" s="1">
        <v>0.5058623552</v>
      </c>
      <c r="GY74" s="1">
        <v>0.50590324399999997</v>
      </c>
      <c r="GZ74" s="1">
        <v>0.50553894040000003</v>
      </c>
      <c r="HA74" s="1">
        <v>0.50498121979999999</v>
      </c>
      <c r="HB74" s="1">
        <v>0.50453972820000004</v>
      </c>
      <c r="HC74" s="1">
        <v>0.50446259979999997</v>
      </c>
      <c r="HD74" s="1">
        <v>0.50490117069999996</v>
      </c>
      <c r="HE74" s="1">
        <v>0.5058770776</v>
      </c>
      <c r="HF74" s="1">
        <v>0.50721293690000002</v>
      </c>
      <c r="HG74" s="1">
        <v>0.508584857</v>
      </c>
      <c r="HH74" s="1">
        <v>0.50972628590000002</v>
      </c>
      <c r="HI74" s="1">
        <v>0.5105493069</v>
      </c>
      <c r="HJ74" s="1">
        <v>0.51106268170000002</v>
      </c>
      <c r="HK74" s="1">
        <v>0.51126754279999997</v>
      </c>
      <c r="HL74" s="1">
        <v>0.51117724180000002</v>
      </c>
      <c r="HM74" s="1">
        <v>0.51085585359999997</v>
      </c>
      <c r="HN74" s="1">
        <v>0.51037478449999996</v>
      </c>
      <c r="HO74" s="1">
        <v>0.50977915529999995</v>
      </c>
      <c r="HP74" s="1">
        <v>0.50909167529999999</v>
      </c>
      <c r="HQ74" s="1">
        <v>0.50828921790000003</v>
      </c>
      <c r="HR74" s="1">
        <v>0.50726163390000001</v>
      </c>
      <c r="HS74" s="1">
        <v>0.50585198399999998</v>
      </c>
      <c r="HT74" s="1">
        <v>0.50399482250000005</v>
      </c>
      <c r="HU74" s="1">
        <v>0.50177127119999998</v>
      </c>
      <c r="HV74" s="1">
        <v>0.49932903049999999</v>
      </c>
      <c r="HW74" s="1">
        <v>0.4968065619</v>
      </c>
      <c r="HX74" s="1">
        <v>0.494333297</v>
      </c>
      <c r="HY74" s="1">
        <v>0.492022872</v>
      </c>
      <c r="HZ74" s="1">
        <v>0.48991492390000002</v>
      </c>
      <c r="IA74" s="1">
        <v>0.48796734209999998</v>
      </c>
      <c r="IB74" s="1">
        <v>0.48613500599999998</v>
      </c>
      <c r="IC74" s="1">
        <v>0.48442336920000001</v>
      </c>
      <c r="ID74" s="1">
        <v>0.48284545540000001</v>
      </c>
      <c r="IE74" s="1">
        <v>0.48138719800000002</v>
      </c>
      <c r="IF74" s="1">
        <v>0.4800485075</v>
      </c>
      <c r="IG74" s="1">
        <v>0.47885635500000001</v>
      </c>
      <c r="IH74" s="1">
        <v>0.47778797150000002</v>
      </c>
      <c r="II74" s="1">
        <v>0.47672483329999998</v>
      </c>
      <c r="IJ74" s="1">
        <v>0.4755516648</v>
      </c>
      <c r="IK74" s="1">
        <v>0.47426384690000001</v>
      </c>
      <c r="IL74" s="1">
        <v>0.47293356060000002</v>
      </c>
      <c r="IM74" s="1">
        <v>0.47162497040000001</v>
      </c>
      <c r="IN74" s="1">
        <v>0.47037488220000001</v>
      </c>
      <c r="IO74" s="1">
        <v>0.46921381350000002</v>
      </c>
      <c r="IP74" s="1">
        <v>0.46816277499999998</v>
      </c>
      <c r="IQ74" s="1">
        <v>0.46722269059999999</v>
      </c>
      <c r="IR74" s="1">
        <v>0.4664065838</v>
      </c>
      <c r="IS74" s="1">
        <v>0.46576520799999999</v>
      </c>
      <c r="IT74" s="1">
        <v>0.46535083649999998</v>
      </c>
    </row>
    <row r="75" spans="1:254" x14ac:dyDescent="0.25">
      <c r="A75" t="s">
        <v>14</v>
      </c>
      <c r="B75">
        <f t="shared" si="1"/>
        <v>2</v>
      </c>
      <c r="C75" s="4"/>
      <c r="D75" s="1">
        <v>0.45810323949999998</v>
      </c>
      <c r="E75" s="1">
        <v>0.45666983719999998</v>
      </c>
      <c r="F75" s="1">
        <v>0.45540344719999998</v>
      </c>
      <c r="G75" s="1">
        <v>0.45433616640000002</v>
      </c>
      <c r="H75" s="1">
        <v>0.45353236790000001</v>
      </c>
      <c r="I75" s="1">
        <v>0.45306706429999999</v>
      </c>
      <c r="J75" s="1">
        <v>0.45293092730000001</v>
      </c>
      <c r="K75" s="1">
        <v>0.45304015279999998</v>
      </c>
      <c r="L75" s="1">
        <v>0.45334210990000001</v>
      </c>
      <c r="M75" s="1">
        <v>0.45381891730000001</v>
      </c>
      <c r="N75" s="1">
        <v>0.45440828799999999</v>
      </c>
      <c r="O75" s="1">
        <v>0.45502173899999998</v>
      </c>
      <c r="P75" s="1">
        <v>0.4556491077</v>
      </c>
      <c r="Q75" s="1">
        <v>0.45634856820000003</v>
      </c>
      <c r="R75" s="1">
        <v>0.45714253189999998</v>
      </c>
      <c r="S75" s="1">
        <v>0.45800149439999999</v>
      </c>
      <c r="T75" s="1">
        <v>0.4589109421</v>
      </c>
      <c r="U75" s="1">
        <v>0.4598759711</v>
      </c>
      <c r="V75" s="1">
        <v>0.46089071040000001</v>
      </c>
      <c r="W75" s="1">
        <v>0.46198531990000002</v>
      </c>
      <c r="X75" s="1">
        <v>0.46325716379999998</v>
      </c>
      <c r="Y75" s="1">
        <v>0.46475511790000001</v>
      </c>
      <c r="Z75" s="1">
        <v>0.46637907620000002</v>
      </c>
      <c r="AA75" s="1">
        <v>0.467990458</v>
      </c>
      <c r="AB75" s="1">
        <v>0.46955743430000002</v>
      </c>
      <c r="AC75" s="1">
        <v>0.47108700869999998</v>
      </c>
      <c r="AD75" s="1">
        <v>0.47247958179999999</v>
      </c>
      <c r="AE75" s="1">
        <v>0.47357034679999999</v>
      </c>
      <c r="AF75" s="1">
        <v>0.47427269820000001</v>
      </c>
      <c r="AG75" s="1">
        <v>0.47458335759999998</v>
      </c>
      <c r="AH75" s="1">
        <v>0.47449314590000002</v>
      </c>
      <c r="AI75" s="1">
        <v>0.47400104999999998</v>
      </c>
      <c r="AJ75" s="1">
        <v>0.47317510839999999</v>
      </c>
      <c r="AK75" s="1">
        <v>0.472093612</v>
      </c>
      <c r="AL75" s="1">
        <v>0.4707652926</v>
      </c>
      <c r="AM75" s="1">
        <v>0.46917939190000002</v>
      </c>
      <c r="AN75" s="1">
        <v>0.4673998654</v>
      </c>
      <c r="AO75" s="1">
        <v>0.46553301809999997</v>
      </c>
      <c r="AP75" s="1">
        <v>0.4636508822</v>
      </c>
      <c r="AQ75" s="1">
        <v>0.46181187029999998</v>
      </c>
      <c r="AR75" s="1">
        <v>0.460090369</v>
      </c>
      <c r="AS75" s="1">
        <v>0.4584976435</v>
      </c>
      <c r="AT75" s="1">
        <v>0.45692685249999998</v>
      </c>
      <c r="AU75" s="1">
        <v>0.45525979999999999</v>
      </c>
      <c r="AV75" s="1">
        <v>0.45348060130000001</v>
      </c>
      <c r="AW75" s="1">
        <v>0.45160406829999999</v>
      </c>
      <c r="AX75" s="1">
        <v>0.44956201309999999</v>
      </c>
      <c r="AY75" s="1">
        <v>0.44727593659999998</v>
      </c>
      <c r="AZ75" s="1">
        <v>0.44480144980000003</v>
      </c>
      <c r="BA75" s="1">
        <v>0.44230970739999997</v>
      </c>
      <c r="BB75" s="1">
        <v>0.4399739802</v>
      </c>
      <c r="BC75" s="1">
        <v>0.43797096610000003</v>
      </c>
      <c r="BD75" s="1">
        <v>0.43653288480000002</v>
      </c>
      <c r="BE75" s="1">
        <v>0.43587291239999998</v>
      </c>
      <c r="BF75" s="1">
        <v>0.43604862690000001</v>
      </c>
      <c r="BG75" s="1">
        <v>0.43700510259999997</v>
      </c>
      <c r="BH75" s="1">
        <v>0.4387453496</v>
      </c>
      <c r="BI75" s="1">
        <v>0.44136771559999999</v>
      </c>
      <c r="BJ75" s="1">
        <v>0.44498458499999999</v>
      </c>
      <c r="BK75" s="1">
        <v>0.44968065619999997</v>
      </c>
      <c r="BL75" s="1">
        <v>0.45553195480000003</v>
      </c>
      <c r="BM75" s="1">
        <v>0.46251583099999999</v>
      </c>
      <c r="BN75" s="1">
        <v>0.47035920619999999</v>
      </c>
      <c r="BO75" s="1">
        <v>0.47857713699999999</v>
      </c>
      <c r="BP75" s="1">
        <v>0.4866764247</v>
      </c>
      <c r="BQ75" s="1">
        <v>0.49429449440000001</v>
      </c>
      <c r="BR75" s="1">
        <v>0.50122666360000001</v>
      </c>
      <c r="BS75" s="1">
        <v>0.50745821000000002</v>
      </c>
      <c r="BT75" s="1">
        <v>0.51314300300000004</v>
      </c>
      <c r="BU75" s="1">
        <v>0.5184559822</v>
      </c>
      <c r="BV75" s="1">
        <v>0.52346682550000001</v>
      </c>
      <c r="BW75" s="1">
        <v>0.52818548679999999</v>
      </c>
      <c r="BX75" s="1">
        <v>0.53266853089999999</v>
      </c>
      <c r="BY75" s="1">
        <v>0.53700846430000004</v>
      </c>
      <c r="BZ75" s="1">
        <v>0.54131293300000005</v>
      </c>
      <c r="CA75" s="1">
        <v>0.54577130080000003</v>
      </c>
      <c r="CB75" s="1">
        <v>0.55065679550000002</v>
      </c>
      <c r="CC75" s="1">
        <v>0.5561734438</v>
      </c>
      <c r="CD75" s="1">
        <v>0.56235969070000003</v>
      </c>
      <c r="CE75" s="1">
        <v>0.56919282670000004</v>
      </c>
      <c r="CF75" s="1">
        <v>0.57666361330000004</v>
      </c>
      <c r="CG75" s="1">
        <v>0.58464610579999998</v>
      </c>
      <c r="CH75" s="1">
        <v>0.59279799460000004</v>
      </c>
      <c r="CI75" s="1">
        <v>0.60072362420000003</v>
      </c>
      <c r="CJ75" s="1">
        <v>0.6081731319</v>
      </c>
      <c r="CK75" s="1">
        <v>0.61501240729999995</v>
      </c>
      <c r="CL75" s="1">
        <v>0.62112498279999995</v>
      </c>
      <c r="CM75" s="1">
        <v>0.62647289039999998</v>
      </c>
      <c r="CN75" s="1">
        <v>0.63113105300000005</v>
      </c>
      <c r="CO75" s="1">
        <v>0.63515585659999996</v>
      </c>
      <c r="CP75" s="1">
        <v>0.63852858540000001</v>
      </c>
      <c r="CQ75" s="1">
        <v>0.64127182959999995</v>
      </c>
      <c r="CR75" s="1">
        <v>0.64351880549999996</v>
      </c>
      <c r="CS75" s="1">
        <v>0.64538955689999999</v>
      </c>
      <c r="CT75" s="1">
        <v>0.6469538212</v>
      </c>
      <c r="CU75" s="1">
        <v>0.64837890860000003</v>
      </c>
      <c r="CV75" s="1">
        <v>0.64992994069999999</v>
      </c>
      <c r="CW75" s="1">
        <v>0.6517481208</v>
      </c>
      <c r="CX75" s="1">
        <v>0.65377861260000003</v>
      </c>
      <c r="CY75" s="1">
        <v>0.65599763389999999</v>
      </c>
      <c r="CZ75" s="1">
        <v>0.65850692990000004</v>
      </c>
      <c r="DA75" s="1">
        <v>0.6613720059</v>
      </c>
      <c r="DB75" s="1">
        <v>0.66449064020000004</v>
      </c>
      <c r="DC75" s="1">
        <v>0.66777706150000005</v>
      </c>
      <c r="DD75" s="1">
        <v>0.67129170890000001</v>
      </c>
      <c r="DE75" s="1">
        <v>0.67506057019999999</v>
      </c>
      <c r="DF75" s="1">
        <v>0.67891526219999998</v>
      </c>
      <c r="DG75" s="1">
        <v>0.68260639909999998</v>
      </c>
      <c r="DH75" s="1">
        <v>0.68590086699999997</v>
      </c>
      <c r="DI75" s="1">
        <v>0.68844717740000005</v>
      </c>
      <c r="DJ75" s="1">
        <v>0.68976187710000003</v>
      </c>
      <c r="DK75" s="1">
        <v>0.68950468300000001</v>
      </c>
      <c r="DL75" s="1">
        <v>0.68768638370000001</v>
      </c>
      <c r="DM75" s="1">
        <v>0.68452852959999999</v>
      </c>
      <c r="DN75" s="1">
        <v>0.68025851250000002</v>
      </c>
      <c r="DO75" s="1">
        <v>0.67513418199999997</v>
      </c>
      <c r="DP75" s="1">
        <v>0.66943979259999997</v>
      </c>
      <c r="DQ75" s="1">
        <v>0.66335999970000004</v>
      </c>
      <c r="DR75" s="1">
        <v>0.65697848800000003</v>
      </c>
      <c r="DS75" s="1">
        <v>0.65043455360000002</v>
      </c>
      <c r="DT75" s="1">
        <v>0.64395308490000003</v>
      </c>
      <c r="DU75" s="1">
        <v>0.63764822480000005</v>
      </c>
      <c r="DV75" s="1">
        <v>0.63145852089999999</v>
      </c>
      <c r="DW75" s="1">
        <v>0.62537091970000003</v>
      </c>
      <c r="DX75" s="1">
        <v>0.61960309739999997</v>
      </c>
      <c r="DY75" s="1">
        <v>0.61445063349999995</v>
      </c>
      <c r="DZ75" s="1">
        <v>0.61000967029999997</v>
      </c>
      <c r="EA75" s="1">
        <v>0.60613149399999999</v>
      </c>
      <c r="EB75" s="1">
        <v>0.60255712269999995</v>
      </c>
      <c r="EC75" s="1">
        <v>0.59900188450000003</v>
      </c>
      <c r="ED75" s="1">
        <v>0.59520453210000002</v>
      </c>
      <c r="EE75" s="1">
        <v>0.59102326630000002</v>
      </c>
      <c r="EF75" s="1">
        <v>0.58645588159999995</v>
      </c>
      <c r="EG75" s="1">
        <v>0.58152794839999999</v>
      </c>
      <c r="EH75" s="1">
        <v>0.57622277740000005</v>
      </c>
      <c r="EI75" s="1">
        <v>0.57056856160000002</v>
      </c>
      <c r="EJ75" s="1">
        <v>0.56468772889999996</v>
      </c>
      <c r="EK75" s="1">
        <v>0.55867528919999998</v>
      </c>
      <c r="EL75" s="1">
        <v>0.55249822140000004</v>
      </c>
      <c r="EM75" s="1">
        <v>0.54606878759999999</v>
      </c>
      <c r="EN75" s="1">
        <v>0.53939718010000004</v>
      </c>
      <c r="EO75" s="1">
        <v>0.53264820580000005</v>
      </c>
      <c r="EP75" s="1">
        <v>0.5261207819</v>
      </c>
      <c r="EQ75" s="1">
        <v>0.52020496130000005</v>
      </c>
      <c r="ER75" s="1">
        <v>0.51529800889999999</v>
      </c>
      <c r="ES75" s="1">
        <v>0.51166415210000005</v>
      </c>
      <c r="ET75" s="1">
        <v>0.50935870409999995</v>
      </c>
      <c r="EU75" s="1">
        <v>0.50828039650000001</v>
      </c>
      <c r="EV75" s="1">
        <v>0.50820100310000005</v>
      </c>
      <c r="EW75" s="1">
        <v>0.50874787570000002</v>
      </c>
      <c r="EX75" s="1">
        <v>0.50945830349999999</v>
      </c>
      <c r="EY75" s="1">
        <v>0.50997149939999997</v>
      </c>
      <c r="EZ75" s="1">
        <v>0.51017409560000004</v>
      </c>
      <c r="FA75" s="1">
        <v>0.51010644439999997</v>
      </c>
      <c r="FB75" s="1">
        <v>0.50977909560000001</v>
      </c>
      <c r="FC75" s="1">
        <v>0.50912374260000004</v>
      </c>
      <c r="FD75" s="1">
        <v>0.50804835559999995</v>
      </c>
      <c r="FE75" s="1">
        <v>0.50644785169999995</v>
      </c>
      <c r="FF75" s="1">
        <v>0.50422716140000001</v>
      </c>
      <c r="FG75" s="1">
        <v>0.50139504670000001</v>
      </c>
      <c r="FH75" s="1">
        <v>0.49811863899999997</v>
      </c>
      <c r="FI75" s="1">
        <v>0.4946326613</v>
      </c>
      <c r="FJ75" s="1">
        <v>0.49108275769999998</v>
      </c>
      <c r="FK75" s="1">
        <v>0.48747467989999999</v>
      </c>
      <c r="FL75" s="1">
        <v>0.48368713260000001</v>
      </c>
      <c r="FM75" s="1">
        <v>0.47948181629999997</v>
      </c>
      <c r="FN75" s="1">
        <v>0.4745931625</v>
      </c>
      <c r="FO75" s="1">
        <v>0.46892589330000001</v>
      </c>
      <c r="FP75" s="1">
        <v>0.46270593999999998</v>
      </c>
      <c r="FQ75" s="1">
        <v>0.4564054012</v>
      </c>
      <c r="FR75" s="1">
        <v>0.45053175090000003</v>
      </c>
      <c r="FS75" s="1">
        <v>0.44547277689999998</v>
      </c>
      <c r="FT75" s="1">
        <v>0.44143912200000002</v>
      </c>
      <c r="FU75" s="1">
        <v>0.43842712039999998</v>
      </c>
      <c r="FV75" s="1">
        <v>0.43622893099999999</v>
      </c>
      <c r="FW75" s="1">
        <v>0.4345531762</v>
      </c>
      <c r="FX75" s="1">
        <v>0.43315091729999999</v>
      </c>
      <c r="FY75" s="1">
        <v>0.43186759949999998</v>
      </c>
      <c r="FZ75" s="1">
        <v>0.4306443036</v>
      </c>
      <c r="GA75" s="1">
        <v>0.42955306170000002</v>
      </c>
      <c r="GB75" s="1">
        <v>0.42878940700000001</v>
      </c>
      <c r="GC75" s="1">
        <v>0.42850592729999998</v>
      </c>
      <c r="GD75" s="1">
        <v>0.42866620420000001</v>
      </c>
      <c r="GE75" s="1">
        <v>0.42911580199999999</v>
      </c>
      <c r="GF75" s="1">
        <v>0.42975708839999999</v>
      </c>
      <c r="GG75" s="1">
        <v>0.43055391310000002</v>
      </c>
      <c r="GH75" s="1">
        <v>0.43137124180000003</v>
      </c>
      <c r="GI75" s="1">
        <v>0.4319307208</v>
      </c>
      <c r="GJ75" s="1">
        <v>0.43197211619999998</v>
      </c>
      <c r="GK75" s="1">
        <v>0.43140798809999997</v>
      </c>
      <c r="GL75" s="1">
        <v>0.43031072619999999</v>
      </c>
      <c r="GM75" s="1">
        <v>0.42882290480000002</v>
      </c>
      <c r="GN75" s="1">
        <v>0.42709368469999998</v>
      </c>
      <c r="GO75" s="1">
        <v>0.42525929210000002</v>
      </c>
      <c r="GP75" s="1">
        <v>0.42346534130000002</v>
      </c>
      <c r="GQ75" s="1">
        <v>0.42191258069999998</v>
      </c>
      <c r="GR75" s="1">
        <v>0.42083713410000001</v>
      </c>
      <c r="GS75" s="1">
        <v>0.4203819036</v>
      </c>
      <c r="GT75" s="1">
        <v>0.42049545049999998</v>
      </c>
      <c r="GU75" s="1">
        <v>0.42099151019999997</v>
      </c>
      <c r="GV75" s="1">
        <v>0.42168015240000001</v>
      </c>
      <c r="GW75" s="1">
        <v>0.42237597700000001</v>
      </c>
      <c r="GX75" s="1">
        <v>0.42284846310000002</v>
      </c>
      <c r="GY75" s="1">
        <v>0.42291173339999999</v>
      </c>
      <c r="GZ75" s="1">
        <v>0.42259734869999999</v>
      </c>
      <c r="HA75" s="1">
        <v>0.42217576499999998</v>
      </c>
      <c r="HB75" s="1">
        <v>0.42197412249999999</v>
      </c>
      <c r="HC75" s="1">
        <v>0.42220509049999999</v>
      </c>
      <c r="HD75" s="1">
        <v>0.42292872069999998</v>
      </c>
      <c r="HE75" s="1">
        <v>0.42406377200000001</v>
      </c>
      <c r="HF75" s="1">
        <v>0.42540121079999998</v>
      </c>
      <c r="HG75" s="1">
        <v>0.4266815484</v>
      </c>
      <c r="HH75" s="1">
        <v>0.42771336440000002</v>
      </c>
      <c r="HI75" s="1">
        <v>0.42840111260000002</v>
      </c>
      <c r="HJ75" s="1">
        <v>0.4286894798</v>
      </c>
      <c r="HK75" s="1">
        <v>0.4285596907</v>
      </c>
      <c r="HL75" s="1">
        <v>0.4280921519</v>
      </c>
      <c r="HM75" s="1">
        <v>0.42745357750000001</v>
      </c>
      <c r="HN75" s="1">
        <v>0.42677772050000001</v>
      </c>
      <c r="HO75" s="1">
        <v>0.42609161140000001</v>
      </c>
      <c r="HP75" s="1">
        <v>0.42534527179999998</v>
      </c>
      <c r="HQ75" s="1">
        <v>0.42447546120000001</v>
      </c>
      <c r="HR75" s="1">
        <v>0.42343351239999999</v>
      </c>
      <c r="HS75" s="1">
        <v>0.4221858382</v>
      </c>
      <c r="HT75" s="1">
        <v>0.42072281239999998</v>
      </c>
      <c r="HU75" s="1">
        <v>0.41906109450000001</v>
      </c>
      <c r="HV75" s="1">
        <v>0.4172531068</v>
      </c>
      <c r="HW75" s="1">
        <v>0.41540715099999997</v>
      </c>
      <c r="HX75" s="1">
        <v>0.4136644304</v>
      </c>
      <c r="HY75" s="1">
        <v>0.41211435200000002</v>
      </c>
      <c r="HZ75" s="1">
        <v>0.4107441604</v>
      </c>
      <c r="IA75" s="1">
        <v>0.40950295330000003</v>
      </c>
      <c r="IB75" s="1">
        <v>0.40839162470000001</v>
      </c>
      <c r="IC75" s="1">
        <v>0.4074575305</v>
      </c>
      <c r="ID75" s="1">
        <v>0.40671578050000001</v>
      </c>
      <c r="IE75" s="1">
        <v>0.40613722800000002</v>
      </c>
      <c r="IF75" s="1">
        <v>0.4057078958</v>
      </c>
      <c r="IG75" s="1">
        <v>0.40542712809999998</v>
      </c>
      <c r="IH75" s="1">
        <v>0.40522369740000003</v>
      </c>
      <c r="II75" s="1">
        <v>0.40492859479999999</v>
      </c>
      <c r="IJ75" s="1">
        <v>0.4043858051</v>
      </c>
      <c r="IK75" s="1">
        <v>0.4035679996</v>
      </c>
      <c r="IL75" s="1">
        <v>0.4025718868</v>
      </c>
      <c r="IM75" s="1">
        <v>0.40154057739999999</v>
      </c>
      <c r="IN75" s="1">
        <v>0.4005863965</v>
      </c>
      <c r="IO75" s="1">
        <v>0.39974689479999997</v>
      </c>
      <c r="IP75" s="1">
        <v>0.3990016878</v>
      </c>
      <c r="IQ75" s="1">
        <v>0.39834287759999998</v>
      </c>
      <c r="IR75" s="1">
        <v>0.39782109859999998</v>
      </c>
      <c r="IS75" s="1">
        <v>0.39750280980000002</v>
      </c>
      <c r="IT75" s="1">
        <v>0.39739832279999998</v>
      </c>
    </row>
    <row r="76" spans="1:254" x14ac:dyDescent="0.25">
      <c r="A76" t="s">
        <v>14</v>
      </c>
      <c r="B76">
        <f t="shared" si="1"/>
        <v>3</v>
      </c>
      <c r="C76" s="4"/>
      <c r="D76" s="1">
        <v>0.58859241009999996</v>
      </c>
      <c r="E76" s="1">
        <v>0.5868598223</v>
      </c>
      <c r="F76" s="1">
        <v>0.58528393509999999</v>
      </c>
      <c r="G76" s="1">
        <v>0.58384513849999997</v>
      </c>
      <c r="H76" s="1">
        <v>0.58261543510000002</v>
      </c>
      <c r="I76" s="1">
        <v>0.581746757</v>
      </c>
      <c r="J76" s="1">
        <v>0.58129447700000003</v>
      </c>
      <c r="K76" s="1">
        <v>0.58117270470000004</v>
      </c>
      <c r="L76" s="1">
        <v>0.58129525179999997</v>
      </c>
      <c r="M76" s="1">
        <v>0.58163410429999995</v>
      </c>
      <c r="N76" s="1">
        <v>0.58213210110000002</v>
      </c>
      <c r="O76" s="1">
        <v>0.58269155029999997</v>
      </c>
      <c r="P76" s="1">
        <v>0.58328014610000001</v>
      </c>
      <c r="Q76" s="1">
        <v>0.58394575120000003</v>
      </c>
      <c r="R76" s="1">
        <v>0.58472150560000002</v>
      </c>
      <c r="S76" s="1">
        <v>0.58560526369999999</v>
      </c>
      <c r="T76" s="1">
        <v>0.58661180729999995</v>
      </c>
      <c r="U76" s="1">
        <v>0.58775144820000003</v>
      </c>
      <c r="V76" s="1">
        <v>0.58898067470000004</v>
      </c>
      <c r="W76" s="1">
        <v>0.59027415510000003</v>
      </c>
      <c r="X76" s="1">
        <v>0.59170585870000003</v>
      </c>
      <c r="Y76" s="1">
        <v>0.59334164860000005</v>
      </c>
      <c r="Z76" s="1">
        <v>0.59510201220000003</v>
      </c>
      <c r="AA76" s="1">
        <v>0.59685480589999995</v>
      </c>
      <c r="AB76" s="1">
        <v>0.59857797619999997</v>
      </c>
      <c r="AC76" s="1">
        <v>0.6002939343</v>
      </c>
      <c r="AD76" s="1">
        <v>0.60190039870000001</v>
      </c>
      <c r="AE76" s="1">
        <v>0.60320907830000003</v>
      </c>
      <c r="AF76" s="1">
        <v>0.60411536690000001</v>
      </c>
      <c r="AG76" s="1">
        <v>0.60460740329999996</v>
      </c>
      <c r="AH76" s="1">
        <v>0.60465753079999995</v>
      </c>
      <c r="AI76" s="1">
        <v>0.60424458979999995</v>
      </c>
      <c r="AJ76" s="1">
        <v>0.60344457630000004</v>
      </c>
      <c r="AK76" s="1">
        <v>0.6023684144</v>
      </c>
      <c r="AL76" s="1">
        <v>0.60104244949999996</v>
      </c>
      <c r="AM76" s="1">
        <v>0.59944885969999995</v>
      </c>
      <c r="AN76" s="1">
        <v>0.59764516349999997</v>
      </c>
      <c r="AO76" s="1">
        <v>0.59573858980000005</v>
      </c>
      <c r="AP76" s="1">
        <v>0.59378606079999996</v>
      </c>
      <c r="AQ76" s="1">
        <v>0.59181791539999995</v>
      </c>
      <c r="AR76" s="1">
        <v>0.58989572530000001</v>
      </c>
      <c r="AS76" s="1">
        <v>0.58802950379999996</v>
      </c>
      <c r="AT76" s="1">
        <v>0.58608323340000001</v>
      </c>
      <c r="AU76" s="1">
        <v>0.58388650419999999</v>
      </c>
      <c r="AV76" s="1">
        <v>0.58142191170000002</v>
      </c>
      <c r="AW76" s="1">
        <v>0.5787963867</v>
      </c>
      <c r="AX76" s="1">
        <v>0.57606011629999998</v>
      </c>
      <c r="AY76" s="1">
        <v>0.57316917180000004</v>
      </c>
      <c r="AZ76" s="1">
        <v>0.57011044030000002</v>
      </c>
      <c r="BA76" s="1">
        <v>0.56697422269999997</v>
      </c>
      <c r="BB76" s="1">
        <v>0.56394004819999999</v>
      </c>
      <c r="BC76" s="1">
        <v>0.56127846240000001</v>
      </c>
      <c r="BD76" s="1">
        <v>0.55932497979999996</v>
      </c>
      <c r="BE76" s="1">
        <v>0.55834072830000003</v>
      </c>
      <c r="BF76" s="1">
        <v>0.55837255720000001</v>
      </c>
      <c r="BG76" s="1">
        <v>0.55933308599999998</v>
      </c>
      <c r="BH76" s="1">
        <v>0.56120020150000005</v>
      </c>
      <c r="BI76" s="1">
        <v>0.56406861539999997</v>
      </c>
      <c r="BJ76" s="1">
        <v>0.56808167700000001</v>
      </c>
      <c r="BK76" s="1">
        <v>0.57337915900000003</v>
      </c>
      <c r="BL76" s="1">
        <v>0.58005964759999995</v>
      </c>
      <c r="BM76" s="1">
        <v>0.58803844449999998</v>
      </c>
      <c r="BN76" s="1">
        <v>0.59692555670000003</v>
      </c>
      <c r="BO76" s="1">
        <v>0.60616654160000005</v>
      </c>
      <c r="BP76" s="1">
        <v>0.61528897289999995</v>
      </c>
      <c r="BQ76" s="1">
        <v>0.62396532299999996</v>
      </c>
      <c r="BR76" s="1">
        <v>0.63196855780000005</v>
      </c>
      <c r="BS76" s="1">
        <v>0.63923734430000001</v>
      </c>
      <c r="BT76" s="1">
        <v>0.64592164750000003</v>
      </c>
      <c r="BU76" s="1">
        <v>0.65221655369999998</v>
      </c>
      <c r="BV76" s="1">
        <v>0.65818613770000001</v>
      </c>
      <c r="BW76" s="1">
        <v>0.66383659839999998</v>
      </c>
      <c r="BX76" s="1">
        <v>0.66927134990000003</v>
      </c>
      <c r="BY76" s="1">
        <v>0.67463839049999996</v>
      </c>
      <c r="BZ76" s="1">
        <v>0.68003302809999999</v>
      </c>
      <c r="CA76" s="1">
        <v>0.68559992309999995</v>
      </c>
      <c r="CB76" s="1">
        <v>0.69163966180000003</v>
      </c>
      <c r="CC76" s="1">
        <v>0.69846343990000004</v>
      </c>
      <c r="CD76" s="1">
        <v>0.70619171859999996</v>
      </c>
      <c r="CE76" s="1">
        <v>0.714790225</v>
      </c>
      <c r="CF76" s="1">
        <v>0.72418260570000004</v>
      </c>
      <c r="CG76" s="1">
        <v>0.73417609930000005</v>
      </c>
      <c r="CH76" s="1">
        <v>0.74438488479999998</v>
      </c>
      <c r="CI76" s="1">
        <v>0.75440156459999996</v>
      </c>
      <c r="CJ76" s="1">
        <v>0.76397109029999999</v>
      </c>
      <c r="CK76" s="1">
        <v>0.77288216350000005</v>
      </c>
      <c r="CL76" s="1">
        <v>0.78084892029999997</v>
      </c>
      <c r="CM76" s="1">
        <v>0.78770941500000002</v>
      </c>
      <c r="CN76" s="1">
        <v>0.79358994959999996</v>
      </c>
      <c r="CO76" s="1">
        <v>0.79868787529999996</v>
      </c>
      <c r="CP76" s="1">
        <v>0.80303144449999997</v>
      </c>
      <c r="CQ76" s="1">
        <v>0.80658257010000001</v>
      </c>
      <c r="CR76" s="1">
        <v>0.80944979189999999</v>
      </c>
      <c r="CS76" s="1">
        <v>0.81180685760000004</v>
      </c>
      <c r="CT76" s="1">
        <v>0.81375318770000005</v>
      </c>
      <c r="CU76" s="1">
        <v>0.81543791290000001</v>
      </c>
      <c r="CV76" s="1">
        <v>0.81715881820000003</v>
      </c>
      <c r="CW76" s="1">
        <v>0.81918132310000003</v>
      </c>
      <c r="CX76" s="1">
        <v>0.8215509057</v>
      </c>
      <c r="CY76" s="1">
        <v>0.82423090929999998</v>
      </c>
      <c r="CZ76" s="1">
        <v>0.82725560669999998</v>
      </c>
      <c r="DA76" s="1">
        <v>0.83065992590000004</v>
      </c>
      <c r="DB76" s="1">
        <v>0.83435887099999995</v>
      </c>
      <c r="DC76" s="1">
        <v>0.83824259040000004</v>
      </c>
      <c r="DD76" s="1">
        <v>0.84231275319999999</v>
      </c>
      <c r="DE76" s="1">
        <v>0.84656679629999998</v>
      </c>
      <c r="DF76" s="1">
        <v>0.85087352989999998</v>
      </c>
      <c r="DG76" s="1">
        <v>0.85502028470000002</v>
      </c>
      <c r="DH76" s="1">
        <v>0.85870993139999996</v>
      </c>
      <c r="DI76" s="1">
        <v>0.86141449209999998</v>
      </c>
      <c r="DJ76" s="1">
        <v>0.8624862432</v>
      </c>
      <c r="DK76" s="1">
        <v>0.86156398059999995</v>
      </c>
      <c r="DL76" s="1">
        <v>0.85875499249999998</v>
      </c>
      <c r="DM76" s="1">
        <v>0.85434734820000002</v>
      </c>
      <c r="DN76" s="1">
        <v>0.84854447840000002</v>
      </c>
      <c r="DO76" s="1">
        <v>0.84159827229999995</v>
      </c>
      <c r="DP76" s="1">
        <v>0.833909452</v>
      </c>
      <c r="DQ76" s="1">
        <v>0.82585543390000005</v>
      </c>
      <c r="DR76" s="1">
        <v>0.81765323879999996</v>
      </c>
      <c r="DS76" s="1">
        <v>0.80943435429999999</v>
      </c>
      <c r="DT76" s="1">
        <v>0.8013192415</v>
      </c>
      <c r="DU76" s="1">
        <v>0.79333275560000005</v>
      </c>
      <c r="DV76" s="1">
        <v>0.78541302680000002</v>
      </c>
      <c r="DW76" s="1">
        <v>0.77761375899999996</v>
      </c>
      <c r="DX76" s="1">
        <v>0.77020382880000005</v>
      </c>
      <c r="DY76" s="1">
        <v>0.76347088809999997</v>
      </c>
      <c r="DZ76" s="1">
        <v>0.75749379400000005</v>
      </c>
      <c r="EA76" s="1">
        <v>0.75215911869999996</v>
      </c>
      <c r="EB76" s="1">
        <v>0.7472636104</v>
      </c>
      <c r="EC76" s="1">
        <v>0.74251008029999999</v>
      </c>
      <c r="ED76" s="1">
        <v>0.73753076790000005</v>
      </c>
      <c r="EE76" s="1">
        <v>0.73204350470000001</v>
      </c>
      <c r="EF76" s="1">
        <v>0.72595024109999995</v>
      </c>
      <c r="EG76" s="1">
        <v>0.71927338839999999</v>
      </c>
      <c r="EH76" s="1">
        <v>0.71209758519999999</v>
      </c>
      <c r="EI76" s="1">
        <v>0.7046120763</v>
      </c>
      <c r="EJ76" s="1">
        <v>0.69705039260000001</v>
      </c>
      <c r="EK76" s="1">
        <v>0.68950200080000001</v>
      </c>
      <c r="EL76" s="1">
        <v>0.68187999730000004</v>
      </c>
      <c r="EM76" s="1">
        <v>0.67411828039999999</v>
      </c>
      <c r="EN76" s="1">
        <v>0.66631704570000005</v>
      </c>
      <c r="EO76" s="1">
        <v>0.65867793559999999</v>
      </c>
      <c r="EP76" s="1">
        <v>0.6514561176</v>
      </c>
      <c r="EQ76" s="1">
        <v>0.64503151179999996</v>
      </c>
      <c r="ER76" s="1">
        <v>0.6398918629</v>
      </c>
      <c r="ES76" s="1">
        <v>0.63636708259999997</v>
      </c>
      <c r="ET76" s="1">
        <v>0.63442009690000001</v>
      </c>
      <c r="EU76" s="1">
        <v>0.63377720120000003</v>
      </c>
      <c r="EV76" s="1">
        <v>0.63414120669999996</v>
      </c>
      <c r="EW76" s="1">
        <v>0.63521373270000003</v>
      </c>
      <c r="EX76" s="1">
        <v>0.63660866019999995</v>
      </c>
      <c r="EY76" s="1">
        <v>0.63793778420000002</v>
      </c>
      <c r="EZ76" s="1">
        <v>0.63899415729999998</v>
      </c>
      <c r="FA76" s="1">
        <v>0.63972181080000001</v>
      </c>
      <c r="FB76" s="1">
        <v>0.64004045720000002</v>
      </c>
      <c r="FC76" s="1">
        <v>0.63981485370000002</v>
      </c>
      <c r="FD76" s="1">
        <v>0.63895899060000005</v>
      </c>
      <c r="FE76" s="1">
        <v>0.63742828370000004</v>
      </c>
      <c r="FF76" s="1">
        <v>0.63515597580000005</v>
      </c>
      <c r="FG76" s="1">
        <v>0.63211011890000002</v>
      </c>
      <c r="FH76" s="1">
        <v>0.62840831279999998</v>
      </c>
      <c r="FI76" s="1">
        <v>0.62428194280000004</v>
      </c>
      <c r="FJ76" s="1">
        <v>0.61989593509999996</v>
      </c>
      <c r="FK76" s="1">
        <v>0.61528462169999998</v>
      </c>
      <c r="FL76" s="1">
        <v>0.61038678879999997</v>
      </c>
      <c r="FM76" s="1">
        <v>0.60503858330000004</v>
      </c>
      <c r="FN76" s="1">
        <v>0.59899729489999998</v>
      </c>
      <c r="FO76" s="1">
        <v>0.5921299458</v>
      </c>
      <c r="FP76" s="1">
        <v>0.5846527815</v>
      </c>
      <c r="FQ76" s="1">
        <v>0.57710236309999996</v>
      </c>
      <c r="FR76" s="1">
        <v>0.57004648449999995</v>
      </c>
      <c r="FS76" s="1">
        <v>0.56385630369999995</v>
      </c>
      <c r="FT76" s="1">
        <v>0.55871123079999996</v>
      </c>
      <c r="FU76" s="1">
        <v>0.55465972419999998</v>
      </c>
      <c r="FV76" s="1">
        <v>0.55160403250000001</v>
      </c>
      <c r="FW76" s="1">
        <v>0.54931092260000003</v>
      </c>
      <c r="FX76" s="1">
        <v>0.54749929900000005</v>
      </c>
      <c r="FY76" s="1">
        <v>0.54595708850000002</v>
      </c>
      <c r="FZ76" s="1">
        <v>0.54458737369999999</v>
      </c>
      <c r="GA76" s="1">
        <v>0.54342353340000005</v>
      </c>
      <c r="GB76" s="1">
        <v>0.54262733460000001</v>
      </c>
      <c r="GC76" s="1">
        <v>0.54236310720000003</v>
      </c>
      <c r="GD76" s="1">
        <v>0.5426533818</v>
      </c>
      <c r="GE76" s="1">
        <v>0.54337793590000005</v>
      </c>
      <c r="GF76" s="1">
        <v>0.54439610240000003</v>
      </c>
      <c r="GG76" s="1">
        <v>0.54558622840000004</v>
      </c>
      <c r="GH76" s="1">
        <v>0.54674232010000001</v>
      </c>
      <c r="GI76" s="1">
        <v>0.54753839969999996</v>
      </c>
      <c r="GJ76" s="1">
        <v>0.54767429830000003</v>
      </c>
      <c r="GK76" s="1">
        <v>0.54704129700000004</v>
      </c>
      <c r="GL76" s="1">
        <v>0.54572856430000005</v>
      </c>
      <c r="GM76" s="1">
        <v>0.54392230509999995</v>
      </c>
      <c r="GN76" s="1">
        <v>0.54181742669999999</v>
      </c>
      <c r="GO76" s="1">
        <v>0.53959852460000002</v>
      </c>
      <c r="GP76" s="1">
        <v>0.53747224810000005</v>
      </c>
      <c r="GQ76" s="1">
        <v>0.53569209579999999</v>
      </c>
      <c r="GR76" s="1">
        <v>0.53450924160000002</v>
      </c>
      <c r="GS76" s="1">
        <v>0.53405523300000002</v>
      </c>
      <c r="GT76" s="1">
        <v>0.5342761278</v>
      </c>
      <c r="GU76" s="1">
        <v>0.53498768809999997</v>
      </c>
      <c r="GV76" s="1">
        <v>0.5359708071</v>
      </c>
      <c r="GW76" s="1">
        <v>0.53697264190000005</v>
      </c>
      <c r="GX76" s="1">
        <v>0.53770381209999996</v>
      </c>
      <c r="GY76" s="1">
        <v>0.53796720499999995</v>
      </c>
      <c r="GZ76" s="1">
        <v>0.53781002759999996</v>
      </c>
      <c r="HA76" s="1">
        <v>0.53751361369999995</v>
      </c>
      <c r="HB76" s="1">
        <v>0.53742390870000001</v>
      </c>
      <c r="HC76" s="1">
        <v>0.53780382869999999</v>
      </c>
      <c r="HD76" s="1">
        <v>0.53877180810000003</v>
      </c>
      <c r="HE76" s="1">
        <v>0.54026240110000001</v>
      </c>
      <c r="HF76" s="1">
        <v>0.54203450679999998</v>
      </c>
      <c r="HG76" s="1">
        <v>0.54378724099999998</v>
      </c>
      <c r="HH76" s="1">
        <v>0.54530024529999999</v>
      </c>
      <c r="HI76" s="1">
        <v>0.54645258190000001</v>
      </c>
      <c r="HJ76" s="1">
        <v>0.54717218879999996</v>
      </c>
      <c r="HK76" s="1">
        <v>0.5474427342</v>
      </c>
      <c r="HL76" s="1">
        <v>0.54733574389999995</v>
      </c>
      <c r="HM76" s="1">
        <v>0.54696232079999996</v>
      </c>
      <c r="HN76" s="1">
        <v>0.54638946060000004</v>
      </c>
      <c r="HO76" s="1">
        <v>0.54564946889999999</v>
      </c>
      <c r="HP76" s="1">
        <v>0.54477071759999995</v>
      </c>
      <c r="HQ76" s="1">
        <v>0.54374492169999999</v>
      </c>
      <c r="HR76" s="1">
        <v>0.54249674079999999</v>
      </c>
      <c r="HS76" s="1">
        <v>0.5409357548</v>
      </c>
      <c r="HT76" s="1">
        <v>0.53904390339999997</v>
      </c>
      <c r="HU76" s="1">
        <v>0.536873877</v>
      </c>
      <c r="HV76" s="1">
        <v>0.53451305630000001</v>
      </c>
      <c r="HW76" s="1">
        <v>0.53209495539999996</v>
      </c>
      <c r="HX76" s="1">
        <v>0.52978116269999997</v>
      </c>
      <c r="HY76" s="1">
        <v>0.52765804530000004</v>
      </c>
      <c r="HZ76" s="1">
        <v>0.52568364140000001</v>
      </c>
      <c r="IA76" s="1">
        <v>0.52380180359999995</v>
      </c>
      <c r="IB76" s="1">
        <v>0.52206581829999998</v>
      </c>
      <c r="IC76" s="1">
        <v>0.52058458330000001</v>
      </c>
      <c r="ID76" s="1">
        <v>0.51937502619999998</v>
      </c>
      <c r="IE76" s="1">
        <v>0.51835775380000004</v>
      </c>
      <c r="IF76" s="1">
        <v>0.51747852559999996</v>
      </c>
      <c r="IG76" s="1">
        <v>0.51673251389999997</v>
      </c>
      <c r="IH76" s="1">
        <v>0.51606076960000002</v>
      </c>
      <c r="II76" s="1">
        <v>0.51531732080000003</v>
      </c>
      <c r="IJ76" s="1">
        <v>0.51437515020000002</v>
      </c>
      <c r="IK76" s="1">
        <v>0.51319909100000005</v>
      </c>
      <c r="IL76" s="1">
        <v>0.51182401180000003</v>
      </c>
      <c r="IM76" s="1">
        <v>0.51035469769999997</v>
      </c>
      <c r="IN76" s="1">
        <v>0.50897157189999997</v>
      </c>
      <c r="IO76" s="1">
        <v>0.50783348080000001</v>
      </c>
      <c r="IP76" s="1">
        <v>0.50694870950000004</v>
      </c>
      <c r="IQ76" s="1">
        <v>0.50620782379999996</v>
      </c>
      <c r="IR76" s="1">
        <v>0.50556671620000004</v>
      </c>
      <c r="IS76" s="1">
        <v>0.50512439009999999</v>
      </c>
      <c r="IT76" s="1">
        <v>0.50498688219999999</v>
      </c>
    </row>
    <row r="77" spans="1:254" x14ac:dyDescent="0.25">
      <c r="A77" t="s">
        <v>15</v>
      </c>
      <c r="B77">
        <f t="shared" si="1"/>
        <v>1</v>
      </c>
      <c r="C77" s="4"/>
      <c r="D77" s="1">
        <v>0.22468473019999999</v>
      </c>
      <c r="E77" s="1">
        <v>0.22418583929999999</v>
      </c>
      <c r="F77" s="1">
        <v>0.22371254860000001</v>
      </c>
      <c r="G77" s="1">
        <v>0.2232911289</v>
      </c>
      <c r="H77" s="1">
        <v>0.22294290359999999</v>
      </c>
      <c r="I77" s="1">
        <v>0.22263066470000001</v>
      </c>
      <c r="J77" s="1">
        <v>0.22229458390000001</v>
      </c>
      <c r="K77" s="1">
        <v>0.22193042930000001</v>
      </c>
      <c r="L77" s="1">
        <v>0.22159990669999999</v>
      </c>
      <c r="M77" s="1">
        <v>0.2213536203</v>
      </c>
      <c r="N77" s="1">
        <v>0.22117584940000001</v>
      </c>
      <c r="O77" s="1">
        <v>0.2210292667</v>
      </c>
      <c r="P77" s="1">
        <v>0.22091637550000001</v>
      </c>
      <c r="Q77" s="1">
        <v>0.2208453715</v>
      </c>
      <c r="R77" s="1">
        <v>0.22077308600000001</v>
      </c>
      <c r="S77" s="1">
        <v>0.22064225379999999</v>
      </c>
      <c r="T77" s="1">
        <v>0.22046169639999999</v>
      </c>
      <c r="U77" s="1">
        <v>0.2202937156</v>
      </c>
      <c r="V77" s="1">
        <v>0.22017548980000001</v>
      </c>
      <c r="W77" s="1">
        <v>0.2200959176</v>
      </c>
      <c r="X77" s="1">
        <v>0.2200462967</v>
      </c>
      <c r="Y77" s="1">
        <v>0.22004829349999999</v>
      </c>
      <c r="Z77" s="1">
        <v>0.2201212347</v>
      </c>
      <c r="AA77" s="1">
        <v>0.2202542126</v>
      </c>
      <c r="AB77" s="1">
        <v>0.22041726110000001</v>
      </c>
      <c r="AC77" s="1">
        <v>0.22057423000000001</v>
      </c>
      <c r="AD77" s="1">
        <v>0.22068841759999999</v>
      </c>
      <c r="AE77" s="1">
        <v>0.2207429856</v>
      </c>
      <c r="AF77" s="1">
        <v>0.2207463831</v>
      </c>
      <c r="AG77" s="1">
        <v>0.22070661189999999</v>
      </c>
      <c r="AH77" s="1">
        <v>0.22061409060000001</v>
      </c>
      <c r="AI77" s="1">
        <v>0.22045794129999999</v>
      </c>
      <c r="AJ77" s="1">
        <v>0.22025389970000001</v>
      </c>
      <c r="AK77" s="1">
        <v>0.22003243859999999</v>
      </c>
      <c r="AL77" s="1">
        <v>0.21981313820000001</v>
      </c>
      <c r="AM77" s="1">
        <v>0.21961693469999999</v>
      </c>
      <c r="AN77" s="1">
        <v>0.2194872648</v>
      </c>
      <c r="AO77" s="1">
        <v>0.21947310859999999</v>
      </c>
      <c r="AP77" s="1">
        <v>0.21960167589999999</v>
      </c>
      <c r="AQ77" s="1">
        <v>0.219877556</v>
      </c>
      <c r="AR77" s="1">
        <v>0.22027666870000001</v>
      </c>
      <c r="AS77" s="1">
        <v>0.2207093537</v>
      </c>
      <c r="AT77" s="1">
        <v>0.22102107109999999</v>
      </c>
      <c r="AU77" s="1">
        <v>0.22108866269999999</v>
      </c>
      <c r="AV77" s="1">
        <v>0.22091518339999999</v>
      </c>
      <c r="AW77" s="1">
        <v>0.22060306369999999</v>
      </c>
      <c r="AX77" s="1">
        <v>0.22024966779999999</v>
      </c>
      <c r="AY77" s="1">
        <v>0.2198915035</v>
      </c>
      <c r="AZ77" s="1">
        <v>0.2195114195</v>
      </c>
      <c r="BA77" s="1">
        <v>0.21906025709999999</v>
      </c>
      <c r="BB77" s="1">
        <v>0.21849599480000001</v>
      </c>
      <c r="BC77" s="1">
        <v>0.21784885230000001</v>
      </c>
      <c r="BD77" s="1">
        <v>0.21724000569999999</v>
      </c>
      <c r="BE77" s="1">
        <v>0.21679997440000001</v>
      </c>
      <c r="BF77" s="1">
        <v>0.21657204629999999</v>
      </c>
      <c r="BG77" s="1">
        <v>0.216526255</v>
      </c>
      <c r="BH77" s="1">
        <v>0.2166481167</v>
      </c>
      <c r="BI77" s="1">
        <v>0.21696710590000001</v>
      </c>
      <c r="BJ77" s="1">
        <v>0.21751759949999999</v>
      </c>
      <c r="BK77" s="1">
        <v>0.2183174044</v>
      </c>
      <c r="BL77" s="1">
        <v>0.2193808109</v>
      </c>
      <c r="BM77" s="1">
        <v>0.22070412340000001</v>
      </c>
      <c r="BN77" s="1">
        <v>0.2222303897</v>
      </c>
      <c r="BO77" s="1">
        <v>0.2238687426</v>
      </c>
      <c r="BP77" s="1">
        <v>0.2255454063</v>
      </c>
      <c r="BQ77" s="1">
        <v>0.22721071540000001</v>
      </c>
      <c r="BR77" s="1">
        <v>0.228815347</v>
      </c>
      <c r="BS77" s="1">
        <v>0.23031774159999999</v>
      </c>
      <c r="BT77" s="1">
        <v>0.2317070514</v>
      </c>
      <c r="BU77" s="1">
        <v>0.23299196359999999</v>
      </c>
      <c r="BV77" s="1">
        <v>0.23417970539999999</v>
      </c>
      <c r="BW77" s="1">
        <v>0.23529019949999999</v>
      </c>
      <c r="BX77" s="1">
        <v>0.23636761310000001</v>
      </c>
      <c r="BY77" s="1">
        <v>0.2374409586</v>
      </c>
      <c r="BZ77" s="1">
        <v>0.23849457499999999</v>
      </c>
      <c r="CA77" s="1">
        <v>0.23951253289999999</v>
      </c>
      <c r="CB77" s="1">
        <v>0.2405291051</v>
      </c>
      <c r="CC77" s="1">
        <v>0.24160672720000001</v>
      </c>
      <c r="CD77" s="1">
        <v>0.24278448520000001</v>
      </c>
      <c r="CE77" s="1">
        <v>0.24407231809999999</v>
      </c>
      <c r="CF77" s="1">
        <v>0.24546571079999999</v>
      </c>
      <c r="CG77" s="1">
        <v>0.2469314635</v>
      </c>
      <c r="CH77" s="1">
        <v>0.24840652939999999</v>
      </c>
      <c r="CI77" s="1">
        <v>0.2498458177</v>
      </c>
      <c r="CJ77" s="1">
        <v>0.25124794239999998</v>
      </c>
      <c r="CK77" s="1">
        <v>0.25260609389999999</v>
      </c>
      <c r="CL77" s="1">
        <v>0.25386953350000002</v>
      </c>
      <c r="CM77" s="1">
        <v>0.2549895942</v>
      </c>
      <c r="CN77" s="1">
        <v>0.2559703887</v>
      </c>
      <c r="CO77" s="1">
        <v>0.2568303347</v>
      </c>
      <c r="CP77" s="1">
        <v>0.25755885239999998</v>
      </c>
      <c r="CQ77" s="1">
        <v>0.25813531880000001</v>
      </c>
      <c r="CR77" s="1">
        <v>0.25857743620000001</v>
      </c>
      <c r="CS77" s="1">
        <v>0.2589258552</v>
      </c>
      <c r="CT77" s="1">
        <v>0.25919538739999998</v>
      </c>
      <c r="CU77" s="1">
        <v>0.25939780470000001</v>
      </c>
      <c r="CV77" s="1">
        <v>0.25957837700000003</v>
      </c>
      <c r="CW77" s="1">
        <v>0.25979158279999998</v>
      </c>
      <c r="CX77" s="1">
        <v>0.26005637650000002</v>
      </c>
      <c r="CY77" s="1">
        <v>0.26036381720000001</v>
      </c>
      <c r="CZ77" s="1">
        <v>0.26071694490000002</v>
      </c>
      <c r="DA77" s="1">
        <v>0.26111641530000002</v>
      </c>
      <c r="DB77" s="1">
        <v>0.26153928040000002</v>
      </c>
      <c r="DC77" s="1">
        <v>0.26197001339999998</v>
      </c>
      <c r="DD77" s="1">
        <v>0.26242992279999999</v>
      </c>
      <c r="DE77" s="1">
        <v>0.26295310259999999</v>
      </c>
      <c r="DF77" s="1">
        <v>0.26353284719999998</v>
      </c>
      <c r="DG77" s="1">
        <v>0.2641144097</v>
      </c>
      <c r="DH77" s="1">
        <v>0.26461872460000002</v>
      </c>
      <c r="DI77" s="1">
        <v>0.26494961979999998</v>
      </c>
      <c r="DJ77" s="1">
        <v>0.26500830050000002</v>
      </c>
      <c r="DK77" s="1">
        <v>0.26473486419999998</v>
      </c>
      <c r="DL77" s="1">
        <v>0.26413390040000001</v>
      </c>
      <c r="DM77" s="1">
        <v>0.26324659589999999</v>
      </c>
      <c r="DN77" s="1">
        <v>0.26211282609999997</v>
      </c>
      <c r="DO77" s="1">
        <v>0.26077803970000002</v>
      </c>
      <c r="DP77" s="1">
        <v>0.25929740070000001</v>
      </c>
      <c r="DQ77" s="1">
        <v>0.25771227479999997</v>
      </c>
      <c r="DR77" s="1">
        <v>0.25604063269999999</v>
      </c>
      <c r="DS77" s="1">
        <v>0.25430420040000001</v>
      </c>
      <c r="DT77" s="1">
        <v>0.25254628060000001</v>
      </c>
      <c r="DU77" s="1">
        <v>0.25079512599999998</v>
      </c>
      <c r="DV77" s="1">
        <v>0.24902836980000001</v>
      </c>
      <c r="DW77" s="1">
        <v>0.2472003847</v>
      </c>
      <c r="DX77" s="1">
        <v>0.2453040034</v>
      </c>
      <c r="DY77" s="1">
        <v>0.243398279</v>
      </c>
      <c r="DZ77" s="1">
        <v>0.2415785342</v>
      </c>
      <c r="EA77" s="1">
        <v>0.23992104829999999</v>
      </c>
      <c r="EB77" s="1">
        <v>0.23843930660000001</v>
      </c>
      <c r="EC77" s="1">
        <v>0.23707315330000001</v>
      </c>
      <c r="ED77" s="1">
        <v>0.23572401700000001</v>
      </c>
      <c r="EE77" s="1">
        <v>0.2343203723</v>
      </c>
      <c r="EF77" s="1">
        <v>0.23284882309999999</v>
      </c>
      <c r="EG77" s="1">
        <v>0.23132070900000001</v>
      </c>
      <c r="EH77" s="1">
        <v>0.22973588110000001</v>
      </c>
      <c r="EI77" s="1">
        <v>0.22809943560000001</v>
      </c>
      <c r="EJ77" s="1">
        <v>0.22644515339999999</v>
      </c>
      <c r="EK77" s="1">
        <v>0.2248062193</v>
      </c>
      <c r="EL77" s="1">
        <v>0.2231735587</v>
      </c>
      <c r="EM77" s="1">
        <v>0.22151415050000001</v>
      </c>
      <c r="EN77" s="1">
        <v>0.2198270708</v>
      </c>
      <c r="EO77" s="1">
        <v>0.21815960109999999</v>
      </c>
      <c r="EP77" s="1">
        <v>0.2165799588</v>
      </c>
      <c r="EQ77" s="1">
        <v>0.21515733000000001</v>
      </c>
      <c r="ER77" s="1">
        <v>0.2139636278</v>
      </c>
      <c r="ES77" s="1">
        <v>0.21305498480000001</v>
      </c>
      <c r="ET77" s="1">
        <v>0.2124422342</v>
      </c>
      <c r="EU77" s="1">
        <v>0.21209682520000001</v>
      </c>
      <c r="EV77" s="1">
        <v>0.2119712681</v>
      </c>
      <c r="EW77" s="1">
        <v>0.21199701730000001</v>
      </c>
      <c r="EX77" s="1">
        <v>0.21207155289999999</v>
      </c>
      <c r="EY77" s="1">
        <v>0.21208684150000001</v>
      </c>
      <c r="EZ77" s="1">
        <v>0.21198482809999999</v>
      </c>
      <c r="FA77" s="1">
        <v>0.21176725630000001</v>
      </c>
      <c r="FB77" s="1">
        <v>0.2114557326</v>
      </c>
      <c r="FC77" s="1">
        <v>0.2110610306</v>
      </c>
      <c r="FD77" s="1">
        <v>0.2105811685</v>
      </c>
      <c r="FE77" s="1">
        <v>0.20999622339999999</v>
      </c>
      <c r="FF77" s="1">
        <v>0.20926864449999999</v>
      </c>
      <c r="FG77" s="1">
        <v>0.20837131140000001</v>
      </c>
      <c r="FH77" s="1">
        <v>0.2073189765</v>
      </c>
      <c r="FI77" s="1">
        <v>0.20615795249999999</v>
      </c>
      <c r="FJ77" s="1">
        <v>0.20492312309999999</v>
      </c>
      <c r="FK77" s="1">
        <v>0.2036249638</v>
      </c>
      <c r="FL77" s="1">
        <v>0.20226478580000001</v>
      </c>
      <c r="FM77" s="1">
        <v>0.2008373588</v>
      </c>
      <c r="FN77" s="1">
        <v>0.19932675359999999</v>
      </c>
      <c r="FO77" s="1">
        <v>0.1977285147</v>
      </c>
      <c r="FP77" s="1">
        <v>0.19608308369999999</v>
      </c>
      <c r="FQ77" s="1">
        <v>0.19446836410000001</v>
      </c>
      <c r="FR77" s="1">
        <v>0.1929582953</v>
      </c>
      <c r="FS77" s="1">
        <v>0.19160076979999999</v>
      </c>
      <c r="FT77" s="1">
        <v>0.19042427840000001</v>
      </c>
      <c r="FU77" s="1">
        <v>0.18943133949999999</v>
      </c>
      <c r="FV77" s="1">
        <v>0.1885867417</v>
      </c>
      <c r="FW77" s="1">
        <v>0.18784479800000001</v>
      </c>
      <c r="FX77" s="1">
        <v>0.18718808889999999</v>
      </c>
      <c r="FY77" s="1">
        <v>0.1866258234</v>
      </c>
      <c r="FZ77" s="1">
        <v>0.18615585570000001</v>
      </c>
      <c r="GA77" s="1">
        <v>0.18575865029999999</v>
      </c>
      <c r="GB77" s="1">
        <v>0.18542853000000001</v>
      </c>
      <c r="GC77" s="1">
        <v>0.1851763129</v>
      </c>
      <c r="GD77" s="1">
        <v>0.18501116340000001</v>
      </c>
      <c r="GE77" s="1">
        <v>0.18494667109999999</v>
      </c>
      <c r="GF77" s="1">
        <v>0.18501409890000001</v>
      </c>
      <c r="GG77" s="1">
        <v>0.1852266937</v>
      </c>
      <c r="GH77" s="1">
        <v>0.1855230927</v>
      </c>
      <c r="GI77" s="1">
        <v>0.18578091259999999</v>
      </c>
      <c r="GJ77" s="1">
        <v>0.18588988479999999</v>
      </c>
      <c r="GK77" s="1">
        <v>0.185785383</v>
      </c>
      <c r="GL77" s="1">
        <v>0.18542496859999999</v>
      </c>
      <c r="GM77" s="1">
        <v>0.18478994069999999</v>
      </c>
      <c r="GN77" s="1">
        <v>0.18391649430000001</v>
      </c>
      <c r="GO77" s="1">
        <v>0.1828864217</v>
      </c>
      <c r="GP77" s="1">
        <v>0.18177939949999999</v>
      </c>
      <c r="GQ77" s="1">
        <v>0.1806600243</v>
      </c>
      <c r="GR77" s="1">
        <v>0.17960998419999999</v>
      </c>
      <c r="GS77" s="1">
        <v>0.1787198186</v>
      </c>
      <c r="GT77" s="1">
        <v>0.17802882189999999</v>
      </c>
      <c r="GU77" s="1">
        <v>0.17750228940000001</v>
      </c>
      <c r="GV77" s="1">
        <v>0.1770796925</v>
      </c>
      <c r="GW77" s="1">
        <v>0.17670519649999999</v>
      </c>
      <c r="GX77" s="1">
        <v>0.17630639670000001</v>
      </c>
      <c r="GY77" s="1">
        <v>0.17579989139999999</v>
      </c>
      <c r="GZ77" s="1">
        <v>0.17515066269999999</v>
      </c>
      <c r="HA77" s="1">
        <v>0.17441470919999999</v>
      </c>
      <c r="HB77" s="1">
        <v>0.1736996472</v>
      </c>
      <c r="HC77" s="1">
        <v>0.17309342320000001</v>
      </c>
      <c r="HD77" s="1">
        <v>0.17262819409999999</v>
      </c>
      <c r="HE77" s="1">
        <v>0.17228084799999999</v>
      </c>
      <c r="HF77" s="1">
        <v>0.17199815809999999</v>
      </c>
      <c r="HG77" s="1">
        <v>0.17173907159999999</v>
      </c>
      <c r="HH77" s="1">
        <v>0.1714947671</v>
      </c>
      <c r="HI77" s="1">
        <v>0.17125095430000001</v>
      </c>
      <c r="HJ77" s="1">
        <v>0.17094919089999999</v>
      </c>
      <c r="HK77" s="1">
        <v>0.17052702610000001</v>
      </c>
      <c r="HL77" s="1">
        <v>0.16998727620000001</v>
      </c>
      <c r="HM77" s="1">
        <v>0.16938458379999999</v>
      </c>
      <c r="HN77" s="1">
        <v>0.16874729099999999</v>
      </c>
      <c r="HO77" s="1">
        <v>0.16805610060000001</v>
      </c>
      <c r="HP77" s="1">
        <v>0.16729246079999999</v>
      </c>
      <c r="HQ77" s="1">
        <v>0.16646353899999999</v>
      </c>
      <c r="HR77" s="1">
        <v>0.16557557880000001</v>
      </c>
      <c r="HS77" s="1">
        <v>0.16462276880000001</v>
      </c>
      <c r="HT77" s="1">
        <v>0.16361419860000001</v>
      </c>
      <c r="HU77" s="1">
        <v>0.16257198149999999</v>
      </c>
      <c r="HV77" s="1">
        <v>0.1614973247</v>
      </c>
      <c r="HW77" s="1">
        <v>0.16037870940000001</v>
      </c>
      <c r="HX77" s="1">
        <v>0.1592377573</v>
      </c>
      <c r="HY77" s="1">
        <v>0.15812425320000001</v>
      </c>
      <c r="HZ77" s="1">
        <v>0.1570576876</v>
      </c>
      <c r="IA77" s="1">
        <v>0.1560198367</v>
      </c>
      <c r="IB77" s="1">
        <v>0.15501366559999999</v>
      </c>
      <c r="IC77" s="1">
        <v>0.15407823030000001</v>
      </c>
      <c r="ID77" s="1">
        <v>0.15322059390000001</v>
      </c>
      <c r="IE77" s="1">
        <v>0.15238161389999999</v>
      </c>
      <c r="IF77" s="1">
        <v>0.15150396529999999</v>
      </c>
      <c r="IG77" s="1">
        <v>0.15059900279999999</v>
      </c>
      <c r="IH77" s="1">
        <v>0.14971506600000001</v>
      </c>
      <c r="II77" s="1">
        <v>0.1488703042</v>
      </c>
      <c r="IJ77" s="1">
        <v>0.14805760979999999</v>
      </c>
      <c r="IK77" s="1">
        <v>0.14728073780000001</v>
      </c>
      <c r="IL77" s="1">
        <v>0.14654110370000001</v>
      </c>
      <c r="IM77" s="1">
        <v>0.14581944050000001</v>
      </c>
      <c r="IN77" s="1">
        <v>0.14509885010000001</v>
      </c>
      <c r="IO77" s="1">
        <v>0.14438462260000001</v>
      </c>
      <c r="IP77" s="1">
        <v>0.1436848342</v>
      </c>
      <c r="IQ77" s="1">
        <v>0.14299969379999999</v>
      </c>
      <c r="IR77" s="1">
        <v>0.14235161239999999</v>
      </c>
      <c r="IS77" s="1">
        <v>0.14178587500000001</v>
      </c>
      <c r="IT77" s="1">
        <v>0.14130985739999999</v>
      </c>
    </row>
    <row r="78" spans="1:254" x14ac:dyDescent="0.25">
      <c r="A78" t="s">
        <v>15</v>
      </c>
      <c r="B78">
        <f t="shared" si="1"/>
        <v>2</v>
      </c>
      <c r="C78" s="4"/>
      <c r="D78" s="1">
        <v>0.27475908399999999</v>
      </c>
      <c r="E78" s="1">
        <v>0.27427384259999998</v>
      </c>
      <c r="F78" s="1">
        <v>0.27389392260000001</v>
      </c>
      <c r="G78" s="1">
        <v>0.27359908820000001</v>
      </c>
      <c r="H78" s="1">
        <v>0.27336391809999999</v>
      </c>
      <c r="I78" s="1">
        <v>0.27319860460000001</v>
      </c>
      <c r="J78" s="1">
        <v>0.27313482760000002</v>
      </c>
      <c r="K78" s="1">
        <v>0.27319338920000003</v>
      </c>
      <c r="L78" s="1">
        <v>0.27337077259999998</v>
      </c>
      <c r="M78" s="1">
        <v>0.2736309469</v>
      </c>
      <c r="N78" s="1">
        <v>0.27390146259999998</v>
      </c>
      <c r="O78" s="1">
        <v>0.27412232759999999</v>
      </c>
      <c r="P78" s="1">
        <v>0.27429777379999998</v>
      </c>
      <c r="Q78" s="1">
        <v>0.27446225289999998</v>
      </c>
      <c r="R78" s="1">
        <v>0.27461603280000002</v>
      </c>
      <c r="S78" s="1">
        <v>0.27474603060000002</v>
      </c>
      <c r="T78" s="1">
        <v>0.2748820186</v>
      </c>
      <c r="U78" s="1">
        <v>0.27507230640000002</v>
      </c>
      <c r="V78" s="1">
        <v>0.27531957629999998</v>
      </c>
      <c r="W78" s="1">
        <v>0.2756019831</v>
      </c>
      <c r="X78" s="1">
        <v>0.27593967320000001</v>
      </c>
      <c r="Y78" s="1">
        <v>0.27637699249999997</v>
      </c>
      <c r="Z78" s="1">
        <v>0.27690190079999999</v>
      </c>
      <c r="AA78" s="1">
        <v>0.27745091919999998</v>
      </c>
      <c r="AB78" s="1">
        <v>0.277987808</v>
      </c>
      <c r="AC78" s="1">
        <v>0.27851790189999998</v>
      </c>
      <c r="AD78" s="1">
        <v>0.27902555470000001</v>
      </c>
      <c r="AE78" s="1">
        <v>0.27945700289999997</v>
      </c>
      <c r="AF78" s="1">
        <v>0.27976649999999997</v>
      </c>
      <c r="AG78" s="1">
        <v>0.27994301919999998</v>
      </c>
      <c r="AH78" s="1">
        <v>0.27999460700000001</v>
      </c>
      <c r="AI78" s="1">
        <v>0.27994418139999999</v>
      </c>
      <c r="AJ78" s="1">
        <v>0.27984553579999999</v>
      </c>
      <c r="AK78" s="1">
        <v>0.27976772189999999</v>
      </c>
      <c r="AL78" s="1">
        <v>0.27976664899999998</v>
      </c>
      <c r="AM78" s="1">
        <v>0.27991220360000002</v>
      </c>
      <c r="AN78" s="1">
        <v>0.2803325653</v>
      </c>
      <c r="AO78" s="1">
        <v>0.28119784590000002</v>
      </c>
      <c r="AP78" s="1">
        <v>0.2826387286</v>
      </c>
      <c r="AQ78" s="1">
        <v>0.28464174269999998</v>
      </c>
      <c r="AR78" s="1">
        <v>0.2869580686</v>
      </c>
      <c r="AS78" s="1">
        <v>0.28911063079999999</v>
      </c>
      <c r="AT78" s="1">
        <v>0.29060357809999998</v>
      </c>
      <c r="AU78" s="1">
        <v>0.29124087100000001</v>
      </c>
      <c r="AV78" s="1">
        <v>0.29123762250000002</v>
      </c>
      <c r="AW78" s="1">
        <v>0.29098024960000002</v>
      </c>
      <c r="AX78" s="1">
        <v>0.29072061179999997</v>
      </c>
      <c r="AY78" s="1">
        <v>0.29050791259999997</v>
      </c>
      <c r="AZ78" s="1">
        <v>0.29028746490000001</v>
      </c>
      <c r="BA78" s="1">
        <v>0.28998103739999997</v>
      </c>
      <c r="BB78" s="1">
        <v>0.2895437777</v>
      </c>
      <c r="BC78" s="1">
        <v>0.2890530825</v>
      </c>
      <c r="BD78" s="1">
        <v>0.28872394559999998</v>
      </c>
      <c r="BE78" s="1">
        <v>0.28876122830000001</v>
      </c>
      <c r="BF78" s="1">
        <v>0.28920054439999998</v>
      </c>
      <c r="BG78" s="1">
        <v>0.28994554280000001</v>
      </c>
      <c r="BH78" s="1">
        <v>0.29093012210000002</v>
      </c>
      <c r="BI78" s="1">
        <v>0.2921856344</v>
      </c>
      <c r="BJ78" s="1">
        <v>0.2937948406</v>
      </c>
      <c r="BK78" s="1">
        <v>0.29583725329999999</v>
      </c>
      <c r="BL78" s="1">
        <v>0.29835239050000001</v>
      </c>
      <c r="BM78" s="1">
        <v>0.30128845570000001</v>
      </c>
      <c r="BN78" s="1">
        <v>0.30449655650000002</v>
      </c>
      <c r="BO78" s="1">
        <v>0.3078266382</v>
      </c>
      <c r="BP78" s="1">
        <v>0.31119629739999999</v>
      </c>
      <c r="BQ78" s="1">
        <v>0.31453904510000003</v>
      </c>
      <c r="BR78" s="1">
        <v>0.31775772569999999</v>
      </c>
      <c r="BS78" s="1">
        <v>0.3207890987</v>
      </c>
      <c r="BT78" s="1">
        <v>0.3236577511</v>
      </c>
      <c r="BU78" s="1">
        <v>0.32640314100000001</v>
      </c>
      <c r="BV78" s="1">
        <v>0.32900598650000001</v>
      </c>
      <c r="BW78" s="1">
        <v>0.3314470947</v>
      </c>
      <c r="BX78" s="1">
        <v>0.33378118280000002</v>
      </c>
      <c r="BY78" s="1">
        <v>0.33608117700000001</v>
      </c>
      <c r="BZ78" s="1">
        <v>0.33836489920000001</v>
      </c>
      <c r="CA78" s="1">
        <v>0.34064123029999999</v>
      </c>
      <c r="CB78" s="1">
        <v>0.34297126529999999</v>
      </c>
      <c r="CC78" s="1">
        <v>0.3454197645</v>
      </c>
      <c r="CD78" s="1">
        <v>0.3479883969</v>
      </c>
      <c r="CE78" s="1">
        <v>0.35065048929999998</v>
      </c>
      <c r="CF78" s="1">
        <v>0.35339838270000001</v>
      </c>
      <c r="CG78" s="1">
        <v>0.35619974139999999</v>
      </c>
      <c r="CH78" s="1">
        <v>0.35896342990000002</v>
      </c>
      <c r="CI78" s="1">
        <v>0.36160373689999997</v>
      </c>
      <c r="CJ78" s="1">
        <v>0.3640910685</v>
      </c>
      <c r="CK78" s="1">
        <v>0.36640033129999999</v>
      </c>
      <c r="CL78" s="1">
        <v>0.36847636099999997</v>
      </c>
      <c r="CM78" s="1">
        <v>0.37030586599999998</v>
      </c>
      <c r="CN78" s="1">
        <v>0.37195155019999998</v>
      </c>
      <c r="CO78" s="1">
        <v>0.37346139550000002</v>
      </c>
      <c r="CP78" s="1">
        <v>0.37481358650000002</v>
      </c>
      <c r="CQ78" s="1">
        <v>0.37598457930000001</v>
      </c>
      <c r="CR78" s="1">
        <v>0.37701460720000002</v>
      </c>
      <c r="CS78" s="1">
        <v>0.37794771789999998</v>
      </c>
      <c r="CT78" s="1">
        <v>0.37877777219999997</v>
      </c>
      <c r="CU78" s="1">
        <v>0.37952101230000002</v>
      </c>
      <c r="CV78" s="1">
        <v>0.38025042409999998</v>
      </c>
      <c r="CW78" s="1">
        <v>0.38101401930000001</v>
      </c>
      <c r="CX78" s="1">
        <v>0.38177767400000001</v>
      </c>
      <c r="CY78" s="1">
        <v>0.38251984119999999</v>
      </c>
      <c r="CZ78" s="1">
        <v>0.38328522440000001</v>
      </c>
      <c r="DA78" s="1">
        <v>0.38410174850000001</v>
      </c>
      <c r="DB78" s="1">
        <v>0.38492852449999998</v>
      </c>
      <c r="DC78" s="1">
        <v>0.38568833470000002</v>
      </c>
      <c r="DD78" s="1">
        <v>0.38637426499999999</v>
      </c>
      <c r="DE78" s="1">
        <v>0.38701879979999998</v>
      </c>
      <c r="DF78" s="1">
        <v>0.38762426379999998</v>
      </c>
      <c r="DG78" s="1">
        <v>0.38815718890000001</v>
      </c>
      <c r="DH78" s="1">
        <v>0.38856762649999999</v>
      </c>
      <c r="DI78" s="1">
        <v>0.38877162339999999</v>
      </c>
      <c r="DJ78" s="1">
        <v>0.38867124920000001</v>
      </c>
      <c r="DK78" s="1">
        <v>0.3882233799</v>
      </c>
      <c r="DL78" s="1">
        <v>0.38745242359999998</v>
      </c>
      <c r="DM78" s="1">
        <v>0.38638252020000002</v>
      </c>
      <c r="DN78" s="1">
        <v>0.38500997419999999</v>
      </c>
      <c r="DO78" s="1">
        <v>0.3833619654</v>
      </c>
      <c r="DP78" s="1">
        <v>0.38151141999999999</v>
      </c>
      <c r="DQ78" s="1">
        <v>0.3795192242</v>
      </c>
      <c r="DR78" s="1">
        <v>0.37741523980000002</v>
      </c>
      <c r="DS78" s="1">
        <v>0.37523081899999999</v>
      </c>
      <c r="DT78" s="1">
        <v>0.37299099559999999</v>
      </c>
      <c r="DU78" s="1">
        <v>0.37066945429999998</v>
      </c>
      <c r="DV78" s="1">
        <v>0.36822924019999997</v>
      </c>
      <c r="DW78" s="1">
        <v>0.3657247126</v>
      </c>
      <c r="DX78" s="1">
        <v>0.3632948399</v>
      </c>
      <c r="DY78" s="1">
        <v>0.36102777720000001</v>
      </c>
      <c r="DZ78" s="1">
        <v>0.3588908911</v>
      </c>
      <c r="EA78" s="1">
        <v>0.35681912300000002</v>
      </c>
      <c r="EB78" s="1">
        <v>0.35479164120000001</v>
      </c>
      <c r="EC78" s="1">
        <v>0.35279554130000002</v>
      </c>
      <c r="ED78" s="1">
        <v>0.3507941067</v>
      </c>
      <c r="EE78" s="1">
        <v>0.34876441959999999</v>
      </c>
      <c r="EF78" s="1">
        <v>0.34670385720000002</v>
      </c>
      <c r="EG78" s="1">
        <v>0.34457796810000002</v>
      </c>
      <c r="EH78" s="1">
        <v>0.34233033660000001</v>
      </c>
      <c r="EI78" s="1">
        <v>0.33998003599999999</v>
      </c>
      <c r="EJ78" s="1">
        <v>0.33764475579999997</v>
      </c>
      <c r="EK78" s="1">
        <v>0.33542892340000002</v>
      </c>
      <c r="EL78" s="1">
        <v>0.33334028719999997</v>
      </c>
      <c r="EM78" s="1">
        <v>0.33134862780000002</v>
      </c>
      <c r="EN78" s="1">
        <v>0.32947134970000003</v>
      </c>
      <c r="EO78" s="1">
        <v>0.32776740189999998</v>
      </c>
      <c r="EP78" s="1">
        <v>0.32630962130000002</v>
      </c>
      <c r="EQ78" s="1">
        <v>0.325196445</v>
      </c>
      <c r="ER78" s="1">
        <v>0.32454380389999998</v>
      </c>
      <c r="ES78" s="1">
        <v>0.32439920309999998</v>
      </c>
      <c r="ET78" s="1">
        <v>0.32469359040000001</v>
      </c>
      <c r="EU78" s="1">
        <v>0.32531765099999999</v>
      </c>
      <c r="EV78" s="1">
        <v>0.3261916339</v>
      </c>
      <c r="EW78" s="1">
        <v>0.32723006609999999</v>
      </c>
      <c r="EX78" s="1">
        <v>0.32828745250000002</v>
      </c>
      <c r="EY78" s="1">
        <v>0.32920727129999999</v>
      </c>
      <c r="EZ78" s="1">
        <v>0.3299046457</v>
      </c>
      <c r="FA78" s="1">
        <v>0.33036151530000002</v>
      </c>
      <c r="FB78" s="1">
        <v>0.33057492970000002</v>
      </c>
      <c r="FC78" s="1">
        <v>0.3305520415</v>
      </c>
      <c r="FD78" s="1">
        <v>0.33031424879999999</v>
      </c>
      <c r="FE78" s="1">
        <v>0.32984203099999998</v>
      </c>
      <c r="FF78" s="1">
        <v>0.32905519010000001</v>
      </c>
      <c r="FG78" s="1">
        <v>0.3278919756</v>
      </c>
      <c r="FH78" s="1">
        <v>0.32639351490000001</v>
      </c>
      <c r="FI78" s="1">
        <v>0.32467886810000002</v>
      </c>
      <c r="FJ78" s="1">
        <v>0.32284930350000002</v>
      </c>
      <c r="FK78" s="1">
        <v>0.32094794510000002</v>
      </c>
      <c r="FL78" s="1">
        <v>0.31896954770000002</v>
      </c>
      <c r="FM78" s="1">
        <v>0.3168708086</v>
      </c>
      <c r="FN78" s="1">
        <v>0.3146053553</v>
      </c>
      <c r="FO78" s="1">
        <v>0.31219318509999999</v>
      </c>
      <c r="FP78" s="1">
        <v>0.30974769590000001</v>
      </c>
      <c r="FQ78" s="1">
        <v>0.307410866</v>
      </c>
      <c r="FR78" s="1">
        <v>0.30528536439999998</v>
      </c>
      <c r="FS78" s="1">
        <v>0.30344283579999998</v>
      </c>
      <c r="FT78" s="1">
        <v>0.30195596810000003</v>
      </c>
      <c r="FU78" s="1">
        <v>0.3008633852</v>
      </c>
      <c r="FV78" s="1">
        <v>0.30012410880000001</v>
      </c>
      <c r="FW78" s="1">
        <v>0.29965484139999998</v>
      </c>
      <c r="FX78" s="1">
        <v>0.29938960079999999</v>
      </c>
      <c r="FY78" s="1">
        <v>0.29928687209999999</v>
      </c>
      <c r="FZ78" s="1">
        <v>0.29930394890000001</v>
      </c>
      <c r="GA78" s="1">
        <v>0.29942014810000001</v>
      </c>
      <c r="GB78" s="1">
        <v>0.29967644809999999</v>
      </c>
      <c r="GC78" s="1">
        <v>0.30013990400000001</v>
      </c>
      <c r="GD78" s="1">
        <v>0.30085176229999999</v>
      </c>
      <c r="GE78" s="1">
        <v>0.30183205010000003</v>
      </c>
      <c r="GF78" s="1">
        <v>0.30308842660000002</v>
      </c>
      <c r="GG78" s="1">
        <v>0.30454632640000001</v>
      </c>
      <c r="GH78" s="1">
        <v>0.30597820879999998</v>
      </c>
      <c r="GI78" s="1">
        <v>0.30707111949999999</v>
      </c>
      <c r="GJ78" s="1">
        <v>0.3075915575</v>
      </c>
      <c r="GK78" s="1">
        <v>0.30747723580000003</v>
      </c>
      <c r="GL78" s="1">
        <v>0.30679976939999998</v>
      </c>
      <c r="GM78" s="1">
        <v>0.30570417640000003</v>
      </c>
      <c r="GN78" s="1">
        <v>0.30436477070000001</v>
      </c>
      <c r="GO78" s="1">
        <v>0.3029417694</v>
      </c>
      <c r="GP78" s="1">
        <v>0.3015590608</v>
      </c>
      <c r="GQ78" s="1">
        <v>0.30032706260000003</v>
      </c>
      <c r="GR78" s="1">
        <v>0.299367249</v>
      </c>
      <c r="GS78" s="1">
        <v>0.29876470570000002</v>
      </c>
      <c r="GT78" s="1">
        <v>0.29849475619999999</v>
      </c>
      <c r="GU78" s="1">
        <v>0.29842713479999999</v>
      </c>
      <c r="GV78" s="1">
        <v>0.29841044550000001</v>
      </c>
      <c r="GW78" s="1">
        <v>0.2983305752</v>
      </c>
      <c r="GX78" s="1">
        <v>0.29810822009999999</v>
      </c>
      <c r="GY78" s="1">
        <v>0.29769957070000003</v>
      </c>
      <c r="GZ78" s="1">
        <v>0.29712679980000001</v>
      </c>
      <c r="HA78" s="1">
        <v>0.29649966960000002</v>
      </c>
      <c r="HB78" s="1">
        <v>0.29598501319999998</v>
      </c>
      <c r="HC78" s="1">
        <v>0.2957386971</v>
      </c>
      <c r="HD78" s="1">
        <v>0.2958370447</v>
      </c>
      <c r="HE78" s="1">
        <v>0.29624116420000002</v>
      </c>
      <c r="HF78" s="1">
        <v>0.2968254387</v>
      </c>
      <c r="HG78" s="1">
        <v>0.29744705560000001</v>
      </c>
      <c r="HH78" s="1">
        <v>0.29798981549999998</v>
      </c>
      <c r="HI78" s="1">
        <v>0.29836145040000001</v>
      </c>
      <c r="HJ78" s="1">
        <v>0.29849755760000002</v>
      </c>
      <c r="HK78" s="1">
        <v>0.29838737850000002</v>
      </c>
      <c r="HL78" s="1">
        <v>0.29806667570000001</v>
      </c>
      <c r="HM78" s="1">
        <v>0.29757025840000001</v>
      </c>
      <c r="HN78" s="1">
        <v>0.296908915</v>
      </c>
      <c r="HO78" s="1">
        <v>0.29610198739999999</v>
      </c>
      <c r="HP78" s="1">
        <v>0.29518678780000002</v>
      </c>
      <c r="HQ78" s="1">
        <v>0.29418197270000002</v>
      </c>
      <c r="HR78" s="1">
        <v>0.2930753827</v>
      </c>
      <c r="HS78" s="1">
        <v>0.29186064</v>
      </c>
      <c r="HT78" s="1">
        <v>0.29056528209999999</v>
      </c>
      <c r="HU78" s="1">
        <v>0.28922566770000002</v>
      </c>
      <c r="HV78" s="1">
        <v>0.28786247970000001</v>
      </c>
      <c r="HW78" s="1">
        <v>0.28649404639999998</v>
      </c>
      <c r="HX78" s="1">
        <v>0.28514093159999998</v>
      </c>
      <c r="HY78" s="1">
        <v>0.2838017941</v>
      </c>
      <c r="HZ78" s="1">
        <v>0.2824569643</v>
      </c>
      <c r="IA78" s="1">
        <v>0.28111380339999997</v>
      </c>
      <c r="IB78" s="1">
        <v>0.27981698510000003</v>
      </c>
      <c r="IC78" s="1">
        <v>0.27860340480000001</v>
      </c>
      <c r="ID78" s="1">
        <v>0.27748063210000001</v>
      </c>
      <c r="IE78" s="1">
        <v>0.27647444609999999</v>
      </c>
      <c r="IF78" s="1">
        <v>0.27565088869999999</v>
      </c>
      <c r="IG78" s="1">
        <v>0.27503338459999999</v>
      </c>
      <c r="IH78" s="1">
        <v>0.27452349660000003</v>
      </c>
      <c r="II78" s="1">
        <v>0.27396851779999998</v>
      </c>
      <c r="IJ78" s="1">
        <v>0.27330613139999999</v>
      </c>
      <c r="IK78" s="1">
        <v>0.27258637549999998</v>
      </c>
      <c r="IL78" s="1">
        <v>0.27186766270000001</v>
      </c>
      <c r="IM78" s="1">
        <v>0.27115195990000002</v>
      </c>
      <c r="IN78" s="1">
        <v>0.27041789890000001</v>
      </c>
      <c r="IO78" s="1">
        <v>0.26968637109999999</v>
      </c>
      <c r="IP78" s="1">
        <v>0.26904696230000003</v>
      </c>
      <c r="IQ78" s="1">
        <v>0.26861634849999999</v>
      </c>
      <c r="IR78" s="1">
        <v>0.26845216750000001</v>
      </c>
      <c r="IS78" s="1">
        <v>0.26849162580000002</v>
      </c>
      <c r="IT78" s="1">
        <v>0.26858976480000002</v>
      </c>
    </row>
    <row r="79" spans="1:254" x14ac:dyDescent="0.25">
      <c r="A79" t="s">
        <v>15</v>
      </c>
      <c r="B79">
        <f t="shared" si="1"/>
        <v>3</v>
      </c>
      <c r="C79" s="4"/>
      <c r="D79" s="1">
        <v>0.2944737375</v>
      </c>
      <c r="E79" s="1">
        <v>0.29399853939999998</v>
      </c>
      <c r="F79" s="1">
        <v>0.2935735881</v>
      </c>
      <c r="G79" s="1">
        <v>0.29319190979999998</v>
      </c>
      <c r="H79" s="1">
        <v>0.29285639520000001</v>
      </c>
      <c r="I79" s="1">
        <v>0.29257571700000001</v>
      </c>
      <c r="J79" s="1">
        <v>0.29233741759999998</v>
      </c>
      <c r="K79" s="1">
        <v>0.2921257317</v>
      </c>
      <c r="L79" s="1">
        <v>0.29194834829999999</v>
      </c>
      <c r="M79" s="1">
        <v>0.29181894660000002</v>
      </c>
      <c r="N79" s="1">
        <v>0.29172572489999998</v>
      </c>
      <c r="O79" s="1">
        <v>0.29164129500000002</v>
      </c>
      <c r="P79" s="1">
        <v>0.29156094789999998</v>
      </c>
      <c r="Q79" s="1">
        <v>0.29149559139999998</v>
      </c>
      <c r="R79" s="1">
        <v>0.29143714900000001</v>
      </c>
      <c r="S79" s="1">
        <v>0.29136896130000001</v>
      </c>
      <c r="T79" s="1">
        <v>0.2913036644</v>
      </c>
      <c r="U79" s="1">
        <v>0.29126724599999998</v>
      </c>
      <c r="V79" s="1">
        <v>0.29125910999999999</v>
      </c>
      <c r="W79" s="1">
        <v>0.2912697494</v>
      </c>
      <c r="X79" s="1">
        <v>0.29132351280000002</v>
      </c>
      <c r="Y79" s="1">
        <v>0.29145577550000001</v>
      </c>
      <c r="Z79" s="1">
        <v>0.29165866969999998</v>
      </c>
      <c r="AA79" s="1">
        <v>0.29189133639999998</v>
      </c>
      <c r="AB79" s="1">
        <v>0.29213586450000001</v>
      </c>
      <c r="AC79" s="1">
        <v>0.29239618779999998</v>
      </c>
      <c r="AD79" s="1">
        <v>0.29264786840000001</v>
      </c>
      <c r="AE79" s="1">
        <v>0.29283663630000001</v>
      </c>
      <c r="AF79" s="1">
        <v>0.29293057319999999</v>
      </c>
      <c r="AG79" s="1">
        <v>0.29293310639999998</v>
      </c>
      <c r="AH79" s="1">
        <v>0.2928538322</v>
      </c>
      <c r="AI79" s="1">
        <v>0.29270324110000001</v>
      </c>
      <c r="AJ79" s="1">
        <v>0.29251629109999999</v>
      </c>
      <c r="AK79" s="1">
        <v>0.2923502624</v>
      </c>
      <c r="AL79" s="1">
        <v>0.29224660990000001</v>
      </c>
      <c r="AM79" s="1">
        <v>0.2922186255</v>
      </c>
      <c r="AN79" s="1">
        <v>0.2922875881</v>
      </c>
      <c r="AO79" s="1">
        <v>0.29251223799999998</v>
      </c>
      <c r="AP79" s="1">
        <v>0.29297527670000001</v>
      </c>
      <c r="AQ79" s="1">
        <v>0.29372948409999999</v>
      </c>
      <c r="AR79" s="1">
        <v>0.29472351070000002</v>
      </c>
      <c r="AS79" s="1">
        <v>0.29575896260000001</v>
      </c>
      <c r="AT79" s="1">
        <v>0.29655998950000001</v>
      </c>
      <c r="AU79" s="1">
        <v>0.29694440960000001</v>
      </c>
      <c r="AV79" s="1">
        <v>0.29694378380000003</v>
      </c>
      <c r="AW79" s="1">
        <v>0.29673776029999999</v>
      </c>
      <c r="AX79" s="1">
        <v>0.29648649690000001</v>
      </c>
      <c r="AY79" s="1">
        <v>0.2962363958</v>
      </c>
      <c r="AZ79" s="1">
        <v>0.29593393210000002</v>
      </c>
      <c r="BA79" s="1">
        <v>0.29549005630000003</v>
      </c>
      <c r="BB79" s="1">
        <v>0.29486405850000003</v>
      </c>
      <c r="BC79" s="1">
        <v>0.29413589839999998</v>
      </c>
      <c r="BD79" s="1">
        <v>0.29348555209999999</v>
      </c>
      <c r="BE79" s="1">
        <v>0.29306855799999998</v>
      </c>
      <c r="BF79" s="1">
        <v>0.2929145098</v>
      </c>
      <c r="BG79" s="1">
        <v>0.29296699170000001</v>
      </c>
      <c r="BH79" s="1">
        <v>0.2931965292</v>
      </c>
      <c r="BI79" s="1">
        <v>0.29363965990000002</v>
      </c>
      <c r="BJ79" s="1">
        <v>0.29435914749999997</v>
      </c>
      <c r="BK79" s="1">
        <v>0.29540628190000001</v>
      </c>
      <c r="BL79" s="1">
        <v>0.29680854080000002</v>
      </c>
      <c r="BM79" s="1">
        <v>0.29854294660000003</v>
      </c>
      <c r="BN79" s="1">
        <v>0.30051851270000002</v>
      </c>
      <c r="BO79" s="1">
        <v>0.30262085799999999</v>
      </c>
      <c r="BP79" s="1">
        <v>0.30476421120000002</v>
      </c>
      <c r="BQ79" s="1">
        <v>0.30688303709999998</v>
      </c>
      <c r="BR79" s="1">
        <v>0.30891126390000001</v>
      </c>
      <c r="BS79" s="1">
        <v>0.31081080439999997</v>
      </c>
      <c r="BT79" s="1">
        <v>0.31259632110000002</v>
      </c>
      <c r="BU79" s="1">
        <v>0.31429690119999998</v>
      </c>
      <c r="BV79" s="1">
        <v>0.31591764090000002</v>
      </c>
      <c r="BW79" s="1">
        <v>0.31746631860000002</v>
      </c>
      <c r="BX79" s="1">
        <v>0.31898066400000002</v>
      </c>
      <c r="BY79" s="1">
        <v>0.3204863966</v>
      </c>
      <c r="BZ79" s="1">
        <v>0.32196414470000001</v>
      </c>
      <c r="CA79" s="1">
        <v>0.32340145110000001</v>
      </c>
      <c r="CB79" s="1">
        <v>0.3248468041</v>
      </c>
      <c r="CC79" s="1">
        <v>0.3263694942</v>
      </c>
      <c r="CD79" s="1">
        <v>0.32799243929999999</v>
      </c>
      <c r="CE79" s="1">
        <v>0.32970237730000002</v>
      </c>
      <c r="CF79" s="1">
        <v>0.33149069549999999</v>
      </c>
      <c r="CG79" s="1">
        <v>0.33333832029999999</v>
      </c>
      <c r="CH79" s="1">
        <v>0.3351889253</v>
      </c>
      <c r="CI79" s="1">
        <v>0.3369831741</v>
      </c>
      <c r="CJ79" s="1">
        <v>0.33870038390000001</v>
      </c>
      <c r="CK79" s="1">
        <v>0.34033417700000002</v>
      </c>
      <c r="CL79" s="1">
        <v>0.34185656910000001</v>
      </c>
      <c r="CM79" s="1">
        <v>0.34324178100000002</v>
      </c>
      <c r="CN79" s="1">
        <v>0.34449356790000002</v>
      </c>
      <c r="CO79" s="1">
        <v>0.34561267499999998</v>
      </c>
      <c r="CP79" s="1">
        <v>0.34657073020000001</v>
      </c>
      <c r="CQ79" s="1">
        <v>0.3473473191</v>
      </c>
      <c r="CR79" s="1">
        <v>0.3479659557</v>
      </c>
      <c r="CS79" s="1">
        <v>0.34847199919999999</v>
      </c>
      <c r="CT79" s="1">
        <v>0.3489003181</v>
      </c>
      <c r="CU79" s="1">
        <v>0.34928730130000002</v>
      </c>
      <c r="CV79" s="1">
        <v>0.34967663879999999</v>
      </c>
      <c r="CW79" s="1">
        <v>0.35008421540000001</v>
      </c>
      <c r="CX79" s="1">
        <v>0.35049763319999999</v>
      </c>
      <c r="CY79" s="1">
        <v>0.35093215109999998</v>
      </c>
      <c r="CZ79" s="1">
        <v>0.35143598910000001</v>
      </c>
      <c r="DA79" s="1">
        <v>0.3520159423</v>
      </c>
      <c r="DB79" s="1">
        <v>0.35261303189999998</v>
      </c>
      <c r="DC79" s="1">
        <v>0.35316944119999999</v>
      </c>
      <c r="DD79" s="1">
        <v>0.35369566079999998</v>
      </c>
      <c r="DE79" s="1">
        <v>0.35422834749999998</v>
      </c>
      <c r="DF79" s="1">
        <v>0.3547706008</v>
      </c>
      <c r="DG79" s="1">
        <v>0.35530135039999999</v>
      </c>
      <c r="DH79" s="1">
        <v>0.35578954219999998</v>
      </c>
      <c r="DI79" s="1">
        <v>0.35614979270000002</v>
      </c>
      <c r="DJ79" s="1">
        <v>0.35623401399999999</v>
      </c>
      <c r="DK79" s="1">
        <v>0.35592088100000002</v>
      </c>
      <c r="DL79" s="1">
        <v>0.3552005291</v>
      </c>
      <c r="DM79" s="1">
        <v>0.35414025189999998</v>
      </c>
      <c r="DN79" s="1">
        <v>0.35279867050000002</v>
      </c>
      <c r="DO79" s="1">
        <v>0.35121518369999999</v>
      </c>
      <c r="DP79" s="1">
        <v>0.34943729639999999</v>
      </c>
      <c r="DQ79" s="1">
        <v>0.34751224520000001</v>
      </c>
      <c r="DR79" s="1">
        <v>0.34546425939999997</v>
      </c>
      <c r="DS79" s="1">
        <v>0.34330677990000003</v>
      </c>
      <c r="DT79" s="1">
        <v>0.34107202289999999</v>
      </c>
      <c r="DU79" s="1">
        <v>0.33880016210000002</v>
      </c>
      <c r="DV79" s="1">
        <v>0.33651298280000003</v>
      </c>
      <c r="DW79" s="1">
        <v>0.33421963449999997</v>
      </c>
      <c r="DX79" s="1">
        <v>0.3319399059</v>
      </c>
      <c r="DY79" s="1">
        <v>0.32970765229999999</v>
      </c>
      <c r="DZ79" s="1">
        <v>0.327560246</v>
      </c>
      <c r="EA79" s="1">
        <v>0.3255330622</v>
      </c>
      <c r="EB79" s="1">
        <v>0.32364398239999997</v>
      </c>
      <c r="EC79" s="1">
        <v>0.32186836000000002</v>
      </c>
      <c r="ED79" s="1">
        <v>0.32013827560000002</v>
      </c>
      <c r="EE79" s="1">
        <v>0.3183808327</v>
      </c>
      <c r="EF79" s="1">
        <v>0.31654983759999999</v>
      </c>
      <c r="EG79" s="1">
        <v>0.3146215081</v>
      </c>
      <c r="EH79" s="1">
        <v>0.31259050970000002</v>
      </c>
      <c r="EI79" s="1">
        <v>0.31048783660000001</v>
      </c>
      <c r="EJ79" s="1">
        <v>0.30837267639999999</v>
      </c>
      <c r="EK79" s="1">
        <v>0.30628046390000002</v>
      </c>
      <c r="EL79" s="1">
        <v>0.30419620870000003</v>
      </c>
      <c r="EM79" s="1">
        <v>0.30209785700000003</v>
      </c>
      <c r="EN79" s="1">
        <v>0.3000086844</v>
      </c>
      <c r="EO79" s="1">
        <v>0.297991544</v>
      </c>
      <c r="EP79" s="1">
        <v>0.29611989859999999</v>
      </c>
      <c r="EQ79" s="1">
        <v>0.29447504880000003</v>
      </c>
      <c r="ER79" s="1">
        <v>0.29314905409999997</v>
      </c>
      <c r="ES79" s="1">
        <v>0.29220452899999999</v>
      </c>
      <c r="ET79" s="1">
        <v>0.29163485770000003</v>
      </c>
      <c r="EU79" s="1">
        <v>0.29138904809999999</v>
      </c>
      <c r="EV79" s="1">
        <v>0.29140794279999999</v>
      </c>
      <c r="EW79" s="1">
        <v>0.29161480070000001</v>
      </c>
      <c r="EX79" s="1">
        <v>0.29189118739999997</v>
      </c>
      <c r="EY79" s="1">
        <v>0.29211542010000002</v>
      </c>
      <c r="EZ79" s="1">
        <v>0.29222872849999998</v>
      </c>
      <c r="FA79" s="1">
        <v>0.29222920540000002</v>
      </c>
      <c r="FB79" s="1">
        <v>0.29210922119999999</v>
      </c>
      <c r="FC79" s="1">
        <v>0.29183644060000002</v>
      </c>
      <c r="FD79" s="1">
        <v>0.29139167069999999</v>
      </c>
      <c r="FE79" s="1">
        <v>0.29077759390000002</v>
      </c>
      <c r="FF79" s="1">
        <v>0.28998717670000002</v>
      </c>
      <c r="FG79" s="1">
        <v>0.2889935374</v>
      </c>
      <c r="FH79" s="1">
        <v>0.28778535129999999</v>
      </c>
      <c r="FI79" s="1">
        <v>0.28639632459999997</v>
      </c>
      <c r="FJ79" s="1">
        <v>0.28488549590000001</v>
      </c>
      <c r="FK79" s="1">
        <v>0.28330516820000001</v>
      </c>
      <c r="FL79" s="1">
        <v>0.28167963029999998</v>
      </c>
      <c r="FM79" s="1">
        <v>0.27999621629999999</v>
      </c>
      <c r="FN79" s="1">
        <v>0.27822029590000003</v>
      </c>
      <c r="FO79" s="1">
        <v>0.27633598450000002</v>
      </c>
      <c r="FP79" s="1">
        <v>0.27438053489999997</v>
      </c>
      <c r="FQ79" s="1">
        <v>0.27243229749999998</v>
      </c>
      <c r="FR79" s="1">
        <v>0.2705771327</v>
      </c>
      <c r="FS79" s="1">
        <v>0.26889401670000002</v>
      </c>
      <c r="FT79" s="1">
        <v>0.26745158429999999</v>
      </c>
      <c r="FU79" s="1">
        <v>0.26627895239999999</v>
      </c>
      <c r="FV79" s="1">
        <v>0.26534408329999998</v>
      </c>
      <c r="FW79" s="1">
        <v>0.26459035279999998</v>
      </c>
      <c r="FX79" s="1">
        <v>0.26398319009999999</v>
      </c>
      <c r="FY79" s="1">
        <v>0.26350769400000001</v>
      </c>
      <c r="FZ79" s="1">
        <v>0.26313242320000002</v>
      </c>
      <c r="GA79" s="1">
        <v>0.26281914109999999</v>
      </c>
      <c r="GB79" s="1">
        <v>0.26257207989999998</v>
      </c>
      <c r="GC79" s="1">
        <v>0.26243761180000003</v>
      </c>
      <c r="GD79" s="1">
        <v>0.26246526840000001</v>
      </c>
      <c r="GE79" s="1">
        <v>0.26269257070000002</v>
      </c>
      <c r="GF79" s="1">
        <v>0.26314866539999998</v>
      </c>
      <c r="GG79" s="1">
        <v>0.26381516459999999</v>
      </c>
      <c r="GH79" s="1">
        <v>0.2645666599</v>
      </c>
      <c r="GI79" s="1">
        <v>0.26519444580000001</v>
      </c>
      <c r="GJ79" s="1">
        <v>0.26551729439999999</v>
      </c>
      <c r="GK79" s="1">
        <v>0.2654628456</v>
      </c>
      <c r="GL79" s="1">
        <v>0.26504731180000002</v>
      </c>
      <c r="GM79" s="1">
        <v>0.26431769129999999</v>
      </c>
      <c r="GN79" s="1">
        <v>0.26331537960000001</v>
      </c>
      <c r="GO79" s="1">
        <v>0.26207607979999997</v>
      </c>
      <c r="GP79" s="1">
        <v>0.26066127420000001</v>
      </c>
      <c r="GQ79" s="1">
        <v>0.25918945669999999</v>
      </c>
      <c r="GR79" s="1">
        <v>0.25782108310000001</v>
      </c>
      <c r="GS79" s="1">
        <v>0.25668111440000002</v>
      </c>
      <c r="GT79" s="1">
        <v>0.25580278039999998</v>
      </c>
      <c r="GU79" s="1">
        <v>0.25515529510000001</v>
      </c>
      <c r="GV79" s="1">
        <v>0.25469094510000001</v>
      </c>
      <c r="GW79" s="1">
        <v>0.25432214139999998</v>
      </c>
      <c r="GX79" s="1">
        <v>0.25389093159999998</v>
      </c>
      <c r="GY79" s="1">
        <v>0.25324630739999998</v>
      </c>
      <c r="GZ79" s="1">
        <v>0.25236633419999999</v>
      </c>
      <c r="HA79" s="1">
        <v>0.25137445330000002</v>
      </c>
      <c r="HB79" s="1">
        <v>0.25043386220000002</v>
      </c>
      <c r="HC79" s="1">
        <v>0.2496595532</v>
      </c>
      <c r="HD79" s="1">
        <v>0.24910543860000001</v>
      </c>
      <c r="HE79" s="1">
        <v>0.2487571388</v>
      </c>
      <c r="HF79" s="1">
        <v>0.2485207915</v>
      </c>
      <c r="HG79" s="1">
        <v>0.2482767105</v>
      </c>
      <c r="HH79" s="1">
        <v>0.24797417220000001</v>
      </c>
      <c r="HI79" s="1">
        <v>0.24763984980000001</v>
      </c>
      <c r="HJ79" s="1">
        <v>0.24728710949999999</v>
      </c>
      <c r="HK79" s="1">
        <v>0.24686957900000001</v>
      </c>
      <c r="HL79" s="1">
        <v>0.2463348806</v>
      </c>
      <c r="HM79" s="1">
        <v>0.24567225579999999</v>
      </c>
      <c r="HN79" s="1">
        <v>0.2448889762</v>
      </c>
      <c r="HO79" s="1">
        <v>0.24398894609999999</v>
      </c>
      <c r="HP79" s="1">
        <v>0.2429897338</v>
      </c>
      <c r="HQ79" s="1">
        <v>0.2419243455</v>
      </c>
      <c r="HR79" s="1">
        <v>0.24080735449999999</v>
      </c>
      <c r="HS79" s="1">
        <v>0.23961964250000001</v>
      </c>
      <c r="HT79" s="1">
        <v>0.23834240440000001</v>
      </c>
      <c r="HU79" s="1">
        <v>0.23697860539999999</v>
      </c>
      <c r="HV79" s="1">
        <v>0.2355421335</v>
      </c>
      <c r="HW79" s="1">
        <v>0.2340611517</v>
      </c>
      <c r="HX79" s="1">
        <v>0.232592091</v>
      </c>
      <c r="HY79" s="1">
        <v>0.2311901301</v>
      </c>
      <c r="HZ79" s="1">
        <v>0.2298545837</v>
      </c>
      <c r="IA79" s="1">
        <v>0.22853787240000001</v>
      </c>
      <c r="IB79" s="1">
        <v>0.22721235449999999</v>
      </c>
      <c r="IC79" s="1">
        <v>0.22589153049999999</v>
      </c>
      <c r="ID79" s="1">
        <v>0.2245817631</v>
      </c>
      <c r="IE79" s="1">
        <v>0.22326666119999999</v>
      </c>
      <c r="IF79" s="1">
        <v>0.2219618112</v>
      </c>
      <c r="IG79" s="1">
        <v>0.22073265910000001</v>
      </c>
      <c r="IH79" s="1">
        <v>0.21961739659999999</v>
      </c>
      <c r="II79" s="1">
        <v>0.21856768430000001</v>
      </c>
      <c r="IJ79" s="1">
        <v>0.21751104299999999</v>
      </c>
      <c r="IK79" s="1">
        <v>0.21643617749999999</v>
      </c>
      <c r="IL79" s="1">
        <v>0.21538074309999999</v>
      </c>
      <c r="IM79" s="1">
        <v>0.21437828240000001</v>
      </c>
      <c r="IN79" s="1">
        <v>0.2134407163</v>
      </c>
      <c r="IO79" s="1">
        <v>0.2125588655</v>
      </c>
      <c r="IP79" s="1">
        <v>0.21170073750000001</v>
      </c>
      <c r="IQ79" s="1">
        <v>0.21083837750000001</v>
      </c>
      <c r="IR79" s="1">
        <v>0.2099986821</v>
      </c>
      <c r="IS79" s="1">
        <v>0.20925371349999999</v>
      </c>
      <c r="IT79" s="1">
        <v>0.20863676070000001</v>
      </c>
    </row>
    <row r="80" spans="1:254" x14ac:dyDescent="0.25">
      <c r="A80" t="s">
        <v>16</v>
      </c>
      <c r="B80">
        <f t="shared" si="1"/>
        <v>1</v>
      </c>
      <c r="C80" s="4"/>
      <c r="D80" s="1">
        <v>0.44131216410000002</v>
      </c>
      <c r="E80" s="1">
        <v>0.44065192339999998</v>
      </c>
      <c r="F80" s="1">
        <v>0.4399673939</v>
      </c>
      <c r="G80" s="1">
        <v>0.43920037150000002</v>
      </c>
      <c r="H80" s="1">
        <v>0.43843349809999999</v>
      </c>
      <c r="I80" s="1">
        <v>0.4378553033</v>
      </c>
      <c r="J80" s="1">
        <v>0.43751099710000002</v>
      </c>
      <c r="K80" s="1">
        <v>0.43726530670000002</v>
      </c>
      <c r="L80" s="1">
        <v>0.4370192289</v>
      </c>
      <c r="M80" s="1">
        <v>0.43679159880000001</v>
      </c>
      <c r="N80" s="1">
        <v>0.4365904927</v>
      </c>
      <c r="O80" s="1">
        <v>0.43637433650000002</v>
      </c>
      <c r="P80" s="1">
        <v>0.43618008489999999</v>
      </c>
      <c r="Q80" s="1">
        <v>0.43615138530000003</v>
      </c>
      <c r="R80" s="1">
        <v>0.43639135359999998</v>
      </c>
      <c r="S80" s="1">
        <v>0.43687769770000001</v>
      </c>
      <c r="T80" s="1">
        <v>0.43754145500000002</v>
      </c>
      <c r="U80" s="1">
        <v>0.43834540249999998</v>
      </c>
      <c r="V80" s="1">
        <v>0.43928048009999998</v>
      </c>
      <c r="W80" s="1">
        <v>0.44037675859999997</v>
      </c>
      <c r="X80" s="1">
        <v>0.44169878959999997</v>
      </c>
      <c r="Y80" s="1">
        <v>0.44323897359999997</v>
      </c>
      <c r="Z80" s="1">
        <v>0.44486051799999998</v>
      </c>
      <c r="AA80" s="1">
        <v>0.44643455739999999</v>
      </c>
      <c r="AB80" s="1">
        <v>0.44796276089999998</v>
      </c>
      <c r="AC80" s="1">
        <v>0.44946953649999999</v>
      </c>
      <c r="AD80" s="1">
        <v>0.45085808630000002</v>
      </c>
      <c r="AE80" s="1">
        <v>0.45199257139999999</v>
      </c>
      <c r="AF80" s="1">
        <v>0.45284444089999998</v>
      </c>
      <c r="AG80" s="1">
        <v>0.4534267783</v>
      </c>
      <c r="AH80" s="1">
        <v>0.45366197819999998</v>
      </c>
      <c r="AI80" s="1">
        <v>0.45346406099999997</v>
      </c>
      <c r="AJ80" s="1">
        <v>0.45287826660000002</v>
      </c>
      <c r="AK80" s="1">
        <v>0.45199975370000001</v>
      </c>
      <c r="AL80" s="1">
        <v>0.4508228004</v>
      </c>
      <c r="AM80" s="1">
        <v>0.44928416609999999</v>
      </c>
      <c r="AN80" s="1">
        <v>0.44739821549999997</v>
      </c>
      <c r="AO80" s="1">
        <v>0.44522005320000002</v>
      </c>
      <c r="AP80" s="1">
        <v>0.44273498649999998</v>
      </c>
      <c r="AQ80" s="1">
        <v>0.43992099169999999</v>
      </c>
      <c r="AR80" s="1">
        <v>0.43686896559999999</v>
      </c>
      <c r="AS80" s="1">
        <v>0.4337318242</v>
      </c>
      <c r="AT80" s="1">
        <v>0.43060255050000001</v>
      </c>
      <c r="AU80" s="1">
        <v>0.42753991479999998</v>
      </c>
      <c r="AV80" s="1">
        <v>0.42464831469999997</v>
      </c>
      <c r="AW80" s="1">
        <v>0.42200034860000002</v>
      </c>
      <c r="AX80" s="1">
        <v>0.41952556369999999</v>
      </c>
      <c r="AY80" s="1">
        <v>0.41711205239999999</v>
      </c>
      <c r="AZ80" s="1">
        <v>0.4147954881</v>
      </c>
      <c r="BA80" s="1">
        <v>0.41273927690000001</v>
      </c>
      <c r="BB80" s="1">
        <v>0.4110759497</v>
      </c>
      <c r="BC80" s="1">
        <v>0.40987965459999998</v>
      </c>
      <c r="BD80" s="1">
        <v>0.4092414379</v>
      </c>
      <c r="BE80" s="1">
        <v>0.40924182529999997</v>
      </c>
      <c r="BF80" s="1">
        <v>0.40985557439999998</v>
      </c>
      <c r="BG80" s="1">
        <v>0.41101747750000001</v>
      </c>
      <c r="BH80" s="1">
        <v>0.41276699300000003</v>
      </c>
      <c r="BI80" s="1">
        <v>0.41521576049999998</v>
      </c>
      <c r="BJ80" s="1">
        <v>0.41841074820000002</v>
      </c>
      <c r="BK80" s="1">
        <v>0.42232480649999998</v>
      </c>
      <c r="BL80" s="1">
        <v>0.4269494116</v>
      </c>
      <c r="BM80" s="1">
        <v>0.43224015830000001</v>
      </c>
      <c r="BN80" s="1">
        <v>0.43796351550000001</v>
      </c>
      <c r="BO80" s="1">
        <v>0.44374063609999997</v>
      </c>
      <c r="BP80" s="1">
        <v>0.44925865529999998</v>
      </c>
      <c r="BQ80" s="1">
        <v>0.45436808470000001</v>
      </c>
      <c r="BR80" s="1">
        <v>0.45903813840000002</v>
      </c>
      <c r="BS80" s="1">
        <v>0.46335309740000002</v>
      </c>
      <c r="BT80" s="1">
        <v>0.46750420329999998</v>
      </c>
      <c r="BU80" s="1">
        <v>0.47164642810000001</v>
      </c>
      <c r="BV80" s="1">
        <v>0.47576880459999998</v>
      </c>
      <c r="BW80" s="1">
        <v>0.47978413110000001</v>
      </c>
      <c r="BX80" s="1">
        <v>0.48369243740000001</v>
      </c>
      <c r="BY80" s="1">
        <v>0.48755255339999998</v>
      </c>
      <c r="BZ80" s="1">
        <v>0.49137553569999998</v>
      </c>
      <c r="CA80" s="1">
        <v>0.4951874912</v>
      </c>
      <c r="CB80" s="1">
        <v>0.49914187189999998</v>
      </c>
      <c r="CC80" s="1">
        <v>0.50343853240000003</v>
      </c>
      <c r="CD80" s="1">
        <v>0.50816875699999997</v>
      </c>
      <c r="CE80" s="1">
        <v>0.51334065200000001</v>
      </c>
      <c r="CF80" s="1">
        <v>0.51898276809999999</v>
      </c>
      <c r="CG80" s="1">
        <v>0.52509462829999998</v>
      </c>
      <c r="CH80" s="1">
        <v>0.5315510631</v>
      </c>
      <c r="CI80" s="1">
        <v>0.53816479439999998</v>
      </c>
      <c r="CJ80" s="1">
        <v>0.54476839300000002</v>
      </c>
      <c r="CK80" s="1">
        <v>0.55113649369999995</v>
      </c>
      <c r="CL80" s="1">
        <v>0.5569559932</v>
      </c>
      <c r="CM80" s="1">
        <v>0.56204473970000002</v>
      </c>
      <c r="CN80" s="1">
        <v>0.56650650499999999</v>
      </c>
      <c r="CO80" s="1">
        <v>0.57053726910000002</v>
      </c>
      <c r="CP80" s="1">
        <v>0.57419341800000001</v>
      </c>
      <c r="CQ80" s="1">
        <v>0.57745820280000004</v>
      </c>
      <c r="CR80" s="1">
        <v>0.58039706950000003</v>
      </c>
      <c r="CS80" s="1">
        <v>0.58309191469999999</v>
      </c>
      <c r="CT80" s="1">
        <v>0.58554381129999999</v>
      </c>
      <c r="CU80" s="1">
        <v>0.58778488640000004</v>
      </c>
      <c r="CV80" s="1">
        <v>0.58995461459999998</v>
      </c>
      <c r="CW80" s="1">
        <v>0.59213840959999997</v>
      </c>
      <c r="CX80" s="1">
        <v>0.59423547980000002</v>
      </c>
      <c r="CY80" s="1">
        <v>0.5961499214</v>
      </c>
      <c r="CZ80" s="1">
        <v>0.59794473650000002</v>
      </c>
      <c r="DA80" s="1">
        <v>0.59973734619999997</v>
      </c>
      <c r="DB80" s="1">
        <v>0.60152995590000002</v>
      </c>
      <c r="DC80" s="1">
        <v>0.60327637199999995</v>
      </c>
      <c r="DD80" s="1">
        <v>0.6050211191</v>
      </c>
      <c r="DE80" s="1">
        <v>0.60677289960000003</v>
      </c>
      <c r="DF80" s="1">
        <v>0.60838615890000003</v>
      </c>
      <c r="DG80" s="1">
        <v>0.60969126220000003</v>
      </c>
      <c r="DH80" s="1">
        <v>0.61062031979999998</v>
      </c>
      <c r="DI80" s="1">
        <v>0.61106950039999997</v>
      </c>
      <c r="DJ80" s="1">
        <v>0.61080598829999999</v>
      </c>
      <c r="DK80" s="1">
        <v>0.60965037349999995</v>
      </c>
      <c r="DL80" s="1">
        <v>0.60765248540000005</v>
      </c>
      <c r="DM80" s="1">
        <v>0.60496628279999998</v>
      </c>
      <c r="DN80" s="1">
        <v>0.60167872909999998</v>
      </c>
      <c r="DO80" s="1">
        <v>0.59789007900000002</v>
      </c>
      <c r="DP80" s="1">
        <v>0.59378188850000002</v>
      </c>
      <c r="DQ80" s="1">
        <v>0.58947163820000004</v>
      </c>
      <c r="DR80" s="1">
        <v>0.58491784329999996</v>
      </c>
      <c r="DS80" s="1">
        <v>0.58006507159999998</v>
      </c>
      <c r="DT80" s="1">
        <v>0.57497924570000003</v>
      </c>
      <c r="DU80" s="1">
        <v>0.56972110269999998</v>
      </c>
      <c r="DV80" s="1">
        <v>0.56422036890000005</v>
      </c>
      <c r="DW80" s="1">
        <v>0.55840754510000001</v>
      </c>
      <c r="DX80" s="1">
        <v>0.55237537619999999</v>
      </c>
      <c r="DY80" s="1">
        <v>0.54630333190000002</v>
      </c>
      <c r="DZ80" s="1">
        <v>0.54029196499999999</v>
      </c>
      <c r="EA80" s="1">
        <v>0.5343850255</v>
      </c>
      <c r="EB80" s="1">
        <v>0.52865910530000004</v>
      </c>
      <c r="EC80" s="1">
        <v>0.5231654644</v>
      </c>
      <c r="ED80" s="1">
        <v>0.51785325999999998</v>
      </c>
      <c r="EE80" s="1">
        <v>0.51265448329999996</v>
      </c>
      <c r="EF80" s="1">
        <v>0.5075887442</v>
      </c>
      <c r="EG80" s="1">
        <v>0.50269889830000003</v>
      </c>
      <c r="EH80" s="1">
        <v>0.49795317649999998</v>
      </c>
      <c r="EI80" s="1">
        <v>0.49330329899999997</v>
      </c>
      <c r="EJ80" s="1">
        <v>0.48878163099999999</v>
      </c>
      <c r="EK80" s="1">
        <v>0.48444560170000001</v>
      </c>
      <c r="EL80" s="1">
        <v>0.48027363420000002</v>
      </c>
      <c r="EM80" s="1">
        <v>0.47621810440000001</v>
      </c>
      <c r="EN80" s="1">
        <v>0.47231534120000002</v>
      </c>
      <c r="EO80" s="1">
        <v>0.46866020559999999</v>
      </c>
      <c r="EP80" s="1">
        <v>0.46532383560000001</v>
      </c>
      <c r="EQ80" s="1">
        <v>0.46237123009999997</v>
      </c>
      <c r="ER80" s="1">
        <v>0.4599285722</v>
      </c>
      <c r="ES80" s="1">
        <v>0.45812314749999999</v>
      </c>
      <c r="ET80" s="1">
        <v>0.45698407289999998</v>
      </c>
      <c r="EU80" s="1">
        <v>0.45648443700000002</v>
      </c>
      <c r="EV80" s="1">
        <v>0.45661276579999999</v>
      </c>
      <c r="EW80" s="1">
        <v>0.45733270050000002</v>
      </c>
      <c r="EX80" s="1">
        <v>0.4585015476</v>
      </c>
      <c r="EY80" s="1">
        <v>0.4599249661</v>
      </c>
      <c r="EZ80" s="1">
        <v>0.46147179599999999</v>
      </c>
      <c r="FA80" s="1">
        <v>0.463042289</v>
      </c>
      <c r="FB80" s="1">
        <v>0.46447283029999997</v>
      </c>
      <c r="FC80" s="1">
        <v>0.4655690193</v>
      </c>
      <c r="FD80" s="1">
        <v>0.4662025273</v>
      </c>
      <c r="FE80" s="1">
        <v>0.46628156300000001</v>
      </c>
      <c r="FF80" s="1">
        <v>0.46569129819999999</v>
      </c>
      <c r="FG80" s="1">
        <v>0.46436312790000001</v>
      </c>
      <c r="FH80" s="1">
        <v>0.46237209439999999</v>
      </c>
      <c r="FI80" s="1">
        <v>0.45987480879999998</v>
      </c>
      <c r="FJ80" s="1">
        <v>0.45694893599999997</v>
      </c>
      <c r="FK80" s="1">
        <v>0.45359116789999998</v>
      </c>
      <c r="FL80" s="1">
        <v>0.44981640579999999</v>
      </c>
      <c r="FM80" s="1">
        <v>0.44566905499999998</v>
      </c>
      <c r="FN80" s="1">
        <v>0.44118422270000002</v>
      </c>
      <c r="FO80" s="1">
        <v>0.43642148380000001</v>
      </c>
      <c r="FP80" s="1">
        <v>0.43153634670000002</v>
      </c>
      <c r="FQ80" s="1">
        <v>0.42673677209999999</v>
      </c>
      <c r="FR80" s="1">
        <v>0.42218461629999998</v>
      </c>
      <c r="FS80" s="1">
        <v>0.41799581050000001</v>
      </c>
      <c r="FT80" s="1">
        <v>0.41429471969999998</v>
      </c>
      <c r="FU80" s="1">
        <v>0.41116222740000002</v>
      </c>
      <c r="FV80" s="1">
        <v>0.40854582189999999</v>
      </c>
      <c r="FW80" s="1">
        <v>0.40632092949999998</v>
      </c>
      <c r="FX80" s="1">
        <v>0.40442934629999999</v>
      </c>
      <c r="FY80" s="1">
        <v>0.4029053152</v>
      </c>
      <c r="FZ80" s="1">
        <v>0.4017646909</v>
      </c>
      <c r="GA80" s="1">
        <v>0.4009546041</v>
      </c>
      <c r="GB80" s="1">
        <v>0.40041583780000001</v>
      </c>
      <c r="GC80" s="1">
        <v>0.40009638669999997</v>
      </c>
      <c r="GD80" s="1">
        <v>0.39991351959999999</v>
      </c>
      <c r="GE80" s="1">
        <v>0.39976668360000001</v>
      </c>
      <c r="GF80" s="1">
        <v>0.39958432319999998</v>
      </c>
      <c r="GG80" s="1">
        <v>0.39929884669999999</v>
      </c>
      <c r="GH80" s="1">
        <v>0.39879652859999998</v>
      </c>
      <c r="GI80" s="1">
        <v>0.39797660709999999</v>
      </c>
      <c r="GJ80" s="1">
        <v>0.3968556225</v>
      </c>
      <c r="GK80" s="1">
        <v>0.39554616809999998</v>
      </c>
      <c r="GL80" s="1">
        <v>0.3941394091</v>
      </c>
      <c r="GM80" s="1">
        <v>0.39266672730000002</v>
      </c>
      <c r="GN80" s="1">
        <v>0.39114987849999999</v>
      </c>
      <c r="GO80" s="1">
        <v>0.3896273375</v>
      </c>
      <c r="GP80" s="1">
        <v>0.38816007969999999</v>
      </c>
      <c r="GQ80" s="1">
        <v>0.3868765831</v>
      </c>
      <c r="GR80" s="1">
        <v>0.38596189019999999</v>
      </c>
      <c r="GS80" s="1">
        <v>0.3855166733</v>
      </c>
      <c r="GT80" s="1">
        <v>0.38545647259999999</v>
      </c>
      <c r="GU80" s="1">
        <v>0.38561630250000001</v>
      </c>
      <c r="GV80" s="1">
        <v>0.38592457769999999</v>
      </c>
      <c r="GW80" s="1">
        <v>0.3863711655</v>
      </c>
      <c r="GX80" s="1">
        <v>0.38686814899999999</v>
      </c>
      <c r="GY80" s="1">
        <v>0.38728624579999998</v>
      </c>
      <c r="GZ80" s="1">
        <v>0.38761359449999999</v>
      </c>
      <c r="HA80" s="1">
        <v>0.38797578220000001</v>
      </c>
      <c r="HB80" s="1">
        <v>0.38848397140000002</v>
      </c>
      <c r="HC80" s="1">
        <v>0.38915839790000001</v>
      </c>
      <c r="HD80" s="1">
        <v>0.3899918497</v>
      </c>
      <c r="HE80" s="1">
        <v>0.39097824689999999</v>
      </c>
      <c r="HF80" s="1">
        <v>0.39206391569999999</v>
      </c>
      <c r="HG80" s="1">
        <v>0.39315426349999999</v>
      </c>
      <c r="HH80" s="1">
        <v>0.39418074489999999</v>
      </c>
      <c r="HI80" s="1">
        <v>0.39509183170000001</v>
      </c>
      <c r="HJ80" s="1">
        <v>0.3957977593</v>
      </c>
      <c r="HK80" s="1">
        <v>0.39621064070000001</v>
      </c>
      <c r="HL80" s="1">
        <v>0.39633253219999998</v>
      </c>
      <c r="HM80" s="1">
        <v>0.3962296247</v>
      </c>
      <c r="HN80" s="1">
        <v>0.39593485</v>
      </c>
      <c r="HO80" s="1">
        <v>0.39545702929999998</v>
      </c>
      <c r="HP80" s="1">
        <v>0.39483964440000002</v>
      </c>
      <c r="HQ80" s="1">
        <v>0.39412257080000002</v>
      </c>
      <c r="HR80" s="1">
        <v>0.39326229689999997</v>
      </c>
      <c r="HS80" s="1">
        <v>0.392165333</v>
      </c>
      <c r="HT80" s="1">
        <v>0.39080652589999998</v>
      </c>
      <c r="HU80" s="1">
        <v>0.38924160600000002</v>
      </c>
      <c r="HV80" s="1">
        <v>0.38753014800000002</v>
      </c>
      <c r="HW80" s="1">
        <v>0.38572701809999999</v>
      </c>
      <c r="HX80" s="1">
        <v>0.38391745090000001</v>
      </c>
      <c r="HY80" s="1">
        <v>0.3821754456</v>
      </c>
      <c r="HZ80" s="1">
        <v>0.38049504159999997</v>
      </c>
      <c r="IA80" s="1">
        <v>0.37883964180000002</v>
      </c>
      <c r="IB80" s="1">
        <v>0.37723863120000001</v>
      </c>
      <c r="IC80" s="1">
        <v>0.37575376030000002</v>
      </c>
      <c r="ID80" s="1">
        <v>0.37436264749999998</v>
      </c>
      <c r="IE80" s="1">
        <v>0.37297067049999999</v>
      </c>
      <c r="IF80" s="1">
        <v>0.37154921889999998</v>
      </c>
      <c r="IG80" s="1">
        <v>0.37017810340000001</v>
      </c>
      <c r="IH80" s="1">
        <v>0.36893495920000002</v>
      </c>
      <c r="II80" s="1">
        <v>0.36781984569999998</v>
      </c>
      <c r="IJ80" s="1">
        <v>0.36680808660000003</v>
      </c>
      <c r="IK80" s="1">
        <v>0.36588367820000001</v>
      </c>
      <c r="IL80" s="1">
        <v>0.36499348279999999</v>
      </c>
      <c r="IM80" s="1">
        <v>0.36406433580000003</v>
      </c>
      <c r="IN80" s="1">
        <v>0.36309826369999998</v>
      </c>
      <c r="IO80" s="1">
        <v>0.36218985920000002</v>
      </c>
      <c r="IP80" s="1">
        <v>0.36142390969999999</v>
      </c>
      <c r="IQ80" s="1">
        <v>0.3608001173</v>
      </c>
      <c r="IR80" s="1">
        <v>0.36028653379999998</v>
      </c>
      <c r="IS80" s="1">
        <v>0.35989150399999997</v>
      </c>
      <c r="IT80" s="1">
        <v>0.3596471846</v>
      </c>
    </row>
    <row r="81" spans="1:254" x14ac:dyDescent="0.25">
      <c r="A81" t="s">
        <v>16</v>
      </c>
      <c r="B81">
        <f t="shared" si="1"/>
        <v>2</v>
      </c>
      <c r="C81" s="4"/>
      <c r="D81" s="1">
        <v>0.35175681110000001</v>
      </c>
      <c r="E81" s="1">
        <v>0.35125380750000001</v>
      </c>
      <c r="F81" s="1">
        <v>0.35074713829999998</v>
      </c>
      <c r="G81" s="1">
        <v>0.35018119219999999</v>
      </c>
      <c r="H81" s="1">
        <v>0.34962230919999998</v>
      </c>
      <c r="I81" s="1">
        <v>0.34921672939999998</v>
      </c>
      <c r="J81" s="1">
        <v>0.34900230170000002</v>
      </c>
      <c r="K81" s="1">
        <v>0.34888321160000002</v>
      </c>
      <c r="L81" s="1">
        <v>0.34878268839999998</v>
      </c>
      <c r="M81" s="1">
        <v>0.34869942069999998</v>
      </c>
      <c r="N81" s="1">
        <v>0.3486214876</v>
      </c>
      <c r="O81" s="1">
        <v>0.34850198030000001</v>
      </c>
      <c r="P81" s="1">
        <v>0.34835112089999998</v>
      </c>
      <c r="Q81" s="1">
        <v>0.3482690752</v>
      </c>
      <c r="R81" s="1">
        <v>0.34835019709999998</v>
      </c>
      <c r="S81" s="1">
        <v>0.3486032188</v>
      </c>
      <c r="T81" s="1">
        <v>0.34897640349999998</v>
      </c>
      <c r="U81" s="1">
        <v>0.34941765670000002</v>
      </c>
      <c r="V81" s="1">
        <v>0.34990438820000003</v>
      </c>
      <c r="W81" s="1">
        <v>0.35047298669999999</v>
      </c>
      <c r="X81" s="1">
        <v>0.35120373960000001</v>
      </c>
      <c r="Y81" s="1">
        <v>0.35212376709999998</v>
      </c>
      <c r="Z81" s="1">
        <v>0.35314720869999999</v>
      </c>
      <c r="AA81" s="1">
        <v>0.35416212679999998</v>
      </c>
      <c r="AB81" s="1">
        <v>0.35513153669999997</v>
      </c>
      <c r="AC81" s="1">
        <v>0.3560600579</v>
      </c>
      <c r="AD81" s="1">
        <v>0.3569113612</v>
      </c>
      <c r="AE81" s="1">
        <v>0.35762706399999999</v>
      </c>
      <c r="AF81" s="1">
        <v>0.35818609600000001</v>
      </c>
      <c r="AG81" s="1">
        <v>0.35857486719999998</v>
      </c>
      <c r="AH81" s="1">
        <v>0.35874706509999998</v>
      </c>
      <c r="AI81" s="1">
        <v>0.35868999359999998</v>
      </c>
      <c r="AJ81" s="1">
        <v>0.35847565529999997</v>
      </c>
      <c r="AK81" s="1">
        <v>0.35817399620000001</v>
      </c>
      <c r="AL81" s="1">
        <v>0.35775315759999998</v>
      </c>
      <c r="AM81" s="1">
        <v>0.35711359980000001</v>
      </c>
      <c r="AN81" s="1">
        <v>0.35618337989999999</v>
      </c>
      <c r="AO81" s="1">
        <v>0.35492953659999998</v>
      </c>
      <c r="AP81" s="1">
        <v>0.35333821180000002</v>
      </c>
      <c r="AQ81" s="1">
        <v>0.35146164889999998</v>
      </c>
      <c r="AR81" s="1">
        <v>0.34943687919999999</v>
      </c>
      <c r="AS81" s="1">
        <v>0.34739425779999999</v>
      </c>
      <c r="AT81" s="1">
        <v>0.34538054470000001</v>
      </c>
      <c r="AU81" s="1">
        <v>0.3434090018</v>
      </c>
      <c r="AV81" s="1">
        <v>0.34152948859999999</v>
      </c>
      <c r="AW81" s="1">
        <v>0.33978012200000002</v>
      </c>
      <c r="AX81" s="1">
        <v>0.33811891080000001</v>
      </c>
      <c r="AY81" s="1">
        <v>0.33648833630000002</v>
      </c>
      <c r="AZ81" s="1">
        <v>0.33492371440000002</v>
      </c>
      <c r="BA81" s="1">
        <v>0.33353337649999998</v>
      </c>
      <c r="BB81" s="1">
        <v>0.33240890499999998</v>
      </c>
      <c r="BC81" s="1">
        <v>0.33161553739999999</v>
      </c>
      <c r="BD81" s="1">
        <v>0.33122512700000001</v>
      </c>
      <c r="BE81" s="1">
        <v>0.33128815890000002</v>
      </c>
      <c r="BF81" s="1">
        <v>0.33178928489999998</v>
      </c>
      <c r="BG81" s="1">
        <v>0.33270487189999998</v>
      </c>
      <c r="BH81" s="1">
        <v>0.33407574890000002</v>
      </c>
      <c r="BI81" s="1">
        <v>0.33595857019999997</v>
      </c>
      <c r="BJ81" s="1">
        <v>0.33835187550000001</v>
      </c>
      <c r="BK81" s="1">
        <v>0.34122472999999998</v>
      </c>
      <c r="BL81" s="1">
        <v>0.34458404780000002</v>
      </c>
      <c r="BM81" s="1">
        <v>0.34841835500000001</v>
      </c>
      <c r="BN81" s="1">
        <v>0.35259127620000003</v>
      </c>
      <c r="BO81" s="1">
        <v>0.35687264800000001</v>
      </c>
      <c r="BP81" s="1">
        <v>0.36105349660000002</v>
      </c>
      <c r="BQ81" s="1">
        <v>0.36498311160000002</v>
      </c>
      <c r="BR81" s="1">
        <v>0.36856597660000001</v>
      </c>
      <c r="BS81" s="1">
        <v>0.37182325119999998</v>
      </c>
      <c r="BT81" s="1">
        <v>0.37491068239999997</v>
      </c>
      <c r="BU81" s="1">
        <v>0.37798118590000002</v>
      </c>
      <c r="BV81" s="1">
        <v>0.38105386499999999</v>
      </c>
      <c r="BW81" s="1">
        <v>0.38407224420000002</v>
      </c>
      <c r="BX81" s="1">
        <v>0.3870284557</v>
      </c>
      <c r="BY81" s="1">
        <v>0.38994634150000002</v>
      </c>
      <c r="BZ81" s="1">
        <v>0.3928124905</v>
      </c>
      <c r="CA81" s="1">
        <v>0.39563336970000001</v>
      </c>
      <c r="CB81" s="1">
        <v>0.39852154249999999</v>
      </c>
      <c r="CC81" s="1">
        <v>0.4016305208</v>
      </c>
      <c r="CD81" s="1">
        <v>0.40503025050000002</v>
      </c>
      <c r="CE81" s="1">
        <v>0.40871819850000002</v>
      </c>
      <c r="CF81" s="1">
        <v>0.41269817949999998</v>
      </c>
      <c r="CG81" s="1">
        <v>0.416954726</v>
      </c>
      <c r="CH81" s="1">
        <v>0.42138695720000002</v>
      </c>
      <c r="CI81" s="1">
        <v>0.42585483190000001</v>
      </c>
      <c r="CJ81" s="1">
        <v>0.43025517460000001</v>
      </c>
      <c r="CK81" s="1">
        <v>0.43448731299999999</v>
      </c>
      <c r="CL81" s="1">
        <v>0.43840742110000003</v>
      </c>
      <c r="CM81" s="1">
        <v>0.44191309810000001</v>
      </c>
      <c r="CN81" s="1">
        <v>0.44502201679999998</v>
      </c>
      <c r="CO81" s="1">
        <v>0.44779753680000001</v>
      </c>
      <c r="CP81" s="1">
        <v>0.45025676489999999</v>
      </c>
      <c r="CQ81" s="1">
        <v>0.4524138868</v>
      </c>
      <c r="CR81" s="1">
        <v>0.45433360340000001</v>
      </c>
      <c r="CS81" s="1">
        <v>0.45607107879999997</v>
      </c>
      <c r="CT81" s="1">
        <v>0.45763120060000001</v>
      </c>
      <c r="CU81" s="1">
        <v>0.45904842019999997</v>
      </c>
      <c r="CV81" s="1">
        <v>0.4604228735</v>
      </c>
      <c r="CW81" s="1">
        <v>0.4618159235</v>
      </c>
      <c r="CX81" s="1">
        <v>0.46317708489999998</v>
      </c>
      <c r="CY81" s="1">
        <v>0.46445840599999999</v>
      </c>
      <c r="CZ81" s="1">
        <v>0.46567931769999998</v>
      </c>
      <c r="DA81" s="1">
        <v>0.46689960359999999</v>
      </c>
      <c r="DB81" s="1">
        <v>0.46811774369999998</v>
      </c>
      <c r="DC81" s="1">
        <v>0.46933412549999998</v>
      </c>
      <c r="DD81" s="1">
        <v>0.47060480710000002</v>
      </c>
      <c r="DE81" s="1">
        <v>0.47194001079999998</v>
      </c>
      <c r="DF81" s="1">
        <v>0.47323080899999997</v>
      </c>
      <c r="DG81" s="1">
        <v>0.474348098</v>
      </c>
      <c r="DH81" s="1">
        <v>0.47524088619999999</v>
      </c>
      <c r="DI81" s="1">
        <v>0.4758613706</v>
      </c>
      <c r="DJ81" s="1">
        <v>0.47608160970000002</v>
      </c>
      <c r="DK81" s="1">
        <v>0.47576156260000002</v>
      </c>
      <c r="DL81" s="1">
        <v>0.47486382719999998</v>
      </c>
      <c r="DM81" s="1">
        <v>0.4734480083</v>
      </c>
      <c r="DN81" s="1">
        <v>0.47160452600000002</v>
      </c>
      <c r="DO81" s="1">
        <v>0.46944484110000001</v>
      </c>
      <c r="DP81" s="1">
        <v>0.46706882119999998</v>
      </c>
      <c r="DQ81" s="1">
        <v>0.4644984305</v>
      </c>
      <c r="DR81" s="1">
        <v>0.46169662480000001</v>
      </c>
      <c r="DS81" s="1">
        <v>0.45866364240000002</v>
      </c>
      <c r="DT81" s="1">
        <v>0.45545777679999999</v>
      </c>
      <c r="DU81" s="1">
        <v>0.45209527020000001</v>
      </c>
      <c r="DV81" s="1">
        <v>0.44851890210000001</v>
      </c>
      <c r="DW81" s="1">
        <v>0.44470223780000001</v>
      </c>
      <c r="DX81" s="1">
        <v>0.44071137910000002</v>
      </c>
      <c r="DY81" s="1">
        <v>0.43663817640000002</v>
      </c>
      <c r="DZ81" s="1">
        <v>0.4325419962</v>
      </c>
      <c r="EA81" s="1">
        <v>0.42849311229999998</v>
      </c>
      <c r="EB81" s="1">
        <v>0.42458194490000001</v>
      </c>
      <c r="EC81" s="1">
        <v>0.42083072659999998</v>
      </c>
      <c r="ED81" s="1">
        <v>0.41716426610000001</v>
      </c>
      <c r="EE81" s="1">
        <v>0.41351690889999998</v>
      </c>
      <c r="EF81" s="1">
        <v>0.40991768239999998</v>
      </c>
      <c r="EG81" s="1">
        <v>0.40642642969999998</v>
      </c>
      <c r="EH81" s="1">
        <v>0.40304058790000002</v>
      </c>
      <c r="EI81" s="1">
        <v>0.39971610899999999</v>
      </c>
      <c r="EJ81" s="1">
        <v>0.39643621439999999</v>
      </c>
      <c r="EK81" s="1">
        <v>0.39320918919999998</v>
      </c>
      <c r="EL81" s="1">
        <v>0.39003795390000001</v>
      </c>
      <c r="EM81" s="1">
        <v>0.3869466782</v>
      </c>
      <c r="EN81" s="1">
        <v>0.38400259609999998</v>
      </c>
      <c r="EO81" s="1">
        <v>0.38127002119999998</v>
      </c>
      <c r="EP81" s="1">
        <v>0.37878122930000002</v>
      </c>
      <c r="EQ81" s="1">
        <v>0.3765825927</v>
      </c>
      <c r="ER81" s="1">
        <v>0.3747773767</v>
      </c>
      <c r="ES81" s="1">
        <v>0.37346407770000001</v>
      </c>
      <c r="ET81" s="1">
        <v>0.3726623952</v>
      </c>
      <c r="EU81" s="1">
        <v>0.37234479190000003</v>
      </c>
      <c r="EV81" s="1">
        <v>0.37248143550000001</v>
      </c>
      <c r="EW81" s="1">
        <v>0.37301507589999999</v>
      </c>
      <c r="EX81" s="1">
        <v>0.37382253999999998</v>
      </c>
      <c r="EY81" s="1">
        <v>0.3747647107</v>
      </c>
      <c r="EZ81" s="1">
        <v>0.37575849890000002</v>
      </c>
      <c r="FA81" s="1">
        <v>0.37674483660000002</v>
      </c>
      <c r="FB81" s="1">
        <v>0.37762275340000001</v>
      </c>
      <c r="FC81" s="1">
        <v>0.37827074529999999</v>
      </c>
      <c r="FD81" s="1">
        <v>0.37860706449999998</v>
      </c>
      <c r="FE81" s="1">
        <v>0.37857303019999999</v>
      </c>
      <c r="FF81" s="1">
        <v>0.37810149790000003</v>
      </c>
      <c r="FG81" s="1">
        <v>0.37715700270000002</v>
      </c>
      <c r="FH81" s="1">
        <v>0.3757836819</v>
      </c>
      <c r="FI81" s="1">
        <v>0.37406241890000003</v>
      </c>
      <c r="FJ81" s="1">
        <v>0.37202137709999999</v>
      </c>
      <c r="FK81" s="1">
        <v>0.36964449290000001</v>
      </c>
      <c r="FL81" s="1">
        <v>0.36693143839999998</v>
      </c>
      <c r="FM81" s="1">
        <v>0.36390596629999999</v>
      </c>
      <c r="FN81" s="1">
        <v>0.36060118679999997</v>
      </c>
      <c r="FO81" s="1">
        <v>0.35707685350000001</v>
      </c>
      <c r="FP81" s="1">
        <v>0.3534456789</v>
      </c>
      <c r="FQ81" s="1">
        <v>0.34983879330000001</v>
      </c>
      <c r="FR81" s="1">
        <v>0.34636229280000003</v>
      </c>
      <c r="FS81" s="1">
        <v>0.34311622380000001</v>
      </c>
      <c r="FT81" s="1">
        <v>0.34022191169999999</v>
      </c>
      <c r="FU81" s="1">
        <v>0.3377659321</v>
      </c>
      <c r="FV81" s="1">
        <v>0.3357257843</v>
      </c>
      <c r="FW81" s="1">
        <v>0.33400312069999999</v>
      </c>
      <c r="FX81" s="1">
        <v>0.33251619339999999</v>
      </c>
      <c r="FY81" s="1">
        <v>0.3312400579</v>
      </c>
      <c r="FZ81" s="1">
        <v>0.33016955850000002</v>
      </c>
      <c r="GA81" s="1">
        <v>0.32930073139999999</v>
      </c>
      <c r="GB81" s="1">
        <v>0.32864761349999999</v>
      </c>
      <c r="GC81" s="1">
        <v>0.32821333409999998</v>
      </c>
      <c r="GD81" s="1">
        <v>0.3279457986</v>
      </c>
      <c r="GE81" s="1">
        <v>0.32774958009999999</v>
      </c>
      <c r="GF81" s="1">
        <v>0.32753473519999998</v>
      </c>
      <c r="GG81" s="1">
        <v>0.32722616199999999</v>
      </c>
      <c r="GH81" s="1">
        <v>0.32674723859999999</v>
      </c>
      <c r="GI81" s="1">
        <v>0.3260484636</v>
      </c>
      <c r="GJ81" s="1">
        <v>0.32515355940000001</v>
      </c>
      <c r="GK81" s="1">
        <v>0.32414653900000001</v>
      </c>
      <c r="GL81" s="1">
        <v>0.3231099248</v>
      </c>
      <c r="GM81" s="1">
        <v>0.3220803142</v>
      </c>
      <c r="GN81" s="1">
        <v>0.32103031869999998</v>
      </c>
      <c r="GO81" s="1">
        <v>0.31988641620000002</v>
      </c>
      <c r="GP81" s="1">
        <v>0.31862428780000002</v>
      </c>
      <c r="GQ81" s="1">
        <v>0.31738582250000003</v>
      </c>
      <c r="GR81" s="1">
        <v>0.31643369789999998</v>
      </c>
      <c r="GS81" s="1">
        <v>0.31592381000000003</v>
      </c>
      <c r="GT81" s="1">
        <v>0.31576415899999999</v>
      </c>
      <c r="GU81" s="1">
        <v>0.31574729080000002</v>
      </c>
      <c r="GV81" s="1">
        <v>0.31577256320000002</v>
      </c>
      <c r="GW81" s="1">
        <v>0.31585064530000001</v>
      </c>
      <c r="GX81" s="1">
        <v>0.31595930459999999</v>
      </c>
      <c r="GY81" s="1">
        <v>0.31602653860000002</v>
      </c>
      <c r="GZ81" s="1">
        <v>0.31604632739999999</v>
      </c>
      <c r="HA81" s="1">
        <v>0.31611227990000001</v>
      </c>
      <c r="HB81" s="1">
        <v>0.31631055470000002</v>
      </c>
      <c r="HC81" s="1">
        <v>0.31665551660000002</v>
      </c>
      <c r="HD81" s="1">
        <v>0.317137748</v>
      </c>
      <c r="HE81" s="1">
        <v>0.31775113939999999</v>
      </c>
      <c r="HF81" s="1">
        <v>0.31845042109999999</v>
      </c>
      <c r="HG81" s="1">
        <v>0.31914412980000001</v>
      </c>
      <c r="HH81" s="1">
        <v>0.3197568059</v>
      </c>
      <c r="HI81" s="1">
        <v>0.32025122639999998</v>
      </c>
      <c r="HJ81" s="1">
        <v>0.32058882709999997</v>
      </c>
      <c r="HK81" s="1">
        <v>0.32072690129999998</v>
      </c>
      <c r="HL81" s="1">
        <v>0.32066854830000002</v>
      </c>
      <c r="HM81" s="1">
        <v>0.3204629719</v>
      </c>
      <c r="HN81" s="1">
        <v>0.32013851399999999</v>
      </c>
      <c r="HO81" s="1">
        <v>0.31967833639999998</v>
      </c>
      <c r="HP81" s="1">
        <v>0.31905761360000001</v>
      </c>
      <c r="HQ81" s="1">
        <v>0.3182757497</v>
      </c>
      <c r="HR81" s="1">
        <v>0.31735610959999999</v>
      </c>
      <c r="HS81" s="1">
        <v>0.31633830070000002</v>
      </c>
      <c r="HT81" s="1">
        <v>0.31526649000000001</v>
      </c>
      <c r="HU81" s="1">
        <v>0.3141480982</v>
      </c>
      <c r="HV81" s="1">
        <v>0.31294161079999999</v>
      </c>
      <c r="HW81" s="1">
        <v>0.31162431839999999</v>
      </c>
      <c r="HX81" s="1">
        <v>0.31025329229999998</v>
      </c>
      <c r="HY81" s="1">
        <v>0.3089185357</v>
      </c>
      <c r="HZ81" s="1">
        <v>0.30764767529999998</v>
      </c>
      <c r="IA81" s="1">
        <v>0.30640017990000001</v>
      </c>
      <c r="IB81" s="1">
        <v>0.30514463780000001</v>
      </c>
      <c r="IC81" s="1">
        <v>0.3038970232</v>
      </c>
      <c r="ID81" s="1">
        <v>0.30268535019999998</v>
      </c>
      <c r="IE81" s="1">
        <v>0.30152115229999998</v>
      </c>
      <c r="IF81" s="1">
        <v>0.30041173100000002</v>
      </c>
      <c r="IG81" s="1">
        <v>0.29936686159999998</v>
      </c>
      <c r="IH81" s="1">
        <v>0.29839172959999999</v>
      </c>
      <c r="II81" s="1">
        <v>0.29749095440000001</v>
      </c>
      <c r="IJ81" s="1">
        <v>0.2966666818</v>
      </c>
      <c r="IK81" s="1">
        <v>0.2958884537</v>
      </c>
      <c r="IL81" s="1">
        <v>0.29508724809999998</v>
      </c>
      <c r="IM81" s="1">
        <v>0.29421922560000002</v>
      </c>
      <c r="IN81" s="1">
        <v>0.29332238440000002</v>
      </c>
      <c r="IO81" s="1">
        <v>0.29248318080000002</v>
      </c>
      <c r="IP81" s="1">
        <v>0.29176133869999998</v>
      </c>
      <c r="IQ81" s="1">
        <v>0.29116946459999998</v>
      </c>
      <c r="IR81" s="1">
        <v>0.29070451860000002</v>
      </c>
      <c r="IS81" s="1">
        <v>0.29035288100000001</v>
      </c>
      <c r="IT81" s="1">
        <v>0.290076524</v>
      </c>
    </row>
    <row r="82" spans="1:254" x14ac:dyDescent="0.25">
      <c r="A82" t="s">
        <v>16</v>
      </c>
      <c r="B82">
        <f t="shared" si="1"/>
        <v>3</v>
      </c>
      <c r="C82" s="4"/>
      <c r="D82" s="1">
        <v>0.41943213340000002</v>
      </c>
      <c r="E82" s="1">
        <v>0.41880699989999998</v>
      </c>
      <c r="F82" s="1">
        <v>0.4181699753</v>
      </c>
      <c r="G82" s="1">
        <v>0.41746079920000001</v>
      </c>
      <c r="H82" s="1">
        <v>0.41673967239999998</v>
      </c>
      <c r="I82" s="1">
        <v>0.41616865990000002</v>
      </c>
      <c r="J82" s="1">
        <v>0.41581451889999999</v>
      </c>
      <c r="K82" s="1">
        <v>0.41558870669999998</v>
      </c>
      <c r="L82" s="1">
        <v>0.4153977633</v>
      </c>
      <c r="M82" s="1">
        <v>0.4152170718</v>
      </c>
      <c r="N82" s="1">
        <v>0.41501939300000001</v>
      </c>
      <c r="O82" s="1">
        <v>0.41476827859999998</v>
      </c>
      <c r="P82" s="1">
        <v>0.41450899839999999</v>
      </c>
      <c r="Q82" s="1">
        <v>0.41436350350000001</v>
      </c>
      <c r="R82" s="1">
        <v>0.41441410779999999</v>
      </c>
      <c r="S82" s="1">
        <v>0.4146569967</v>
      </c>
      <c r="T82" s="1">
        <v>0.41505941750000003</v>
      </c>
      <c r="U82" s="1">
        <v>0.41558694839999999</v>
      </c>
      <c r="V82" s="1">
        <v>0.41619226339999998</v>
      </c>
      <c r="W82" s="1">
        <v>0.41687336559999999</v>
      </c>
      <c r="X82" s="1">
        <v>0.41772338749999999</v>
      </c>
      <c r="Y82" s="1">
        <v>0.41881632800000002</v>
      </c>
      <c r="Z82" s="1">
        <v>0.4200701416</v>
      </c>
      <c r="AA82" s="1">
        <v>0.42132133249999998</v>
      </c>
      <c r="AB82" s="1">
        <v>0.42249128219999998</v>
      </c>
      <c r="AC82" s="1">
        <v>0.42358160020000002</v>
      </c>
      <c r="AD82" s="1">
        <v>0.42456156020000002</v>
      </c>
      <c r="AE82" s="1">
        <v>0.4253734052</v>
      </c>
      <c r="AF82" s="1">
        <v>0.42601022119999998</v>
      </c>
      <c r="AG82" s="1">
        <v>0.4264777005</v>
      </c>
      <c r="AH82" s="1">
        <v>0.42670944329999999</v>
      </c>
      <c r="AI82" s="1">
        <v>0.42663377520000001</v>
      </c>
      <c r="AJ82" s="1">
        <v>0.42628487939999998</v>
      </c>
      <c r="AK82" s="1">
        <v>0.42573910949999999</v>
      </c>
      <c r="AL82" s="1">
        <v>0.42498621339999998</v>
      </c>
      <c r="AM82" s="1">
        <v>0.42395040389999999</v>
      </c>
      <c r="AN82" s="1">
        <v>0.42259845140000002</v>
      </c>
      <c r="AO82" s="1">
        <v>0.42093241209999999</v>
      </c>
      <c r="AP82" s="1">
        <v>0.41892799739999997</v>
      </c>
      <c r="AQ82" s="1">
        <v>0.41659140589999999</v>
      </c>
      <c r="AR82" s="1">
        <v>0.41403579709999999</v>
      </c>
      <c r="AS82" s="1">
        <v>0.41140854360000001</v>
      </c>
      <c r="AT82" s="1">
        <v>0.40878137949999999</v>
      </c>
      <c r="AU82" s="1">
        <v>0.40619003770000001</v>
      </c>
      <c r="AV82" s="1">
        <v>0.40372538569999999</v>
      </c>
      <c r="AW82" s="1">
        <v>0.4014719725</v>
      </c>
      <c r="AX82" s="1">
        <v>0.39938813449999999</v>
      </c>
      <c r="AY82" s="1">
        <v>0.3973641396</v>
      </c>
      <c r="AZ82" s="1">
        <v>0.3953931034</v>
      </c>
      <c r="BA82" s="1">
        <v>0.39359757299999998</v>
      </c>
      <c r="BB82" s="1">
        <v>0.3921180964</v>
      </c>
      <c r="BC82" s="1">
        <v>0.3910616636</v>
      </c>
      <c r="BD82" s="1">
        <v>0.39052209259999998</v>
      </c>
      <c r="BE82" s="1">
        <v>0.3905471861</v>
      </c>
      <c r="BF82" s="1">
        <v>0.39108633999999998</v>
      </c>
      <c r="BG82" s="1">
        <v>0.39207586649999998</v>
      </c>
      <c r="BH82" s="1">
        <v>0.39356192950000002</v>
      </c>
      <c r="BI82" s="1">
        <v>0.39565521479999999</v>
      </c>
      <c r="BJ82" s="1">
        <v>0.39840602870000003</v>
      </c>
      <c r="BK82" s="1">
        <v>0.40179899330000002</v>
      </c>
      <c r="BL82" s="1">
        <v>0.40583091970000001</v>
      </c>
      <c r="BM82" s="1">
        <v>0.41045927999999998</v>
      </c>
      <c r="BN82" s="1">
        <v>0.41547462340000002</v>
      </c>
      <c r="BO82" s="1">
        <v>0.42054918409999997</v>
      </c>
      <c r="BP82" s="1">
        <v>0.42542004589999999</v>
      </c>
      <c r="BQ82" s="1">
        <v>0.42996302250000001</v>
      </c>
      <c r="BR82" s="1">
        <v>0.43414723869999999</v>
      </c>
      <c r="BS82" s="1">
        <v>0.43803587560000001</v>
      </c>
      <c r="BT82" s="1">
        <v>0.44178879259999998</v>
      </c>
      <c r="BU82" s="1">
        <v>0.44554173949999998</v>
      </c>
      <c r="BV82" s="1">
        <v>0.44928753380000003</v>
      </c>
      <c r="BW82" s="1">
        <v>0.45295041800000002</v>
      </c>
      <c r="BX82" s="1">
        <v>0.45653578639999998</v>
      </c>
      <c r="BY82" s="1">
        <v>0.46011894939999998</v>
      </c>
      <c r="BZ82" s="1">
        <v>0.46374687549999999</v>
      </c>
      <c r="CA82" s="1">
        <v>0.4674555957</v>
      </c>
      <c r="CB82" s="1">
        <v>0.47133609650000002</v>
      </c>
      <c r="CC82" s="1">
        <v>0.47548267249999998</v>
      </c>
      <c r="CD82" s="1">
        <v>0.47992116210000002</v>
      </c>
      <c r="CE82" s="1">
        <v>0.4846730232</v>
      </c>
      <c r="CF82" s="1">
        <v>0.48981967570000001</v>
      </c>
      <c r="CG82" s="1">
        <v>0.49539613719999998</v>
      </c>
      <c r="CH82" s="1">
        <v>0.50127303599999995</v>
      </c>
      <c r="CI82" s="1">
        <v>0.50723630190000002</v>
      </c>
      <c r="CJ82" s="1">
        <v>0.51311492920000001</v>
      </c>
      <c r="CK82" s="1">
        <v>0.51874703170000003</v>
      </c>
      <c r="CL82" s="1">
        <v>0.52393180130000006</v>
      </c>
      <c r="CM82" s="1">
        <v>0.5285610557</v>
      </c>
      <c r="CN82" s="1">
        <v>0.53271013499999997</v>
      </c>
      <c r="CO82" s="1">
        <v>0.53648781779999999</v>
      </c>
      <c r="CP82" s="1">
        <v>0.53988635539999996</v>
      </c>
      <c r="CQ82" s="1">
        <v>0.54286873339999997</v>
      </c>
      <c r="CR82" s="1">
        <v>0.54550254340000004</v>
      </c>
      <c r="CS82" s="1">
        <v>0.54787772889999997</v>
      </c>
      <c r="CT82" s="1">
        <v>0.55001121760000005</v>
      </c>
      <c r="CU82" s="1">
        <v>0.55195134879999996</v>
      </c>
      <c r="CV82" s="1">
        <v>0.55384540559999995</v>
      </c>
      <c r="CW82" s="1">
        <v>0.55579274889999997</v>
      </c>
      <c r="CX82" s="1">
        <v>0.55771470069999995</v>
      </c>
      <c r="CY82" s="1">
        <v>0.55951571460000005</v>
      </c>
      <c r="CZ82" s="1">
        <v>0.56121963259999996</v>
      </c>
      <c r="DA82" s="1">
        <v>0.56290060279999998</v>
      </c>
      <c r="DB82" s="1">
        <v>0.56455045940000004</v>
      </c>
      <c r="DC82" s="1">
        <v>0.56613093609999998</v>
      </c>
      <c r="DD82" s="1">
        <v>0.56769073010000004</v>
      </c>
      <c r="DE82" s="1">
        <v>0.56924664970000005</v>
      </c>
      <c r="DF82" s="1">
        <v>0.57067298889999996</v>
      </c>
      <c r="DG82" s="1">
        <v>0.57181620600000005</v>
      </c>
      <c r="DH82" s="1">
        <v>0.57262229919999996</v>
      </c>
      <c r="DI82" s="1">
        <v>0.57303261760000002</v>
      </c>
      <c r="DJ82" s="1">
        <v>0.57288432119999999</v>
      </c>
      <c r="DK82" s="1">
        <v>0.57203161719999995</v>
      </c>
      <c r="DL82" s="1">
        <v>0.57048970460000004</v>
      </c>
      <c r="DM82" s="1">
        <v>0.56835615630000003</v>
      </c>
      <c r="DN82" s="1">
        <v>0.5656844378</v>
      </c>
      <c r="DO82" s="1">
        <v>0.56254529949999998</v>
      </c>
      <c r="DP82" s="1">
        <v>0.55907219649999995</v>
      </c>
      <c r="DQ82" s="1">
        <v>0.55534261470000001</v>
      </c>
      <c r="DR82" s="1">
        <v>0.55131310219999996</v>
      </c>
      <c r="DS82" s="1">
        <v>0.54695719480000005</v>
      </c>
      <c r="DT82" s="1">
        <v>0.54238390920000001</v>
      </c>
      <c r="DU82" s="1">
        <v>0.5377031565</v>
      </c>
      <c r="DV82" s="1">
        <v>0.5328700542</v>
      </c>
      <c r="DW82" s="1">
        <v>0.52777296299999998</v>
      </c>
      <c r="DX82" s="1">
        <v>0.52240663769999995</v>
      </c>
      <c r="DY82" s="1">
        <v>0.51688528060000005</v>
      </c>
      <c r="DZ82" s="1">
        <v>0.51133584980000002</v>
      </c>
      <c r="EA82" s="1">
        <v>0.50586915020000001</v>
      </c>
      <c r="EB82" s="1">
        <v>0.50058960910000005</v>
      </c>
      <c r="EC82" s="1">
        <v>0.4955308437</v>
      </c>
      <c r="ED82" s="1">
        <v>0.49062645440000002</v>
      </c>
      <c r="EE82" s="1">
        <v>0.48581904170000001</v>
      </c>
      <c r="EF82" s="1">
        <v>0.48115155100000001</v>
      </c>
      <c r="EG82" s="1">
        <v>0.47667863970000002</v>
      </c>
      <c r="EH82" s="1">
        <v>0.4723518491</v>
      </c>
      <c r="EI82" s="1">
        <v>0.46808907389999999</v>
      </c>
      <c r="EJ82" s="1">
        <v>0.4639159739</v>
      </c>
      <c r="EK82" s="1">
        <v>0.45993644</v>
      </c>
      <c r="EL82" s="1">
        <v>0.45618453619999999</v>
      </c>
      <c r="EM82" s="1">
        <v>0.45261028409999998</v>
      </c>
      <c r="EN82" s="1">
        <v>0.44920098780000001</v>
      </c>
      <c r="EO82" s="1">
        <v>0.44603532550000002</v>
      </c>
      <c r="EP82" s="1">
        <v>0.44322338700000002</v>
      </c>
      <c r="EQ82" s="1">
        <v>0.44084915520000001</v>
      </c>
      <c r="ER82" s="1">
        <v>0.43898135420000001</v>
      </c>
      <c r="ES82" s="1">
        <v>0.43766871089999998</v>
      </c>
      <c r="ET82" s="1">
        <v>0.4369293749</v>
      </c>
      <c r="EU82" s="1">
        <v>0.4367943406</v>
      </c>
      <c r="EV82" s="1">
        <v>0.43730327489999998</v>
      </c>
      <c r="EW82" s="1">
        <v>0.43841078880000001</v>
      </c>
      <c r="EX82" s="1">
        <v>0.43992161749999997</v>
      </c>
      <c r="EY82" s="1">
        <v>0.44159463049999997</v>
      </c>
      <c r="EZ82" s="1">
        <v>0.44329419730000003</v>
      </c>
      <c r="FA82" s="1">
        <v>0.44496065379999999</v>
      </c>
      <c r="FB82" s="1">
        <v>0.446480453</v>
      </c>
      <c r="FC82" s="1">
        <v>0.44768559930000001</v>
      </c>
      <c r="FD82" s="1">
        <v>0.44846436379999999</v>
      </c>
      <c r="FE82" s="1">
        <v>0.44877275820000001</v>
      </c>
      <c r="FF82" s="1">
        <v>0.44855740669999999</v>
      </c>
      <c r="FG82" s="1">
        <v>0.44774103160000001</v>
      </c>
      <c r="FH82" s="1">
        <v>0.44629156590000002</v>
      </c>
      <c r="FI82" s="1">
        <v>0.4442535937</v>
      </c>
      <c r="FJ82" s="1">
        <v>0.4416957796</v>
      </c>
      <c r="FK82" s="1">
        <v>0.4386963546</v>
      </c>
      <c r="FL82" s="1">
        <v>0.43534246090000001</v>
      </c>
      <c r="FM82" s="1">
        <v>0.43168663979999999</v>
      </c>
      <c r="FN82" s="1">
        <v>0.42772924899999998</v>
      </c>
      <c r="FO82" s="1">
        <v>0.42348462339999998</v>
      </c>
      <c r="FP82" s="1">
        <v>0.41906750199999998</v>
      </c>
      <c r="FQ82" s="1">
        <v>0.41466686130000002</v>
      </c>
      <c r="FR82" s="1">
        <v>0.41045480969999998</v>
      </c>
      <c r="FS82" s="1">
        <v>0.40655753020000002</v>
      </c>
      <c r="FT82" s="1">
        <v>0.403079927</v>
      </c>
      <c r="FU82" s="1">
        <v>0.40008515119999999</v>
      </c>
      <c r="FV82" s="1">
        <v>0.39756011959999998</v>
      </c>
      <c r="FW82" s="1">
        <v>0.3954590261</v>
      </c>
      <c r="FX82" s="1">
        <v>0.39375409480000001</v>
      </c>
      <c r="FY82" s="1">
        <v>0.39241606000000001</v>
      </c>
      <c r="FZ82" s="1">
        <v>0.39136767389999999</v>
      </c>
      <c r="GA82" s="1">
        <v>0.3905292749</v>
      </c>
      <c r="GB82" s="1">
        <v>0.38989850879999999</v>
      </c>
      <c r="GC82" s="1">
        <v>0.38950178029999999</v>
      </c>
      <c r="GD82" s="1">
        <v>0.3892927766</v>
      </c>
      <c r="GE82" s="1">
        <v>0.38915997740000002</v>
      </c>
      <c r="GF82" s="1">
        <v>0.3890152872</v>
      </c>
      <c r="GG82" s="1">
        <v>0.38880297539999997</v>
      </c>
      <c r="GH82" s="1">
        <v>0.38843560220000001</v>
      </c>
      <c r="GI82" s="1">
        <v>0.38781198859999999</v>
      </c>
      <c r="GJ82" s="1">
        <v>0.38691598179999998</v>
      </c>
      <c r="GK82" s="1">
        <v>0.38584119080000001</v>
      </c>
      <c r="GL82" s="1">
        <v>0.38470396400000001</v>
      </c>
      <c r="GM82" s="1">
        <v>0.38356402519999999</v>
      </c>
      <c r="GN82" s="1">
        <v>0.38241672519999997</v>
      </c>
      <c r="GO82" s="1">
        <v>0.38123187419999999</v>
      </c>
      <c r="GP82" s="1">
        <v>0.38002637030000003</v>
      </c>
      <c r="GQ82" s="1">
        <v>0.37893578410000001</v>
      </c>
      <c r="GR82" s="1">
        <v>0.37816530469999998</v>
      </c>
      <c r="GS82" s="1">
        <v>0.37781643869999998</v>
      </c>
      <c r="GT82" s="1">
        <v>0.37780112030000002</v>
      </c>
      <c r="GU82" s="1">
        <v>0.3779639602</v>
      </c>
      <c r="GV82" s="1">
        <v>0.37824234369999998</v>
      </c>
      <c r="GW82" s="1">
        <v>0.37862589959999998</v>
      </c>
      <c r="GX82" s="1">
        <v>0.37903884049999997</v>
      </c>
      <c r="GY82" s="1">
        <v>0.3793909848</v>
      </c>
      <c r="GZ82" s="1">
        <v>0.3797075748</v>
      </c>
      <c r="HA82" s="1">
        <v>0.38011577730000001</v>
      </c>
      <c r="HB82" s="1">
        <v>0.38069987300000002</v>
      </c>
      <c r="HC82" s="1">
        <v>0.3814516664</v>
      </c>
      <c r="HD82" s="1">
        <v>0.38233977559999999</v>
      </c>
      <c r="HE82" s="1">
        <v>0.38333386180000001</v>
      </c>
      <c r="HF82" s="1">
        <v>0.3843694627</v>
      </c>
      <c r="HG82" s="1">
        <v>0.38536873459999998</v>
      </c>
      <c r="HH82" s="1">
        <v>0.38629233839999999</v>
      </c>
      <c r="HI82" s="1">
        <v>0.38710713390000001</v>
      </c>
      <c r="HJ82" s="1">
        <v>0.38774061199999998</v>
      </c>
      <c r="HK82" s="1">
        <v>0.3881423175</v>
      </c>
      <c r="HL82" s="1">
        <v>0.38835158939999997</v>
      </c>
      <c r="HM82" s="1">
        <v>0.38842239979999998</v>
      </c>
      <c r="HN82" s="1">
        <v>0.38831561799999997</v>
      </c>
      <c r="HO82" s="1">
        <v>0.38795852660000002</v>
      </c>
      <c r="HP82" s="1">
        <v>0.38736578820000001</v>
      </c>
      <c r="HQ82" s="1">
        <v>0.3866170645</v>
      </c>
      <c r="HR82" s="1">
        <v>0.38574546580000002</v>
      </c>
      <c r="HS82" s="1">
        <v>0.38472521310000002</v>
      </c>
      <c r="HT82" s="1">
        <v>0.3835539818</v>
      </c>
      <c r="HU82" s="1">
        <v>0.38225203749999997</v>
      </c>
      <c r="HV82" s="1">
        <v>0.38080653549999999</v>
      </c>
      <c r="HW82" s="1">
        <v>0.37921088930000002</v>
      </c>
      <c r="HX82" s="1">
        <v>0.37753871080000001</v>
      </c>
      <c r="HY82" s="1">
        <v>0.3758976161</v>
      </c>
      <c r="HZ82" s="1">
        <v>0.37431889769999999</v>
      </c>
      <c r="IA82" s="1">
        <v>0.37276983260000002</v>
      </c>
      <c r="IB82" s="1">
        <v>0.37125119569999998</v>
      </c>
      <c r="IC82" s="1">
        <v>0.36979132889999999</v>
      </c>
      <c r="ID82" s="1">
        <v>0.36835879090000001</v>
      </c>
      <c r="IE82" s="1">
        <v>0.3668843806</v>
      </c>
      <c r="IF82" s="1">
        <v>0.36538657549999998</v>
      </c>
      <c r="IG82" s="1">
        <v>0.36398535970000001</v>
      </c>
      <c r="IH82" s="1">
        <v>0.36276185509999997</v>
      </c>
      <c r="II82" s="1">
        <v>0.36167758700000002</v>
      </c>
      <c r="IJ82" s="1">
        <v>0.3606618345</v>
      </c>
      <c r="IK82" s="1">
        <v>0.3596890271</v>
      </c>
      <c r="IL82" s="1">
        <v>0.35874301200000003</v>
      </c>
      <c r="IM82" s="1">
        <v>0.3577973545</v>
      </c>
      <c r="IN82" s="1">
        <v>0.35685479640000001</v>
      </c>
      <c r="IO82" s="1">
        <v>0.35594820980000003</v>
      </c>
      <c r="IP82" s="1">
        <v>0.35509410499999999</v>
      </c>
      <c r="IQ82" s="1">
        <v>0.35429933670000002</v>
      </c>
      <c r="IR82" s="1">
        <v>0.35362669829999999</v>
      </c>
      <c r="IS82" s="1">
        <v>0.3531799316</v>
      </c>
      <c r="IT82" s="1">
        <v>0.35299247499999997</v>
      </c>
    </row>
    <row r="83" spans="1:254" x14ac:dyDescent="0.25">
      <c r="A83" t="s">
        <v>17</v>
      </c>
      <c r="B83">
        <f t="shared" si="1"/>
        <v>1</v>
      </c>
      <c r="C83" s="4"/>
      <c r="D83" s="1">
        <v>0.34863531590000002</v>
      </c>
      <c r="E83" s="1">
        <v>0.34756112099999997</v>
      </c>
      <c r="F83" s="1">
        <v>0.34658536309999999</v>
      </c>
      <c r="G83" s="1">
        <v>0.34570083019999998</v>
      </c>
      <c r="H83" s="1">
        <v>0.34493115540000002</v>
      </c>
      <c r="I83" s="1">
        <v>0.34434619550000001</v>
      </c>
      <c r="J83" s="1">
        <v>0.34397763009999999</v>
      </c>
      <c r="K83" s="1">
        <v>0.34378114339999999</v>
      </c>
      <c r="L83" s="1">
        <v>0.34370371700000002</v>
      </c>
      <c r="M83" s="1">
        <v>0.34372332690000001</v>
      </c>
      <c r="N83" s="1">
        <v>0.3438097537</v>
      </c>
      <c r="O83" s="1">
        <v>0.34391006829999998</v>
      </c>
      <c r="P83" s="1">
        <v>0.34399688239999998</v>
      </c>
      <c r="Q83" s="1">
        <v>0.34408846500000001</v>
      </c>
      <c r="R83" s="1">
        <v>0.34421107169999998</v>
      </c>
      <c r="S83" s="1">
        <v>0.34437552090000001</v>
      </c>
      <c r="T83" s="1">
        <v>0.3445845246</v>
      </c>
      <c r="U83" s="1">
        <v>0.34482577440000001</v>
      </c>
      <c r="V83" s="1">
        <v>0.34506329889999998</v>
      </c>
      <c r="W83" s="1">
        <v>0.345275104</v>
      </c>
      <c r="X83" s="1">
        <v>0.34548959140000002</v>
      </c>
      <c r="Y83" s="1">
        <v>0.34574422240000002</v>
      </c>
      <c r="Z83" s="1">
        <v>0.34603071210000003</v>
      </c>
      <c r="AA83" s="1">
        <v>0.34632521869999999</v>
      </c>
      <c r="AB83" s="1">
        <v>0.34664174910000001</v>
      </c>
      <c r="AC83" s="1">
        <v>0.3470065296</v>
      </c>
      <c r="AD83" s="1">
        <v>0.34740617870000001</v>
      </c>
      <c r="AE83" s="1">
        <v>0.3478047252</v>
      </c>
      <c r="AF83" s="1">
        <v>0.34818860889999997</v>
      </c>
      <c r="AG83" s="1">
        <v>0.34855642910000001</v>
      </c>
      <c r="AH83" s="1">
        <v>0.34889894719999998</v>
      </c>
      <c r="AI83" s="1">
        <v>0.34923818709999999</v>
      </c>
      <c r="AJ83" s="1">
        <v>0.34965002540000001</v>
      </c>
      <c r="AK83" s="1">
        <v>0.3501895666</v>
      </c>
      <c r="AL83" s="1">
        <v>0.3508086205</v>
      </c>
      <c r="AM83" s="1">
        <v>0.35137999060000003</v>
      </c>
      <c r="AN83" s="1">
        <v>0.3517893553</v>
      </c>
      <c r="AO83" s="1">
        <v>0.35200294850000002</v>
      </c>
      <c r="AP83" s="1">
        <v>0.3521054387</v>
      </c>
      <c r="AQ83" s="1">
        <v>0.35229012370000001</v>
      </c>
      <c r="AR83" s="1">
        <v>0.35272151229999998</v>
      </c>
      <c r="AS83" s="1">
        <v>0.35334500670000002</v>
      </c>
      <c r="AT83" s="1">
        <v>0.35388696190000002</v>
      </c>
      <c r="AU83" s="1">
        <v>0.3540924788</v>
      </c>
      <c r="AV83" s="1">
        <v>0.35392802950000002</v>
      </c>
      <c r="AW83" s="1">
        <v>0.35352188350000002</v>
      </c>
      <c r="AX83" s="1">
        <v>0.3529864848</v>
      </c>
      <c r="AY83" s="1">
        <v>0.35236108300000002</v>
      </c>
      <c r="AZ83" s="1">
        <v>0.35164394970000001</v>
      </c>
      <c r="BA83" s="1">
        <v>0.35080432890000002</v>
      </c>
      <c r="BB83" s="1">
        <v>0.34982720020000002</v>
      </c>
      <c r="BC83" s="1">
        <v>0.34882602099999999</v>
      </c>
      <c r="BD83" s="1">
        <v>0.34806072710000002</v>
      </c>
      <c r="BE83" s="1">
        <v>0.34777504209999999</v>
      </c>
      <c r="BF83" s="1">
        <v>0.3480415046</v>
      </c>
      <c r="BG83" s="1">
        <v>0.3488223553</v>
      </c>
      <c r="BH83" s="1">
        <v>0.35012179609999999</v>
      </c>
      <c r="BI83" s="1">
        <v>0.35200226309999999</v>
      </c>
      <c r="BJ83" s="1">
        <v>0.35451233389999998</v>
      </c>
      <c r="BK83" s="1">
        <v>0.3576697707</v>
      </c>
      <c r="BL83" s="1">
        <v>0.3614920378</v>
      </c>
      <c r="BM83" s="1">
        <v>0.36595776679999997</v>
      </c>
      <c r="BN83" s="1">
        <v>0.37094467879999998</v>
      </c>
      <c r="BO83" s="1">
        <v>0.3762657344</v>
      </c>
      <c r="BP83" s="1">
        <v>0.38172042369999998</v>
      </c>
      <c r="BQ83" s="1">
        <v>0.387069881</v>
      </c>
      <c r="BR83" s="1">
        <v>0.39204981919999998</v>
      </c>
      <c r="BS83" s="1">
        <v>0.39651045200000001</v>
      </c>
      <c r="BT83" s="1">
        <v>0.40050604940000001</v>
      </c>
      <c r="BU83" s="1">
        <v>0.40418064590000002</v>
      </c>
      <c r="BV83" s="1">
        <v>0.40761646629999998</v>
      </c>
      <c r="BW83" s="1">
        <v>0.41084527970000001</v>
      </c>
      <c r="BX83" s="1">
        <v>0.41393077369999998</v>
      </c>
      <c r="BY83" s="1">
        <v>0.4169496298</v>
      </c>
      <c r="BZ83" s="1">
        <v>0.419949621</v>
      </c>
      <c r="CA83" s="1">
        <v>0.422996223</v>
      </c>
      <c r="CB83" s="1">
        <v>0.42620900270000001</v>
      </c>
      <c r="CC83" s="1">
        <v>0.42969837779999998</v>
      </c>
      <c r="CD83" s="1">
        <v>0.43351516130000001</v>
      </c>
      <c r="CE83" s="1">
        <v>0.43769219520000002</v>
      </c>
      <c r="CF83" s="1">
        <v>0.44224667550000002</v>
      </c>
      <c r="CG83" s="1">
        <v>0.4470810294</v>
      </c>
      <c r="CH83" s="1">
        <v>0.45196318629999999</v>
      </c>
      <c r="CI83" s="1">
        <v>0.45667520169999998</v>
      </c>
      <c r="CJ83" s="1">
        <v>0.4611178339</v>
      </c>
      <c r="CK83" s="1">
        <v>0.46523973349999997</v>
      </c>
      <c r="CL83" s="1">
        <v>0.4689770043</v>
      </c>
      <c r="CM83" s="1">
        <v>0.47233602400000002</v>
      </c>
      <c r="CN83" s="1">
        <v>0.47541737560000003</v>
      </c>
      <c r="CO83" s="1">
        <v>0.47828206420000002</v>
      </c>
      <c r="CP83" s="1">
        <v>0.48088285330000002</v>
      </c>
      <c r="CQ83" s="1">
        <v>0.4831712842</v>
      </c>
      <c r="CR83" s="1">
        <v>0.48517647390000002</v>
      </c>
      <c r="CS83" s="1">
        <v>0.48691761490000002</v>
      </c>
      <c r="CT83" s="1">
        <v>0.4883679152</v>
      </c>
      <c r="CU83" s="1">
        <v>0.48957836630000001</v>
      </c>
      <c r="CV83" s="1">
        <v>0.49072068930000001</v>
      </c>
      <c r="CW83" s="1">
        <v>0.49194726350000001</v>
      </c>
      <c r="CX83" s="1">
        <v>0.49329113959999998</v>
      </c>
      <c r="CY83" s="1">
        <v>0.49476879839999999</v>
      </c>
      <c r="CZ83" s="1">
        <v>0.49644058940000002</v>
      </c>
      <c r="DA83" s="1">
        <v>0.49835106730000001</v>
      </c>
      <c r="DB83" s="1">
        <v>0.50048363210000002</v>
      </c>
      <c r="DC83" s="1">
        <v>0.50283676389999998</v>
      </c>
      <c r="DD83" s="1">
        <v>0.50547981259999997</v>
      </c>
      <c r="DE83" s="1">
        <v>0.50844377279999997</v>
      </c>
      <c r="DF83" s="1">
        <v>0.51166278119999997</v>
      </c>
      <c r="DG83" s="1">
        <v>0.51503664260000004</v>
      </c>
      <c r="DH83" s="1">
        <v>0.51843428609999997</v>
      </c>
      <c r="DI83" s="1">
        <v>0.52158677580000001</v>
      </c>
      <c r="DJ83" s="1">
        <v>0.52411746979999996</v>
      </c>
      <c r="DK83" s="1">
        <v>0.52574062349999995</v>
      </c>
      <c r="DL83" s="1">
        <v>0.52635014059999996</v>
      </c>
      <c r="DM83" s="1">
        <v>0.52590709920000001</v>
      </c>
      <c r="DN83" s="1">
        <v>0.5243940949</v>
      </c>
      <c r="DO83" s="1">
        <v>0.52195060250000003</v>
      </c>
      <c r="DP83" s="1">
        <v>0.51886773109999995</v>
      </c>
      <c r="DQ83" s="1">
        <v>0.51537984609999998</v>
      </c>
      <c r="DR83" s="1">
        <v>0.5115676522</v>
      </c>
      <c r="DS83" s="1">
        <v>0.50748443600000004</v>
      </c>
      <c r="DT83" s="1">
        <v>0.5032736659</v>
      </c>
      <c r="DU83" s="1">
        <v>0.4990922511</v>
      </c>
      <c r="DV83" s="1">
        <v>0.4950243533</v>
      </c>
      <c r="DW83" s="1">
        <v>0.49113810060000002</v>
      </c>
      <c r="DX83" s="1">
        <v>0.4875493944</v>
      </c>
      <c r="DY83" s="1">
        <v>0.48436072470000002</v>
      </c>
      <c r="DZ83" s="1">
        <v>0.48158624770000003</v>
      </c>
      <c r="EA83" s="1">
        <v>0.47918176649999999</v>
      </c>
      <c r="EB83" s="1">
        <v>0.47708085179999998</v>
      </c>
      <c r="EC83" s="1">
        <v>0.47515037659999998</v>
      </c>
      <c r="ED83" s="1">
        <v>0.47316184639999997</v>
      </c>
      <c r="EE83" s="1">
        <v>0.47085726259999999</v>
      </c>
      <c r="EF83" s="1">
        <v>0.46802955870000001</v>
      </c>
      <c r="EG83" s="1">
        <v>0.46455845239999999</v>
      </c>
      <c r="EH83" s="1">
        <v>0.46044826509999998</v>
      </c>
      <c r="EI83" s="1">
        <v>0.45587161180000002</v>
      </c>
      <c r="EJ83" s="1">
        <v>0.45110660790000001</v>
      </c>
      <c r="EK83" s="1">
        <v>0.44638749960000002</v>
      </c>
      <c r="EL83" s="1">
        <v>0.44183224440000002</v>
      </c>
      <c r="EM83" s="1">
        <v>0.43748593330000002</v>
      </c>
      <c r="EN83" s="1">
        <v>0.43337789180000003</v>
      </c>
      <c r="EO83" s="1">
        <v>0.42953512069999999</v>
      </c>
      <c r="EP83" s="1">
        <v>0.42600539329999998</v>
      </c>
      <c r="EQ83" s="1">
        <v>0.42288202050000001</v>
      </c>
      <c r="ER83" s="1">
        <v>0.42027822139999998</v>
      </c>
      <c r="ES83" s="1">
        <v>0.41825857760000001</v>
      </c>
      <c r="ET83" s="1">
        <v>0.41682955620000001</v>
      </c>
      <c r="EU83" s="1">
        <v>0.41599285600000002</v>
      </c>
      <c r="EV83" s="1">
        <v>0.41572234029999999</v>
      </c>
      <c r="EW83" s="1">
        <v>0.4158783257</v>
      </c>
      <c r="EX83" s="1">
        <v>0.416195184</v>
      </c>
      <c r="EY83" s="1">
        <v>0.41639757160000002</v>
      </c>
      <c r="EZ83" s="1">
        <v>0.41631799940000003</v>
      </c>
      <c r="FA83" s="1">
        <v>0.41590246559999999</v>
      </c>
      <c r="FB83" s="1">
        <v>0.41516211629999999</v>
      </c>
      <c r="FC83" s="1">
        <v>0.41413933040000001</v>
      </c>
      <c r="FD83" s="1">
        <v>0.41286709900000002</v>
      </c>
      <c r="FE83" s="1">
        <v>0.41131937499999999</v>
      </c>
      <c r="FF83" s="1">
        <v>0.40943995119999999</v>
      </c>
      <c r="FG83" s="1">
        <v>0.40722334380000003</v>
      </c>
      <c r="FH83" s="1">
        <v>0.40473374719999999</v>
      </c>
      <c r="FI83" s="1">
        <v>0.4020540118</v>
      </c>
      <c r="FJ83" s="1">
        <v>0.39924779529999999</v>
      </c>
      <c r="FK83" s="1">
        <v>0.3963681161</v>
      </c>
      <c r="FL83" s="1">
        <v>0.3934154212</v>
      </c>
      <c r="FM83" s="1">
        <v>0.39026689530000003</v>
      </c>
      <c r="FN83" s="1">
        <v>0.38672426339999999</v>
      </c>
      <c r="FO83" s="1">
        <v>0.38267788289999999</v>
      </c>
      <c r="FP83" s="1">
        <v>0.37821984289999999</v>
      </c>
      <c r="FQ83" s="1">
        <v>0.37359413499999999</v>
      </c>
      <c r="FR83" s="1">
        <v>0.36908641460000002</v>
      </c>
      <c r="FS83" s="1">
        <v>0.36496272680000003</v>
      </c>
      <c r="FT83" s="1">
        <v>0.36142924430000001</v>
      </c>
      <c r="FU83" s="1">
        <v>0.35856083039999997</v>
      </c>
      <c r="FV83" s="1">
        <v>0.35626173020000002</v>
      </c>
      <c r="FW83" s="1">
        <v>0.3543301821</v>
      </c>
      <c r="FX83" s="1">
        <v>0.3525620699</v>
      </c>
      <c r="FY83" s="1">
        <v>0.35082662110000001</v>
      </c>
      <c r="FZ83" s="1">
        <v>0.3490896523</v>
      </c>
      <c r="GA83" s="1">
        <v>0.34741100670000002</v>
      </c>
      <c r="GB83" s="1">
        <v>0.34591948989999999</v>
      </c>
      <c r="GC83" s="1">
        <v>0.34474918249999997</v>
      </c>
      <c r="GD83" s="1">
        <v>0.34401178360000001</v>
      </c>
      <c r="GE83" s="1">
        <v>0.34380134940000001</v>
      </c>
      <c r="GF83" s="1">
        <v>0.3441580534</v>
      </c>
      <c r="GG83" s="1">
        <v>0.34497973320000003</v>
      </c>
      <c r="GH83" s="1">
        <v>0.34597295519999999</v>
      </c>
      <c r="GI83" s="1">
        <v>0.34675666690000001</v>
      </c>
      <c r="GJ83" s="1">
        <v>0.3470665812</v>
      </c>
      <c r="GK83" s="1">
        <v>0.34689587350000001</v>
      </c>
      <c r="GL83" s="1">
        <v>0.34644150730000001</v>
      </c>
      <c r="GM83" s="1">
        <v>0.34586384889999999</v>
      </c>
      <c r="GN83" s="1">
        <v>0.34506213670000002</v>
      </c>
      <c r="GO83" s="1">
        <v>0.34375843410000001</v>
      </c>
      <c r="GP83" s="1">
        <v>0.34189149740000002</v>
      </c>
      <c r="GQ83" s="1">
        <v>0.33986735340000002</v>
      </c>
      <c r="GR83" s="1">
        <v>0.3382826746</v>
      </c>
      <c r="GS83" s="1">
        <v>0.33739259840000002</v>
      </c>
      <c r="GT83" s="1">
        <v>0.33696755769999998</v>
      </c>
      <c r="GU83" s="1">
        <v>0.33666288849999998</v>
      </c>
      <c r="GV83" s="1">
        <v>0.33636465669999999</v>
      </c>
      <c r="GW83" s="1">
        <v>0.33609905839999998</v>
      </c>
      <c r="GX83" s="1">
        <v>0.33577433229999998</v>
      </c>
      <c r="GY83" s="1">
        <v>0.33519858120000001</v>
      </c>
      <c r="GZ83" s="1">
        <v>0.33431273700000003</v>
      </c>
      <c r="HA83" s="1">
        <v>0.33329084520000002</v>
      </c>
      <c r="HB83" s="1">
        <v>0.33240789180000002</v>
      </c>
      <c r="HC83" s="1">
        <v>0.33187189700000003</v>
      </c>
      <c r="HD83" s="1">
        <v>0.33174756170000003</v>
      </c>
      <c r="HE83" s="1">
        <v>0.3319489062</v>
      </c>
      <c r="HF83" s="1">
        <v>0.33230409030000002</v>
      </c>
      <c r="HG83" s="1">
        <v>0.332673043</v>
      </c>
      <c r="HH83" s="1">
        <v>0.33300068970000002</v>
      </c>
      <c r="HI83" s="1">
        <v>0.3332453668</v>
      </c>
      <c r="HJ83" s="1">
        <v>0.33331891889999998</v>
      </c>
      <c r="HK83" s="1">
        <v>0.33314561840000001</v>
      </c>
      <c r="HL83" s="1">
        <v>0.33272629980000001</v>
      </c>
      <c r="HM83" s="1">
        <v>0.33209919929999998</v>
      </c>
      <c r="HN83" s="1">
        <v>0.33128753300000002</v>
      </c>
      <c r="HO83" s="1">
        <v>0.33033022280000002</v>
      </c>
      <c r="HP83" s="1">
        <v>0.32929036020000002</v>
      </c>
      <c r="HQ83" s="1">
        <v>0.32818117740000002</v>
      </c>
      <c r="HR83" s="1">
        <v>0.32694005970000001</v>
      </c>
      <c r="HS83" s="1">
        <v>0.32552489639999999</v>
      </c>
      <c r="HT83" s="1">
        <v>0.32399293779999999</v>
      </c>
      <c r="HU83" s="1">
        <v>0.32242450119999999</v>
      </c>
      <c r="HV83" s="1">
        <v>0.32082659009999998</v>
      </c>
      <c r="HW83" s="1">
        <v>0.31917905810000002</v>
      </c>
      <c r="HX83" s="1">
        <v>0.31752061840000001</v>
      </c>
      <c r="HY83" s="1">
        <v>0.3159123063</v>
      </c>
      <c r="HZ83" s="1">
        <v>0.31435269119999998</v>
      </c>
      <c r="IA83" s="1">
        <v>0.31280818580000003</v>
      </c>
      <c r="IB83" s="1">
        <v>0.31130224470000001</v>
      </c>
      <c r="IC83" s="1">
        <v>0.30990684029999999</v>
      </c>
      <c r="ID83" s="1">
        <v>0.3086593151</v>
      </c>
      <c r="IE83" s="1">
        <v>0.30755290390000001</v>
      </c>
      <c r="IF83" s="1">
        <v>0.30658873920000002</v>
      </c>
      <c r="IG83" s="1">
        <v>0.30575549600000002</v>
      </c>
      <c r="IH83" s="1">
        <v>0.30496132370000001</v>
      </c>
      <c r="II83" s="1">
        <v>0.304066956</v>
      </c>
      <c r="IJ83" s="1">
        <v>0.3030025959</v>
      </c>
      <c r="IK83" s="1">
        <v>0.30178970100000002</v>
      </c>
      <c r="IL83" s="1">
        <v>0.30046612020000002</v>
      </c>
      <c r="IM83" s="1">
        <v>0.29906895760000002</v>
      </c>
      <c r="IN83" s="1">
        <v>0.29767912629999999</v>
      </c>
      <c r="IO83" s="1">
        <v>0.29641628269999998</v>
      </c>
      <c r="IP83" s="1">
        <v>0.29537656899999998</v>
      </c>
      <c r="IQ83" s="1">
        <v>0.29460081459999998</v>
      </c>
      <c r="IR83" s="1">
        <v>0.29409360890000003</v>
      </c>
      <c r="IS83" s="1">
        <v>0.29382222889999998</v>
      </c>
      <c r="IT83" s="1">
        <v>0.29370424150000002</v>
      </c>
    </row>
    <row r="84" spans="1:254" x14ac:dyDescent="0.25">
      <c r="A84" t="s">
        <v>17</v>
      </c>
      <c r="B84">
        <f t="shared" si="1"/>
        <v>2</v>
      </c>
      <c r="C84" s="4"/>
      <c r="D84" s="1">
        <v>0.27237701419999999</v>
      </c>
      <c r="E84" s="1">
        <v>0.27142286300000001</v>
      </c>
      <c r="F84" s="1">
        <v>0.27056825159999998</v>
      </c>
      <c r="G84" s="1">
        <v>0.26980584860000001</v>
      </c>
      <c r="H84" s="1">
        <v>0.26913815740000002</v>
      </c>
      <c r="I84" s="1">
        <v>0.26860180500000003</v>
      </c>
      <c r="J84" s="1">
        <v>0.26821932199999998</v>
      </c>
      <c r="K84" s="1">
        <v>0.26797118780000001</v>
      </c>
      <c r="L84" s="1">
        <v>0.26783442499999999</v>
      </c>
      <c r="M84" s="1">
        <v>0.2677975595</v>
      </c>
      <c r="N84" s="1">
        <v>0.26782271270000002</v>
      </c>
      <c r="O84" s="1">
        <v>0.26785022019999999</v>
      </c>
      <c r="P84" s="1">
        <v>0.26785591240000001</v>
      </c>
      <c r="Q84" s="1">
        <v>0.26785680649999999</v>
      </c>
      <c r="R84" s="1">
        <v>0.2678619921</v>
      </c>
      <c r="S84" s="1">
        <v>0.26786655190000003</v>
      </c>
      <c r="T84" s="1">
        <v>0.26788416500000001</v>
      </c>
      <c r="U84" s="1">
        <v>0.26793578270000001</v>
      </c>
      <c r="V84" s="1">
        <v>0.26801225540000001</v>
      </c>
      <c r="W84" s="1">
        <v>0.26809218530000001</v>
      </c>
      <c r="X84" s="1">
        <v>0.26818540689999998</v>
      </c>
      <c r="Y84" s="1">
        <v>0.2683088481</v>
      </c>
      <c r="Z84" s="1">
        <v>0.26843729620000001</v>
      </c>
      <c r="AA84" s="1">
        <v>0.26853525639999998</v>
      </c>
      <c r="AB84" s="1">
        <v>0.26861932869999999</v>
      </c>
      <c r="AC84" s="1">
        <v>0.26873332259999999</v>
      </c>
      <c r="AD84" s="1">
        <v>0.26887902619999998</v>
      </c>
      <c r="AE84" s="1">
        <v>0.26902291179999999</v>
      </c>
      <c r="AF84" s="1">
        <v>0.26914826040000001</v>
      </c>
      <c r="AG84" s="1">
        <v>0.26925286650000002</v>
      </c>
      <c r="AH84" s="1">
        <v>0.26932203770000002</v>
      </c>
      <c r="AI84" s="1">
        <v>0.26936474440000002</v>
      </c>
      <c r="AJ84" s="1">
        <v>0.26945650580000002</v>
      </c>
      <c r="AK84" s="1">
        <v>0.2696740031</v>
      </c>
      <c r="AL84" s="1">
        <v>0.26999178530000001</v>
      </c>
      <c r="AM84" s="1">
        <v>0.2702949047</v>
      </c>
      <c r="AN84" s="1">
        <v>0.27048793440000002</v>
      </c>
      <c r="AO84" s="1">
        <v>0.27056127790000001</v>
      </c>
      <c r="AP84" s="1">
        <v>0.27058863640000003</v>
      </c>
      <c r="AQ84" s="1">
        <v>0.27070152759999999</v>
      </c>
      <c r="AR84" s="1">
        <v>0.2710100412</v>
      </c>
      <c r="AS84" s="1">
        <v>0.27147468920000001</v>
      </c>
      <c r="AT84" s="1">
        <v>0.2718886137</v>
      </c>
      <c r="AU84" s="1">
        <v>0.27205193039999997</v>
      </c>
      <c r="AV84" s="1">
        <v>0.27194598320000002</v>
      </c>
      <c r="AW84" s="1">
        <v>0.27168568970000001</v>
      </c>
      <c r="AX84" s="1">
        <v>0.27134585379999998</v>
      </c>
      <c r="AY84" s="1">
        <v>0.27090817690000002</v>
      </c>
      <c r="AZ84" s="1">
        <v>0.2703367472</v>
      </c>
      <c r="BA84" s="1">
        <v>0.26962935919999997</v>
      </c>
      <c r="BB84" s="1">
        <v>0.26882541180000002</v>
      </c>
      <c r="BC84" s="1">
        <v>0.26804262400000001</v>
      </c>
      <c r="BD84" s="1">
        <v>0.26748523120000001</v>
      </c>
      <c r="BE84" s="1">
        <v>0.26733833550000002</v>
      </c>
      <c r="BF84" s="1">
        <v>0.2676463127</v>
      </c>
      <c r="BG84" s="1">
        <v>0.26835262780000002</v>
      </c>
      <c r="BH84" s="1">
        <v>0.26944172379999998</v>
      </c>
      <c r="BI84" s="1">
        <v>0.27098077539999998</v>
      </c>
      <c r="BJ84" s="1">
        <v>0.27305278179999998</v>
      </c>
      <c r="BK84" s="1">
        <v>0.27570286389999998</v>
      </c>
      <c r="BL84" s="1">
        <v>0.27893963459999999</v>
      </c>
      <c r="BM84" s="1">
        <v>0.28271630409999998</v>
      </c>
      <c r="BN84" s="1">
        <v>0.28690126539999999</v>
      </c>
      <c r="BO84" s="1">
        <v>0.29131656890000002</v>
      </c>
      <c r="BP84" s="1">
        <v>0.29578611249999998</v>
      </c>
      <c r="BQ84" s="1">
        <v>0.30012410880000001</v>
      </c>
      <c r="BR84" s="1">
        <v>0.3041442037</v>
      </c>
      <c r="BS84" s="1">
        <v>0.3077537119</v>
      </c>
      <c r="BT84" s="1">
        <v>0.3110049963</v>
      </c>
      <c r="BU84" s="1">
        <v>0.31400078539999998</v>
      </c>
      <c r="BV84" s="1">
        <v>0.31678700450000002</v>
      </c>
      <c r="BW84" s="1">
        <v>0.31937873360000002</v>
      </c>
      <c r="BX84" s="1">
        <v>0.32182914019999997</v>
      </c>
      <c r="BY84" s="1">
        <v>0.32420355080000002</v>
      </c>
      <c r="BZ84" s="1">
        <v>0.32653972510000001</v>
      </c>
      <c r="CA84" s="1">
        <v>0.32889449599999998</v>
      </c>
      <c r="CB84" s="1">
        <v>0.3313806057</v>
      </c>
      <c r="CC84" s="1">
        <v>0.33410122990000002</v>
      </c>
      <c r="CD84" s="1">
        <v>0.3370811641</v>
      </c>
      <c r="CE84" s="1">
        <v>0.3402971923</v>
      </c>
      <c r="CF84" s="1">
        <v>0.34371691939999999</v>
      </c>
      <c r="CG84" s="1">
        <v>0.34726318719999999</v>
      </c>
      <c r="CH84" s="1">
        <v>0.35080265999999999</v>
      </c>
      <c r="CI84" s="1">
        <v>0.35422018170000003</v>
      </c>
      <c r="CJ84" s="1">
        <v>0.35745340590000002</v>
      </c>
      <c r="CK84" s="1">
        <v>0.36043444279999998</v>
      </c>
      <c r="CL84" s="1">
        <v>0.363086462</v>
      </c>
      <c r="CM84" s="1">
        <v>0.36542871589999998</v>
      </c>
      <c r="CN84" s="1">
        <v>0.3675851524</v>
      </c>
      <c r="CO84" s="1">
        <v>0.36963531370000002</v>
      </c>
      <c r="CP84" s="1">
        <v>0.37154212590000002</v>
      </c>
      <c r="CQ84" s="1">
        <v>0.37325522300000002</v>
      </c>
      <c r="CR84" s="1">
        <v>0.37479645010000001</v>
      </c>
      <c r="CS84" s="1">
        <v>0.37617751960000001</v>
      </c>
      <c r="CT84" s="1">
        <v>0.37735012169999999</v>
      </c>
      <c r="CU84" s="1">
        <v>0.3783207536</v>
      </c>
      <c r="CV84" s="1">
        <v>0.37921506170000002</v>
      </c>
      <c r="CW84" s="1">
        <v>0.38016590480000001</v>
      </c>
      <c r="CX84" s="1">
        <v>0.3812101483</v>
      </c>
      <c r="CY84" s="1">
        <v>0.38235965370000002</v>
      </c>
      <c r="CZ84" s="1">
        <v>0.38365909459999997</v>
      </c>
      <c r="DA84" s="1">
        <v>0.38512191179999999</v>
      </c>
      <c r="DB84" s="1">
        <v>0.38671723009999998</v>
      </c>
      <c r="DC84" s="1">
        <v>0.38845309620000001</v>
      </c>
      <c r="DD84" s="1">
        <v>0.39044290780000002</v>
      </c>
      <c r="DE84" s="1">
        <v>0.3927736282</v>
      </c>
      <c r="DF84" s="1">
        <v>0.39539131519999998</v>
      </c>
      <c r="DG84" s="1">
        <v>0.39815112949999998</v>
      </c>
      <c r="DH84" s="1">
        <v>0.40088686350000002</v>
      </c>
      <c r="DI84" s="1">
        <v>0.40336599950000002</v>
      </c>
      <c r="DJ84" s="1">
        <v>0.40529459709999999</v>
      </c>
      <c r="DK84" s="1">
        <v>0.40645954010000002</v>
      </c>
      <c r="DL84" s="1">
        <v>0.4068164527</v>
      </c>
      <c r="DM84" s="1">
        <v>0.40639513729999999</v>
      </c>
      <c r="DN84" s="1">
        <v>0.40521320700000002</v>
      </c>
      <c r="DO84" s="1">
        <v>0.40335488320000001</v>
      </c>
      <c r="DP84" s="1">
        <v>0.40100896359999999</v>
      </c>
      <c r="DQ84" s="1">
        <v>0.39835453030000001</v>
      </c>
      <c r="DR84" s="1">
        <v>0.3954778612</v>
      </c>
      <c r="DS84" s="1">
        <v>0.3924332559</v>
      </c>
      <c r="DT84" s="1">
        <v>0.38931521769999999</v>
      </c>
      <c r="DU84" s="1">
        <v>0.3862103522</v>
      </c>
      <c r="DV84" s="1">
        <v>0.38316151500000001</v>
      </c>
      <c r="DW84" s="1">
        <v>0.38024342059999999</v>
      </c>
      <c r="DX84" s="1">
        <v>0.37760415670000003</v>
      </c>
      <c r="DY84" s="1">
        <v>0.3753505647</v>
      </c>
      <c r="DZ84" s="1">
        <v>0.37343773250000001</v>
      </c>
      <c r="EA84" s="1">
        <v>0.3717421293</v>
      </c>
      <c r="EB84" s="1">
        <v>0.37018013</v>
      </c>
      <c r="EC84" s="1">
        <v>0.36868500710000002</v>
      </c>
      <c r="ED84" s="1">
        <v>0.36712750789999998</v>
      </c>
      <c r="EE84" s="1">
        <v>0.36533880229999999</v>
      </c>
      <c r="EF84" s="1">
        <v>0.36318543549999999</v>
      </c>
      <c r="EG84" s="1">
        <v>0.36059027910000002</v>
      </c>
      <c r="EH84" s="1">
        <v>0.35753414030000003</v>
      </c>
      <c r="EI84" s="1">
        <v>0.35410568120000002</v>
      </c>
      <c r="EJ84" s="1">
        <v>0.35050511359999997</v>
      </c>
      <c r="EK84" s="1">
        <v>0.34693035480000001</v>
      </c>
      <c r="EL84" s="1">
        <v>0.3434647918</v>
      </c>
      <c r="EM84" s="1">
        <v>0.34008908269999999</v>
      </c>
      <c r="EN84" s="1">
        <v>0.3367782533</v>
      </c>
      <c r="EO84" s="1">
        <v>0.33355867859999999</v>
      </c>
      <c r="EP84" s="1">
        <v>0.3305094838</v>
      </c>
      <c r="EQ84" s="1">
        <v>0.32774859670000001</v>
      </c>
      <c r="ER84" s="1">
        <v>0.32540613410000002</v>
      </c>
      <c r="ES84" s="1">
        <v>0.32356575129999998</v>
      </c>
      <c r="ET84" s="1">
        <v>0.3222307861</v>
      </c>
      <c r="EU84" s="1">
        <v>0.32135903840000002</v>
      </c>
      <c r="EV84" s="1">
        <v>0.32088702920000001</v>
      </c>
      <c r="EW84" s="1">
        <v>0.32071053980000003</v>
      </c>
      <c r="EX84" s="1">
        <v>0.3206738234</v>
      </c>
      <c r="EY84" s="1">
        <v>0.32062253359999998</v>
      </c>
      <c r="EZ84" s="1">
        <v>0.3204605579</v>
      </c>
      <c r="FA84" s="1">
        <v>0.3201346397</v>
      </c>
      <c r="FB84" s="1">
        <v>0.31959885360000001</v>
      </c>
      <c r="FC84" s="1">
        <v>0.3188224435</v>
      </c>
      <c r="FD84" s="1">
        <v>0.31780284640000001</v>
      </c>
      <c r="FE84" s="1">
        <v>0.31653407220000002</v>
      </c>
      <c r="FF84" s="1">
        <v>0.31499448419999998</v>
      </c>
      <c r="FG84" s="1">
        <v>0.31318807599999998</v>
      </c>
      <c r="FH84" s="1">
        <v>0.31117296220000001</v>
      </c>
      <c r="FI84" s="1">
        <v>0.30903065200000002</v>
      </c>
      <c r="FJ84" s="1">
        <v>0.30682173369999999</v>
      </c>
      <c r="FK84" s="1">
        <v>0.30458310249999998</v>
      </c>
      <c r="FL84" s="1">
        <v>0.30230832099999999</v>
      </c>
      <c r="FM84" s="1">
        <v>0.29989632960000001</v>
      </c>
      <c r="FN84" s="1">
        <v>0.29717448349999998</v>
      </c>
      <c r="FO84" s="1">
        <v>0.29403135180000001</v>
      </c>
      <c r="FP84" s="1">
        <v>0.2905359864</v>
      </c>
      <c r="FQ84" s="1">
        <v>0.28690662979999998</v>
      </c>
      <c r="FR84" s="1">
        <v>0.283391118</v>
      </c>
      <c r="FS84" s="1">
        <v>0.28019288180000002</v>
      </c>
      <c r="FT84" s="1">
        <v>0.27745467419999997</v>
      </c>
      <c r="FU84" s="1">
        <v>0.27523156999999998</v>
      </c>
      <c r="FV84" s="1">
        <v>0.27346590160000001</v>
      </c>
      <c r="FW84" s="1">
        <v>0.27202603219999999</v>
      </c>
      <c r="FX84" s="1">
        <v>0.27077072860000001</v>
      </c>
      <c r="FY84" s="1">
        <v>0.26958772539999998</v>
      </c>
      <c r="FZ84" s="1">
        <v>0.26840576529999999</v>
      </c>
      <c r="GA84" s="1">
        <v>0.26722449059999998</v>
      </c>
      <c r="GB84" s="1">
        <v>0.26613181829999999</v>
      </c>
      <c r="GC84" s="1">
        <v>0.2652480304</v>
      </c>
      <c r="GD84" s="1">
        <v>0.26466926930000001</v>
      </c>
      <c r="GE84" s="1">
        <v>0.26446831230000001</v>
      </c>
      <c r="GF84" s="1">
        <v>0.26469022040000001</v>
      </c>
      <c r="GG84" s="1">
        <v>0.26527538899999997</v>
      </c>
      <c r="GH84" s="1">
        <v>0.26599076389999998</v>
      </c>
      <c r="GI84" s="1">
        <v>0.26652073859999997</v>
      </c>
      <c r="GJ84" s="1">
        <v>0.26666703819999998</v>
      </c>
      <c r="GK84" s="1">
        <v>0.26645022629999998</v>
      </c>
      <c r="GL84" s="1">
        <v>0.26601359250000001</v>
      </c>
      <c r="GM84" s="1">
        <v>0.26544287799999999</v>
      </c>
      <c r="GN84" s="1">
        <v>0.2646695375</v>
      </c>
      <c r="GO84" s="1">
        <v>0.26355266570000002</v>
      </c>
      <c r="GP84" s="1">
        <v>0.26208534839999997</v>
      </c>
      <c r="GQ84" s="1">
        <v>0.26051706079999998</v>
      </c>
      <c r="GR84" s="1">
        <v>0.25921663639999998</v>
      </c>
      <c r="GS84" s="1">
        <v>0.25837716459999999</v>
      </c>
      <c r="GT84" s="1">
        <v>0.2578925192</v>
      </c>
      <c r="GU84" s="1">
        <v>0.25753778220000001</v>
      </c>
      <c r="GV84" s="1">
        <v>0.2571995258</v>
      </c>
      <c r="GW84" s="1">
        <v>0.25687038899999998</v>
      </c>
      <c r="GX84" s="1">
        <v>0.25649467110000002</v>
      </c>
      <c r="GY84" s="1">
        <v>0.25594559309999998</v>
      </c>
      <c r="GZ84" s="1">
        <v>0.25516515969999998</v>
      </c>
      <c r="HA84" s="1">
        <v>0.25426259639999998</v>
      </c>
      <c r="HB84" s="1">
        <v>0.25345158579999999</v>
      </c>
      <c r="HC84" s="1">
        <v>0.25291842219999999</v>
      </c>
      <c r="HD84" s="1">
        <v>0.25273317099999998</v>
      </c>
      <c r="HE84" s="1">
        <v>0.25282880660000001</v>
      </c>
      <c r="HF84" s="1">
        <v>0.25305917859999999</v>
      </c>
      <c r="HG84" s="1">
        <v>0.25330266359999998</v>
      </c>
      <c r="HH84" s="1">
        <v>0.2535072565</v>
      </c>
      <c r="HI84" s="1">
        <v>0.25362908839999998</v>
      </c>
      <c r="HJ84" s="1">
        <v>0.25358158349999999</v>
      </c>
      <c r="HK84" s="1">
        <v>0.2532955408</v>
      </c>
      <c r="HL84" s="1">
        <v>0.25279009340000003</v>
      </c>
      <c r="HM84" s="1">
        <v>0.25213441250000002</v>
      </c>
      <c r="HN84" s="1">
        <v>0.25136891010000001</v>
      </c>
      <c r="HO84" s="1">
        <v>0.25051125880000003</v>
      </c>
      <c r="HP84" s="1">
        <v>0.2495903522</v>
      </c>
      <c r="HQ84" s="1">
        <v>0.24861752989999999</v>
      </c>
      <c r="HR84" s="1">
        <v>0.24755366149999999</v>
      </c>
      <c r="HS84" s="1">
        <v>0.24636206029999999</v>
      </c>
      <c r="HT84" s="1">
        <v>0.2450818568</v>
      </c>
      <c r="HU84" s="1">
        <v>0.24379085</v>
      </c>
      <c r="HV84" s="1">
        <v>0.24251529569999999</v>
      </c>
      <c r="HW84" s="1">
        <v>0.24123311040000001</v>
      </c>
      <c r="HX84" s="1">
        <v>0.23994617160000001</v>
      </c>
      <c r="HY84" s="1">
        <v>0.2386847436</v>
      </c>
      <c r="HZ84" s="1">
        <v>0.2374475747</v>
      </c>
      <c r="IA84" s="1">
        <v>0.23620440070000001</v>
      </c>
      <c r="IB84" s="1">
        <v>0.23496285080000001</v>
      </c>
      <c r="IC84" s="1">
        <v>0.2337850481</v>
      </c>
      <c r="ID84" s="1">
        <v>0.2327303886</v>
      </c>
      <c r="IE84" s="1">
        <v>0.23182681199999999</v>
      </c>
      <c r="IF84" s="1">
        <v>0.231087178</v>
      </c>
      <c r="IG84" s="1">
        <v>0.23048211630000001</v>
      </c>
      <c r="IH84" s="1">
        <v>0.22988668079999999</v>
      </c>
      <c r="II84" s="1">
        <v>0.22913534939999999</v>
      </c>
      <c r="IJ84" s="1">
        <v>0.22816605870000001</v>
      </c>
      <c r="IK84" s="1">
        <v>0.22705213730000001</v>
      </c>
      <c r="IL84" s="1">
        <v>0.2258915454</v>
      </c>
      <c r="IM84" s="1">
        <v>0.22473441059999999</v>
      </c>
      <c r="IN84" s="1">
        <v>0.2236191481</v>
      </c>
      <c r="IO84" s="1">
        <v>0.22260873019999999</v>
      </c>
      <c r="IP84" s="1">
        <v>0.22175771</v>
      </c>
      <c r="IQ84" s="1">
        <v>0.2210747451</v>
      </c>
      <c r="IR84" s="1">
        <v>0.2205443084</v>
      </c>
      <c r="IS84" s="1">
        <v>0.22015449400000001</v>
      </c>
      <c r="IT84" s="1">
        <v>0.2198841721</v>
      </c>
    </row>
    <row r="85" spans="1:254" x14ac:dyDescent="0.25">
      <c r="A85" t="s">
        <v>17</v>
      </c>
      <c r="B85">
        <f t="shared" si="1"/>
        <v>3</v>
      </c>
      <c r="C85" s="4"/>
      <c r="D85" s="1">
        <v>0.2498934418</v>
      </c>
      <c r="E85" s="1">
        <v>0.24913090469999999</v>
      </c>
      <c r="F85" s="1">
        <v>0.24844127890000001</v>
      </c>
      <c r="G85" s="1">
        <v>0.24783012269999999</v>
      </c>
      <c r="H85" s="1">
        <v>0.24732290209999999</v>
      </c>
      <c r="I85" s="1">
        <v>0.24692364040000001</v>
      </c>
      <c r="J85" s="1">
        <v>0.24659696219999999</v>
      </c>
      <c r="K85" s="1">
        <v>0.2463169247</v>
      </c>
      <c r="L85" s="1">
        <v>0.24610503019999999</v>
      </c>
      <c r="M85" s="1">
        <v>0.24598596989999999</v>
      </c>
      <c r="N85" s="1">
        <v>0.2459381819</v>
      </c>
      <c r="O85" s="1">
        <v>0.24592591820000001</v>
      </c>
      <c r="P85" s="1">
        <v>0.2459489554</v>
      </c>
      <c r="Q85" s="1">
        <v>0.2460141927</v>
      </c>
      <c r="R85" s="1">
        <v>0.2460906655</v>
      </c>
      <c r="S85" s="1">
        <v>0.24613985420000001</v>
      </c>
      <c r="T85" s="1">
        <v>0.24616593119999999</v>
      </c>
      <c r="U85" s="1">
        <v>0.24619020520000001</v>
      </c>
      <c r="V85" s="1">
        <v>0.24620464440000001</v>
      </c>
      <c r="W85" s="1">
        <v>0.24619416890000001</v>
      </c>
      <c r="X85" s="1">
        <v>0.24618171159999999</v>
      </c>
      <c r="Y85" s="1">
        <v>0.24620692429999999</v>
      </c>
      <c r="Z85" s="1">
        <v>0.2462793291</v>
      </c>
      <c r="AA85" s="1">
        <v>0.2463891953</v>
      </c>
      <c r="AB85" s="1">
        <v>0.24653676150000001</v>
      </c>
      <c r="AC85" s="1">
        <v>0.24671262499999999</v>
      </c>
      <c r="AD85" s="1">
        <v>0.24687695500000001</v>
      </c>
      <c r="AE85" s="1">
        <v>0.24699856340000001</v>
      </c>
      <c r="AF85" s="1">
        <v>0.24708843229999999</v>
      </c>
      <c r="AG85" s="1">
        <v>0.24716728930000001</v>
      </c>
      <c r="AH85" s="1">
        <v>0.24723269049999999</v>
      </c>
      <c r="AI85" s="1">
        <v>0.24729163940000001</v>
      </c>
      <c r="AJ85" s="1">
        <v>0.24739624560000001</v>
      </c>
      <c r="AK85" s="1">
        <v>0.247597605</v>
      </c>
      <c r="AL85" s="1">
        <v>0.2478783578</v>
      </c>
      <c r="AM85" s="1">
        <v>0.24816113710000001</v>
      </c>
      <c r="AN85" s="1">
        <v>0.2483698875</v>
      </c>
      <c r="AO85" s="1">
        <v>0.24847075339999999</v>
      </c>
      <c r="AP85" s="1">
        <v>0.24849396939999999</v>
      </c>
      <c r="AQ85" s="1">
        <v>0.24853903059999999</v>
      </c>
      <c r="AR85" s="1">
        <v>0.24870347979999999</v>
      </c>
      <c r="AS85" s="1">
        <v>0.248962611</v>
      </c>
      <c r="AT85" s="1">
        <v>0.2491577864</v>
      </c>
      <c r="AU85" s="1">
        <v>0.24914191660000001</v>
      </c>
      <c r="AV85" s="1">
        <v>0.2489072084</v>
      </c>
      <c r="AW85" s="1">
        <v>0.24853928389999999</v>
      </c>
      <c r="AX85" s="1">
        <v>0.24809814990000001</v>
      </c>
      <c r="AY85" s="1">
        <v>0.24758958819999999</v>
      </c>
      <c r="AZ85" s="1">
        <v>0.2469991446</v>
      </c>
      <c r="BA85" s="1">
        <v>0.24630317090000001</v>
      </c>
      <c r="BB85" s="1">
        <v>0.2454932034</v>
      </c>
      <c r="BC85" s="1">
        <v>0.2446515262</v>
      </c>
      <c r="BD85" s="1">
        <v>0.24397309119999999</v>
      </c>
      <c r="BE85" s="1">
        <v>0.24365691840000001</v>
      </c>
      <c r="BF85" s="1">
        <v>0.2437795848</v>
      </c>
      <c r="BG85" s="1">
        <v>0.24431075159999999</v>
      </c>
      <c r="BH85" s="1">
        <v>0.24521765109999999</v>
      </c>
      <c r="BI85" s="1">
        <v>0.2465042472</v>
      </c>
      <c r="BJ85" s="1">
        <v>0.24819126729999999</v>
      </c>
      <c r="BK85" s="1">
        <v>0.25031182169999999</v>
      </c>
      <c r="BL85" s="1">
        <v>0.2529117763</v>
      </c>
      <c r="BM85" s="1">
        <v>0.25599321720000001</v>
      </c>
      <c r="BN85" s="1">
        <v>0.2594559193</v>
      </c>
      <c r="BO85" s="1">
        <v>0.26313644650000001</v>
      </c>
      <c r="BP85" s="1">
        <v>0.26687455180000003</v>
      </c>
      <c r="BQ85" s="1">
        <v>0.27051272990000003</v>
      </c>
      <c r="BR85" s="1">
        <v>0.27389159800000001</v>
      </c>
      <c r="BS85" s="1">
        <v>0.27691936490000002</v>
      </c>
      <c r="BT85" s="1">
        <v>0.27962481979999998</v>
      </c>
      <c r="BU85" s="1">
        <v>0.28209596869999998</v>
      </c>
      <c r="BV85" s="1">
        <v>0.28439098600000001</v>
      </c>
      <c r="BW85" s="1">
        <v>0.28653943539999999</v>
      </c>
      <c r="BX85" s="1">
        <v>0.28858584170000001</v>
      </c>
      <c r="BY85" s="1">
        <v>0.29057857390000003</v>
      </c>
      <c r="BZ85" s="1">
        <v>0.29255279899999997</v>
      </c>
      <c r="CA85" s="1">
        <v>0.294564724</v>
      </c>
      <c r="CB85" s="1">
        <v>0.29670533539999999</v>
      </c>
      <c r="CC85" s="1">
        <v>0.29904654619999999</v>
      </c>
      <c r="CD85" s="1">
        <v>0.30160596969999998</v>
      </c>
      <c r="CE85" s="1">
        <v>0.3043842316</v>
      </c>
      <c r="CF85" s="1">
        <v>0.30737942460000001</v>
      </c>
      <c r="CG85" s="1">
        <v>0.31052908299999998</v>
      </c>
      <c r="CH85" s="1">
        <v>0.31369203330000001</v>
      </c>
      <c r="CI85" s="1">
        <v>0.31673091650000001</v>
      </c>
      <c r="CJ85" s="1">
        <v>0.31957522030000002</v>
      </c>
      <c r="CK85" s="1">
        <v>0.32218679789999999</v>
      </c>
      <c r="CL85" s="1">
        <v>0.32453203200000003</v>
      </c>
      <c r="CM85" s="1">
        <v>0.32662725450000002</v>
      </c>
      <c r="CN85" s="1">
        <v>0.32854285840000003</v>
      </c>
      <c r="CO85" s="1">
        <v>0.33032035830000001</v>
      </c>
      <c r="CP85" s="1">
        <v>0.33194047209999999</v>
      </c>
      <c r="CQ85" s="1">
        <v>0.33337670559999999</v>
      </c>
      <c r="CR85" s="1">
        <v>0.33463171120000001</v>
      </c>
      <c r="CS85" s="1">
        <v>0.33569887279999999</v>
      </c>
      <c r="CT85" s="1">
        <v>0.33656379580000001</v>
      </c>
      <c r="CU85" s="1">
        <v>0.33727952839999997</v>
      </c>
      <c r="CV85" s="1">
        <v>0.33796268699999998</v>
      </c>
      <c r="CW85" s="1">
        <v>0.33869516849999998</v>
      </c>
      <c r="CX85" s="1">
        <v>0.3394956589</v>
      </c>
      <c r="CY85" s="1">
        <v>0.34039381149999998</v>
      </c>
      <c r="CZ85" s="1">
        <v>0.34145110849999999</v>
      </c>
      <c r="DA85" s="1">
        <v>0.3426811099</v>
      </c>
      <c r="DB85" s="1">
        <v>0.34404206279999999</v>
      </c>
      <c r="DC85" s="1">
        <v>0.34554061289999999</v>
      </c>
      <c r="DD85" s="1">
        <v>0.34725356099999999</v>
      </c>
      <c r="DE85" s="1">
        <v>0.3492179513</v>
      </c>
      <c r="DF85" s="1">
        <v>0.35136875509999999</v>
      </c>
      <c r="DG85" s="1">
        <v>0.35360670090000001</v>
      </c>
      <c r="DH85" s="1">
        <v>0.35583093760000001</v>
      </c>
      <c r="DI85" s="1">
        <v>0.35786586999999997</v>
      </c>
      <c r="DJ85" s="1">
        <v>0.35945945979999999</v>
      </c>
      <c r="DK85" s="1">
        <v>0.36041116709999999</v>
      </c>
      <c r="DL85" s="1">
        <v>0.36065328120000001</v>
      </c>
      <c r="DM85" s="1">
        <v>0.36018997429999999</v>
      </c>
      <c r="DN85" s="1">
        <v>0.35904318089999998</v>
      </c>
      <c r="DO85" s="1">
        <v>0.35730749369999998</v>
      </c>
      <c r="DP85" s="1">
        <v>0.35515218970000001</v>
      </c>
      <c r="DQ85" s="1">
        <v>0.35272508860000001</v>
      </c>
      <c r="DR85" s="1">
        <v>0.3501069248</v>
      </c>
      <c r="DS85" s="1">
        <v>0.34736061099999999</v>
      </c>
      <c r="DT85" s="1">
        <v>0.34456437829999997</v>
      </c>
      <c r="DU85" s="1">
        <v>0.34176391360000002</v>
      </c>
      <c r="DV85" s="1">
        <v>0.3389598727</v>
      </c>
      <c r="DW85" s="1">
        <v>0.33617833260000002</v>
      </c>
      <c r="DX85" s="1">
        <v>0.33351561429999999</v>
      </c>
      <c r="DY85" s="1">
        <v>0.3310929239</v>
      </c>
      <c r="DZ85" s="1">
        <v>0.3289971948</v>
      </c>
      <c r="EA85" s="1">
        <v>0.32726138830000001</v>
      </c>
      <c r="EB85" s="1">
        <v>0.32583424449999998</v>
      </c>
      <c r="EC85" s="1">
        <v>0.3245465159</v>
      </c>
      <c r="ED85" s="1">
        <v>0.32316073779999999</v>
      </c>
      <c r="EE85" s="1">
        <v>0.32149437069999998</v>
      </c>
      <c r="EF85" s="1">
        <v>0.31947508450000001</v>
      </c>
      <c r="EG85" s="1">
        <v>0.31708702449999998</v>
      </c>
      <c r="EH85" s="1">
        <v>0.31433024999999998</v>
      </c>
      <c r="EI85" s="1">
        <v>0.31126338240000001</v>
      </c>
      <c r="EJ85" s="1">
        <v>0.30802187320000002</v>
      </c>
      <c r="EK85" s="1">
        <v>0.30475103860000002</v>
      </c>
      <c r="EL85" s="1">
        <v>0.30154749749999998</v>
      </c>
      <c r="EM85" s="1">
        <v>0.29846537109999999</v>
      </c>
      <c r="EN85" s="1">
        <v>0.29553747180000001</v>
      </c>
      <c r="EO85" s="1">
        <v>0.29277539250000001</v>
      </c>
      <c r="EP85" s="1">
        <v>0.2901906669</v>
      </c>
      <c r="EQ85" s="1">
        <v>0.28783652189999998</v>
      </c>
      <c r="ER85" s="1">
        <v>0.28580948709999998</v>
      </c>
      <c r="ES85" s="1">
        <v>0.28419137</v>
      </c>
      <c r="ET85" s="1">
        <v>0.28301006560000003</v>
      </c>
      <c r="EU85" s="1">
        <v>0.28225606679999998</v>
      </c>
      <c r="EV85" s="1">
        <v>0.28187766669999997</v>
      </c>
      <c r="EW85" s="1">
        <v>0.28175309300000001</v>
      </c>
      <c r="EX85" s="1">
        <v>0.28171044589999999</v>
      </c>
      <c r="EY85" s="1">
        <v>0.28161022070000002</v>
      </c>
      <c r="EZ85" s="1">
        <v>0.28139200809999998</v>
      </c>
      <c r="FA85" s="1">
        <v>0.28102883699999998</v>
      </c>
      <c r="FB85" s="1">
        <v>0.28048127890000002</v>
      </c>
      <c r="FC85" s="1">
        <v>0.27972134949999999</v>
      </c>
      <c r="FD85" s="1">
        <v>0.2787615061</v>
      </c>
      <c r="FE85" s="1">
        <v>0.27762117980000001</v>
      </c>
      <c r="FF85" s="1">
        <v>0.27629330749999997</v>
      </c>
      <c r="FG85" s="1">
        <v>0.27476605770000001</v>
      </c>
      <c r="FH85" s="1">
        <v>0.2730598152</v>
      </c>
      <c r="FI85" s="1">
        <v>0.27122831339999998</v>
      </c>
      <c r="FJ85" s="1">
        <v>0.2693317831</v>
      </c>
      <c r="FK85" s="1">
        <v>0.26741495729999998</v>
      </c>
      <c r="FL85" s="1">
        <v>0.26546737549999999</v>
      </c>
      <c r="FM85" s="1">
        <v>0.26338741180000003</v>
      </c>
      <c r="FN85" s="1">
        <v>0.26102575659999999</v>
      </c>
      <c r="FO85" s="1">
        <v>0.25830024480000002</v>
      </c>
      <c r="FP85" s="1">
        <v>0.25527733559999999</v>
      </c>
      <c r="FQ85" s="1">
        <v>0.25214010479999999</v>
      </c>
      <c r="FR85" s="1">
        <v>0.24909999969999999</v>
      </c>
      <c r="FS85" s="1">
        <v>0.2463351637</v>
      </c>
      <c r="FT85" s="1">
        <v>0.2439634651</v>
      </c>
      <c r="FU85" s="1">
        <v>0.24202127749999999</v>
      </c>
      <c r="FV85" s="1">
        <v>0.24045833950000001</v>
      </c>
      <c r="FW85" s="1">
        <v>0.2391687036</v>
      </c>
      <c r="FX85" s="1">
        <v>0.23802794520000001</v>
      </c>
      <c r="FY85" s="1">
        <v>0.23693285880000001</v>
      </c>
      <c r="FZ85" s="1">
        <v>0.2358376086</v>
      </c>
      <c r="GA85" s="1">
        <v>0.23477207119999999</v>
      </c>
      <c r="GB85" s="1">
        <v>0.23381802439999999</v>
      </c>
      <c r="GC85" s="1">
        <v>0.23305250699999999</v>
      </c>
      <c r="GD85" s="1">
        <v>0.23253765700000001</v>
      </c>
      <c r="GE85" s="1">
        <v>0.23234258590000001</v>
      </c>
      <c r="GF85" s="1">
        <v>0.23251204189999999</v>
      </c>
      <c r="GG85" s="1">
        <v>0.2329786569</v>
      </c>
      <c r="GH85" s="1">
        <v>0.23352622989999999</v>
      </c>
      <c r="GI85" s="1">
        <v>0.23389020560000001</v>
      </c>
      <c r="GJ85" s="1">
        <v>0.23391239350000001</v>
      </c>
      <c r="GK85" s="1">
        <v>0.23361261189999999</v>
      </c>
      <c r="GL85" s="1">
        <v>0.23313048480000001</v>
      </c>
      <c r="GM85" s="1">
        <v>0.23258157069999999</v>
      </c>
      <c r="GN85" s="1">
        <v>0.23192875090000001</v>
      </c>
      <c r="GO85" s="1">
        <v>0.23101414740000001</v>
      </c>
      <c r="GP85" s="1">
        <v>0.22977915409999999</v>
      </c>
      <c r="GQ85" s="1">
        <v>0.2284396887</v>
      </c>
      <c r="GR85" s="1">
        <v>0.22735729809999999</v>
      </c>
      <c r="GS85" s="1">
        <v>0.22670714559999999</v>
      </c>
      <c r="GT85" s="1">
        <v>0.2263482362</v>
      </c>
      <c r="GU85" s="1">
        <v>0.22603832190000001</v>
      </c>
      <c r="GV85" s="1">
        <v>0.22568283980000001</v>
      </c>
      <c r="GW85" s="1">
        <v>0.22530981899999999</v>
      </c>
      <c r="GX85" s="1">
        <v>0.22490018610000001</v>
      </c>
      <c r="GY85" s="1">
        <v>0.2243731618</v>
      </c>
      <c r="GZ85" s="1">
        <v>0.2237148434</v>
      </c>
      <c r="HA85" s="1">
        <v>0.22303232549999999</v>
      </c>
      <c r="HB85" s="1">
        <v>0.22246626019999999</v>
      </c>
      <c r="HC85" s="1">
        <v>0.22210218009999999</v>
      </c>
      <c r="HD85" s="1">
        <v>0.22195708750000001</v>
      </c>
      <c r="HE85" s="1">
        <v>0.22198833530000001</v>
      </c>
      <c r="HF85" s="1">
        <v>0.22210802139999999</v>
      </c>
      <c r="HG85" s="1">
        <v>0.2222259939</v>
      </c>
      <c r="HH85" s="1">
        <v>0.2222882658</v>
      </c>
      <c r="HI85" s="1">
        <v>0.2222611159</v>
      </c>
      <c r="HJ85" s="1">
        <v>0.22210606929999999</v>
      </c>
      <c r="HK85" s="1">
        <v>0.22180162370000001</v>
      </c>
      <c r="HL85" s="1">
        <v>0.22136443850000001</v>
      </c>
      <c r="HM85" s="1">
        <v>0.2208171934</v>
      </c>
      <c r="HN85" s="1">
        <v>0.22016015650000001</v>
      </c>
      <c r="HO85" s="1">
        <v>0.21940578520000001</v>
      </c>
      <c r="HP85" s="1">
        <v>0.218598932</v>
      </c>
      <c r="HQ85" s="1">
        <v>0.2177653313</v>
      </c>
      <c r="HR85" s="1">
        <v>0.21687228980000001</v>
      </c>
      <c r="HS85" s="1">
        <v>0.21587814390000001</v>
      </c>
      <c r="HT85" s="1">
        <v>0.2147991061</v>
      </c>
      <c r="HU85" s="1">
        <v>0.21368460359999999</v>
      </c>
      <c r="HV85" s="1">
        <v>0.21255749460000001</v>
      </c>
      <c r="HW85" s="1">
        <v>0.21142579619999999</v>
      </c>
      <c r="HX85" s="1">
        <v>0.21032507719999999</v>
      </c>
      <c r="HY85" s="1">
        <v>0.20929251609999999</v>
      </c>
      <c r="HZ85" s="1">
        <v>0.20831295850000001</v>
      </c>
      <c r="IA85" s="1">
        <v>0.20734393600000001</v>
      </c>
      <c r="IB85" s="1">
        <v>0.20638766880000001</v>
      </c>
      <c r="IC85" s="1">
        <v>0.2054968774</v>
      </c>
      <c r="ID85" s="1">
        <v>0.20471082630000001</v>
      </c>
      <c r="IE85" s="1">
        <v>0.20402432979999999</v>
      </c>
      <c r="IF85" s="1">
        <v>0.2034099251</v>
      </c>
      <c r="IG85" s="1">
        <v>0.2028228641</v>
      </c>
      <c r="IH85" s="1">
        <v>0.20219181480000001</v>
      </c>
      <c r="II85" s="1">
        <v>0.20145940779999999</v>
      </c>
      <c r="IJ85" s="1">
        <v>0.20063793660000001</v>
      </c>
      <c r="IK85" s="1">
        <v>0.19978401060000001</v>
      </c>
      <c r="IL85" s="1">
        <v>0.1989275217</v>
      </c>
      <c r="IM85" s="1">
        <v>0.19806504250000001</v>
      </c>
      <c r="IN85" s="1">
        <v>0.1972096264</v>
      </c>
      <c r="IO85" s="1">
        <v>0.1964099258</v>
      </c>
      <c r="IP85" s="1">
        <v>0.1957242042</v>
      </c>
      <c r="IQ85" s="1">
        <v>0.19519710539999999</v>
      </c>
      <c r="IR85" s="1">
        <v>0.19485029579999999</v>
      </c>
      <c r="IS85" s="1">
        <v>0.19465480739999999</v>
      </c>
      <c r="IT85" s="1">
        <v>0.19451867040000001</v>
      </c>
    </row>
    <row r="86" spans="1:254" x14ac:dyDescent="0.25">
      <c r="A86" t="s">
        <v>18</v>
      </c>
      <c r="B86">
        <f t="shared" si="1"/>
        <v>1</v>
      </c>
      <c r="C86" s="4"/>
      <c r="D86" s="1">
        <v>0.38647568230000001</v>
      </c>
      <c r="E86" s="1">
        <v>0.38565528389999998</v>
      </c>
      <c r="F86" s="1">
        <v>0.38492590189999998</v>
      </c>
      <c r="G86" s="1">
        <v>0.38424223660000001</v>
      </c>
      <c r="H86" s="1">
        <v>0.38359081750000001</v>
      </c>
      <c r="I86" s="1">
        <v>0.38305747509999999</v>
      </c>
      <c r="J86" s="1">
        <v>0.38271945709999999</v>
      </c>
      <c r="K86" s="1">
        <v>0.38255414370000002</v>
      </c>
      <c r="L86" s="1">
        <v>0.38249397280000003</v>
      </c>
      <c r="M86" s="1">
        <v>0.38248857860000002</v>
      </c>
      <c r="N86" s="1">
        <v>0.38248327370000001</v>
      </c>
      <c r="O86" s="1">
        <v>0.38242763279999997</v>
      </c>
      <c r="P86" s="1">
        <v>0.38234063979999999</v>
      </c>
      <c r="Q86" s="1">
        <v>0.38231569529999998</v>
      </c>
      <c r="R86" s="1">
        <v>0.3824451566</v>
      </c>
      <c r="S86" s="1">
        <v>0.38277423379999997</v>
      </c>
      <c r="T86" s="1">
        <v>0.38330110909999998</v>
      </c>
      <c r="U86" s="1">
        <v>0.38397312160000002</v>
      </c>
      <c r="V86" s="1">
        <v>0.38470694420000001</v>
      </c>
      <c r="W86" s="1">
        <v>0.38548064230000001</v>
      </c>
      <c r="X86" s="1">
        <v>0.38638257980000001</v>
      </c>
      <c r="Y86" s="1">
        <v>0.38749045129999998</v>
      </c>
      <c r="Z86" s="1">
        <v>0.38873824480000002</v>
      </c>
      <c r="AA86" s="1">
        <v>0.38998919729999998</v>
      </c>
      <c r="AB86" s="1">
        <v>0.39118811489999999</v>
      </c>
      <c r="AC86" s="1">
        <v>0.39234805109999998</v>
      </c>
      <c r="AD86" s="1">
        <v>0.39343342190000002</v>
      </c>
      <c r="AE86" s="1">
        <v>0.39436325430000002</v>
      </c>
      <c r="AF86" s="1">
        <v>0.3951014578</v>
      </c>
      <c r="AG86" s="1">
        <v>0.39565157890000002</v>
      </c>
      <c r="AH86" s="1">
        <v>0.39598295090000002</v>
      </c>
      <c r="AI86" s="1">
        <v>0.39605689049999998</v>
      </c>
      <c r="AJ86" s="1">
        <v>0.39589333529999998</v>
      </c>
      <c r="AK86" s="1">
        <v>0.39552673700000002</v>
      </c>
      <c r="AL86" s="1">
        <v>0.39493581649999998</v>
      </c>
      <c r="AM86" s="1">
        <v>0.39409747719999999</v>
      </c>
      <c r="AN86" s="1">
        <v>0.39307260510000003</v>
      </c>
      <c r="AO86" s="1">
        <v>0.39195638900000002</v>
      </c>
      <c r="AP86" s="1">
        <v>0.3907764554</v>
      </c>
      <c r="AQ86" s="1">
        <v>0.38951018450000002</v>
      </c>
      <c r="AR86" s="1">
        <v>0.38815462589999999</v>
      </c>
      <c r="AS86" s="1">
        <v>0.38670828940000002</v>
      </c>
      <c r="AT86" s="1">
        <v>0.38513436909999998</v>
      </c>
      <c r="AU86" s="1">
        <v>0.38342389459999998</v>
      </c>
      <c r="AV86" s="1">
        <v>0.3816565871</v>
      </c>
      <c r="AW86" s="1">
        <v>0.37992146609999999</v>
      </c>
      <c r="AX86" s="1">
        <v>0.37821486589999997</v>
      </c>
      <c r="AY86" s="1">
        <v>0.37649235130000003</v>
      </c>
      <c r="AZ86" s="1">
        <v>0.3747766018</v>
      </c>
      <c r="BA86" s="1">
        <v>0.37313658</v>
      </c>
      <c r="BB86" s="1">
        <v>0.37161427740000003</v>
      </c>
      <c r="BC86" s="1">
        <v>0.37026220560000001</v>
      </c>
      <c r="BD86" s="1">
        <v>0.36920568349999999</v>
      </c>
      <c r="BE86" s="1">
        <v>0.36856889720000002</v>
      </c>
      <c r="BF86" s="1">
        <v>0.36835438009999999</v>
      </c>
      <c r="BG86" s="1">
        <v>0.36848798389999998</v>
      </c>
      <c r="BH86" s="1">
        <v>0.3689582944</v>
      </c>
      <c r="BI86" s="1">
        <v>0.36982887980000001</v>
      </c>
      <c r="BJ86" s="1">
        <v>0.37115713950000001</v>
      </c>
      <c r="BK86" s="1">
        <v>0.37297689909999998</v>
      </c>
      <c r="BL86" s="1">
        <v>0.3753317893</v>
      </c>
      <c r="BM86" s="1">
        <v>0.37821736929999999</v>
      </c>
      <c r="BN86" s="1">
        <v>0.38149127360000001</v>
      </c>
      <c r="BO86" s="1">
        <v>0.38492715360000002</v>
      </c>
      <c r="BP86" s="1">
        <v>0.3883400857</v>
      </c>
      <c r="BQ86" s="1">
        <v>0.3916075826</v>
      </c>
      <c r="BR86" s="1">
        <v>0.39463779329999998</v>
      </c>
      <c r="BS86" s="1">
        <v>0.39742076399999998</v>
      </c>
      <c r="BT86" s="1">
        <v>0.40007025000000002</v>
      </c>
      <c r="BU86" s="1">
        <v>0.40270867939999999</v>
      </c>
      <c r="BV86" s="1">
        <v>0.40533083679999998</v>
      </c>
      <c r="BW86" s="1">
        <v>0.40785145760000002</v>
      </c>
      <c r="BX86" s="1">
        <v>0.41023910050000001</v>
      </c>
      <c r="BY86" s="1">
        <v>0.41252088549999999</v>
      </c>
      <c r="BZ86" s="1">
        <v>0.41471683980000001</v>
      </c>
      <c r="CA86" s="1">
        <v>0.41686999800000002</v>
      </c>
      <c r="CB86" s="1">
        <v>0.41909807919999997</v>
      </c>
      <c r="CC86" s="1">
        <v>0.42152374980000001</v>
      </c>
      <c r="CD86" s="1">
        <v>0.42418646809999999</v>
      </c>
      <c r="CE86" s="1">
        <v>0.427092731</v>
      </c>
      <c r="CF86" s="1">
        <v>0.43028727169999997</v>
      </c>
      <c r="CG86" s="1">
        <v>0.43377888199999998</v>
      </c>
      <c r="CH86" s="1">
        <v>0.437446475</v>
      </c>
      <c r="CI86" s="1">
        <v>0.4411125481</v>
      </c>
      <c r="CJ86" s="1">
        <v>0.44466248149999998</v>
      </c>
      <c r="CK86" s="1">
        <v>0.44801416989999998</v>
      </c>
      <c r="CL86" s="1">
        <v>0.45105022189999999</v>
      </c>
      <c r="CM86" s="1">
        <v>0.45369565490000002</v>
      </c>
      <c r="CN86" s="1">
        <v>0.45600387450000002</v>
      </c>
      <c r="CO86" s="1">
        <v>0.4580688477</v>
      </c>
      <c r="CP86" s="1">
        <v>0.45991197230000003</v>
      </c>
      <c r="CQ86" s="1">
        <v>0.4615322053</v>
      </c>
      <c r="CR86" s="1">
        <v>0.4629959166</v>
      </c>
      <c r="CS86" s="1">
        <v>0.4643645287</v>
      </c>
      <c r="CT86" s="1">
        <v>0.46561765669999999</v>
      </c>
      <c r="CU86" s="1">
        <v>0.46674770119999998</v>
      </c>
      <c r="CV86" s="1">
        <v>0.46784809230000002</v>
      </c>
      <c r="CW86" s="1">
        <v>0.46901947259999999</v>
      </c>
      <c r="CX86" s="1">
        <v>0.47024241090000002</v>
      </c>
      <c r="CY86" s="1">
        <v>0.47146460410000002</v>
      </c>
      <c r="CZ86" s="1">
        <v>0.47271117569999999</v>
      </c>
      <c r="DA86" s="1">
        <v>0.47403949499999998</v>
      </c>
      <c r="DB86" s="1">
        <v>0.47546863560000002</v>
      </c>
      <c r="DC86" s="1">
        <v>0.47696268559999999</v>
      </c>
      <c r="DD86" s="1">
        <v>0.4785276651</v>
      </c>
      <c r="DE86" s="1">
        <v>0.48015519979999999</v>
      </c>
      <c r="DF86" s="1">
        <v>0.48176190260000001</v>
      </c>
      <c r="DG86" s="1">
        <v>0.48324418070000003</v>
      </c>
      <c r="DH86" s="1">
        <v>0.48452627660000003</v>
      </c>
      <c r="DI86" s="1">
        <v>0.48548075559999998</v>
      </c>
      <c r="DJ86" s="1">
        <v>0.48591002820000001</v>
      </c>
      <c r="DK86" s="1">
        <v>0.48569184539999999</v>
      </c>
      <c r="DL86" s="1">
        <v>0.48486956949999999</v>
      </c>
      <c r="DM86" s="1">
        <v>0.48352009060000001</v>
      </c>
      <c r="DN86" s="1">
        <v>0.48162892460000001</v>
      </c>
      <c r="DO86" s="1">
        <v>0.4791994691</v>
      </c>
      <c r="DP86" s="1">
        <v>0.47636681800000003</v>
      </c>
      <c r="DQ86" s="1">
        <v>0.47329843040000003</v>
      </c>
      <c r="DR86" s="1">
        <v>0.47005957370000001</v>
      </c>
      <c r="DS86" s="1">
        <v>0.4666616321</v>
      </c>
      <c r="DT86" s="1">
        <v>0.46317532659999999</v>
      </c>
      <c r="DU86" s="1">
        <v>0.45967984200000001</v>
      </c>
      <c r="DV86" s="1">
        <v>0.4561581314</v>
      </c>
      <c r="DW86" s="1">
        <v>0.45254972580000002</v>
      </c>
      <c r="DX86" s="1">
        <v>0.4488798678</v>
      </c>
      <c r="DY86" s="1">
        <v>0.44526070359999997</v>
      </c>
      <c r="DZ86" s="1">
        <v>0.44178614020000001</v>
      </c>
      <c r="EA86" s="1">
        <v>0.4384980202</v>
      </c>
      <c r="EB86" s="1">
        <v>0.43541520830000002</v>
      </c>
      <c r="EC86" s="1">
        <v>0.43251842260000001</v>
      </c>
      <c r="ED86" s="1">
        <v>0.42973631620000002</v>
      </c>
      <c r="EE86" s="1">
        <v>0.42701694369999998</v>
      </c>
      <c r="EF86" s="1">
        <v>0.42437952759999997</v>
      </c>
      <c r="EG86" s="1">
        <v>0.42183390259999998</v>
      </c>
      <c r="EH86" s="1">
        <v>0.41929641369999998</v>
      </c>
      <c r="EI86" s="1">
        <v>0.41666135189999998</v>
      </c>
      <c r="EJ86" s="1">
        <v>0.41391208769999999</v>
      </c>
      <c r="EK86" s="1">
        <v>0.411080271</v>
      </c>
      <c r="EL86" s="1">
        <v>0.40813615920000001</v>
      </c>
      <c r="EM86" s="1">
        <v>0.40501126650000002</v>
      </c>
      <c r="EN86" s="1">
        <v>0.4017177522</v>
      </c>
      <c r="EO86" s="1">
        <v>0.39837175609999997</v>
      </c>
      <c r="EP86" s="1">
        <v>0.39511829609999999</v>
      </c>
      <c r="EQ86" s="1">
        <v>0.39209714530000001</v>
      </c>
      <c r="ER86" s="1">
        <v>0.38945811990000001</v>
      </c>
      <c r="ES86" s="1">
        <v>0.3873157203</v>
      </c>
      <c r="ET86" s="1">
        <v>0.38568004970000003</v>
      </c>
      <c r="EU86" s="1">
        <v>0.38448986410000002</v>
      </c>
      <c r="EV86" s="1">
        <v>0.38368996979999997</v>
      </c>
      <c r="EW86" s="1">
        <v>0.38323023919999999</v>
      </c>
      <c r="EX86" s="1">
        <v>0.38300374149999999</v>
      </c>
      <c r="EY86" s="1">
        <v>0.38285970689999999</v>
      </c>
      <c r="EZ86" s="1">
        <v>0.38268196580000002</v>
      </c>
      <c r="FA86" s="1">
        <v>0.38239717480000002</v>
      </c>
      <c r="FB86" s="1">
        <v>0.38192883129999999</v>
      </c>
      <c r="FC86" s="1">
        <v>0.38121044640000001</v>
      </c>
      <c r="FD86" s="1">
        <v>0.3802324533</v>
      </c>
      <c r="FE86" s="1">
        <v>0.37900468710000002</v>
      </c>
      <c r="FF86" s="1">
        <v>0.37749192120000002</v>
      </c>
      <c r="FG86" s="1">
        <v>0.37564820049999997</v>
      </c>
      <c r="FH86" s="1">
        <v>0.37350893019999998</v>
      </c>
      <c r="FI86" s="1">
        <v>0.37118718029999997</v>
      </c>
      <c r="FJ86" s="1">
        <v>0.36877164239999999</v>
      </c>
      <c r="FK86" s="1">
        <v>0.36628764870000002</v>
      </c>
      <c r="FL86" s="1">
        <v>0.36373984809999999</v>
      </c>
      <c r="FM86" s="1">
        <v>0.36112612490000001</v>
      </c>
      <c r="FN86" s="1">
        <v>0.35841602090000002</v>
      </c>
      <c r="FO86" s="1">
        <v>0.35558527709999999</v>
      </c>
      <c r="FP86" s="1">
        <v>0.35269352790000003</v>
      </c>
      <c r="FQ86" s="1">
        <v>0.34988239409999999</v>
      </c>
      <c r="FR86" s="1">
        <v>0.34729135039999998</v>
      </c>
      <c r="FS86" s="1">
        <v>0.34500676390000001</v>
      </c>
      <c r="FT86" s="1">
        <v>0.34308111670000002</v>
      </c>
      <c r="FU86" s="1">
        <v>0.34152737259999999</v>
      </c>
      <c r="FV86" s="1">
        <v>0.34028393029999998</v>
      </c>
      <c r="FW86" s="1">
        <v>0.339242667</v>
      </c>
      <c r="FX86" s="1">
        <v>0.33832243080000002</v>
      </c>
      <c r="FY86" s="1">
        <v>0.33750134710000002</v>
      </c>
      <c r="FZ86" s="1">
        <v>0.3367872536</v>
      </c>
      <c r="GA86" s="1">
        <v>0.33621090650000002</v>
      </c>
      <c r="GB86" s="1">
        <v>0.3358385861</v>
      </c>
      <c r="GC86" s="1">
        <v>0.33571451899999999</v>
      </c>
      <c r="GD86" s="1">
        <v>0.33579096200000003</v>
      </c>
      <c r="GE86" s="1">
        <v>0.3359582424</v>
      </c>
      <c r="GF86" s="1">
        <v>0.336132288</v>
      </c>
      <c r="GG86" s="1">
        <v>0.33625757690000002</v>
      </c>
      <c r="GH86" s="1">
        <v>0.33624261620000001</v>
      </c>
      <c r="GI86" s="1">
        <v>0.33597204089999999</v>
      </c>
      <c r="GJ86" s="1">
        <v>0.33539119360000003</v>
      </c>
      <c r="GK86" s="1">
        <v>0.33452156189999999</v>
      </c>
      <c r="GL86" s="1">
        <v>0.33339372280000001</v>
      </c>
      <c r="GM86" s="1">
        <v>0.33203700180000001</v>
      </c>
      <c r="GN86" s="1">
        <v>0.3305349648</v>
      </c>
      <c r="GO86" s="1">
        <v>0.32902500029999998</v>
      </c>
      <c r="GP86" s="1">
        <v>0.32762655619999997</v>
      </c>
      <c r="GQ86" s="1">
        <v>0.32641121750000002</v>
      </c>
      <c r="GR86" s="1">
        <v>0.32543751599999998</v>
      </c>
      <c r="GS86" s="1">
        <v>0.32475417849999999</v>
      </c>
      <c r="GT86" s="1">
        <v>0.32435667509999999</v>
      </c>
      <c r="GU86" s="1">
        <v>0.32417860630000001</v>
      </c>
      <c r="GV86" s="1">
        <v>0.32413461799999999</v>
      </c>
      <c r="GW86" s="1">
        <v>0.32412520049999999</v>
      </c>
      <c r="GX86" s="1">
        <v>0.32401597500000001</v>
      </c>
      <c r="GY86" s="1">
        <v>0.32369709009999997</v>
      </c>
      <c r="GZ86" s="1">
        <v>0.32316765190000002</v>
      </c>
      <c r="HA86" s="1">
        <v>0.32252854110000001</v>
      </c>
      <c r="HB86" s="1">
        <v>0.32189229130000002</v>
      </c>
      <c r="HC86" s="1">
        <v>0.32134369019999998</v>
      </c>
      <c r="HD86" s="1">
        <v>0.32095891240000002</v>
      </c>
      <c r="HE86" s="1">
        <v>0.3207804561</v>
      </c>
      <c r="HF86" s="1">
        <v>0.32075563070000002</v>
      </c>
      <c r="HG86" s="1">
        <v>0.3207585812</v>
      </c>
      <c r="HH86" s="1">
        <v>0.32068786030000002</v>
      </c>
      <c r="HI86" s="1">
        <v>0.32050201299999997</v>
      </c>
      <c r="HJ86" s="1">
        <v>0.3201751411</v>
      </c>
      <c r="HK86" s="1">
        <v>0.31968605519999999</v>
      </c>
      <c r="HL86" s="1">
        <v>0.31905528900000002</v>
      </c>
      <c r="HM86" s="1">
        <v>0.3183329701</v>
      </c>
      <c r="HN86" s="1">
        <v>0.31754112239999999</v>
      </c>
      <c r="HO86" s="1">
        <v>0.3166745305</v>
      </c>
      <c r="HP86" s="1">
        <v>0.3157450557</v>
      </c>
      <c r="HQ86" s="1">
        <v>0.3147756457</v>
      </c>
      <c r="HR86" s="1">
        <v>0.31375542280000002</v>
      </c>
      <c r="HS86" s="1">
        <v>0.31264892220000001</v>
      </c>
      <c r="HT86" s="1">
        <v>0.31145438549999999</v>
      </c>
      <c r="HU86" s="1">
        <v>0.31020528079999998</v>
      </c>
      <c r="HV86" s="1">
        <v>0.30892020460000003</v>
      </c>
      <c r="HW86" s="1">
        <v>0.30760216709999999</v>
      </c>
      <c r="HX86" s="1">
        <v>0.30628529189999998</v>
      </c>
      <c r="HY86" s="1">
        <v>0.30503270030000001</v>
      </c>
      <c r="HZ86" s="1">
        <v>0.3038825691</v>
      </c>
      <c r="IA86" s="1">
        <v>0.30283078549999998</v>
      </c>
      <c r="IB86" s="1">
        <v>0.3018519878</v>
      </c>
      <c r="IC86" s="1">
        <v>0.30089402199999998</v>
      </c>
      <c r="ID86" s="1">
        <v>0.29986763</v>
      </c>
      <c r="IE86" s="1">
        <v>0.29870972039999999</v>
      </c>
      <c r="IF86" s="1">
        <v>0.29746732120000002</v>
      </c>
      <c r="IG86" s="1">
        <v>0.2962639332</v>
      </c>
      <c r="IH86" s="1">
        <v>0.29517182710000001</v>
      </c>
      <c r="II86" s="1">
        <v>0.29417273399999999</v>
      </c>
      <c r="IJ86" s="1">
        <v>0.29325255750000001</v>
      </c>
      <c r="IK86" s="1">
        <v>0.29244956370000003</v>
      </c>
      <c r="IL86" s="1">
        <v>0.2917866409</v>
      </c>
      <c r="IM86" s="1">
        <v>0.29122766849999998</v>
      </c>
      <c r="IN86" s="1">
        <v>0.29071566459999998</v>
      </c>
      <c r="IO86" s="1">
        <v>0.29020932319999998</v>
      </c>
      <c r="IP86" s="1">
        <v>0.28967428210000001</v>
      </c>
      <c r="IQ86" s="1">
        <v>0.28908935190000001</v>
      </c>
      <c r="IR86" s="1">
        <v>0.28848263619999998</v>
      </c>
      <c r="IS86" s="1">
        <v>0.28791674969999997</v>
      </c>
      <c r="IT86" s="1">
        <v>0.28742399810000002</v>
      </c>
    </row>
    <row r="87" spans="1:254" x14ac:dyDescent="0.25">
      <c r="A87" t="s">
        <v>18</v>
      </c>
      <c r="B87">
        <f t="shared" si="1"/>
        <v>2</v>
      </c>
      <c r="C87" s="4"/>
      <c r="D87" s="1">
        <v>0.4302210212</v>
      </c>
      <c r="E87" s="1">
        <v>0.4293287992</v>
      </c>
      <c r="F87" s="1">
        <v>0.42853018640000001</v>
      </c>
      <c r="G87" s="1">
        <v>0.42780607939999998</v>
      </c>
      <c r="H87" s="1">
        <v>0.42716985940000002</v>
      </c>
      <c r="I87" s="1">
        <v>0.42669349909999998</v>
      </c>
      <c r="J87" s="1">
        <v>0.42640495299999998</v>
      </c>
      <c r="K87" s="1">
        <v>0.42625144120000003</v>
      </c>
      <c r="L87" s="1">
        <v>0.42618709799999999</v>
      </c>
      <c r="M87" s="1">
        <v>0.42620068789999999</v>
      </c>
      <c r="N87" s="1">
        <v>0.42625272269999998</v>
      </c>
      <c r="O87" s="1">
        <v>0.42628625040000001</v>
      </c>
      <c r="P87" s="1">
        <v>0.42631804940000001</v>
      </c>
      <c r="Q87" s="1">
        <v>0.42643499369999999</v>
      </c>
      <c r="R87" s="1">
        <v>0.42669335009999998</v>
      </c>
      <c r="S87" s="1">
        <v>0.42708468440000003</v>
      </c>
      <c r="T87" s="1">
        <v>0.42759066820000002</v>
      </c>
      <c r="U87" s="1">
        <v>0.42820432780000001</v>
      </c>
      <c r="V87" s="1">
        <v>0.42890521879999999</v>
      </c>
      <c r="W87" s="1">
        <v>0.42969056960000002</v>
      </c>
      <c r="X87" s="1">
        <v>0.43061995510000001</v>
      </c>
      <c r="Y87" s="1">
        <v>0.4317442775</v>
      </c>
      <c r="Z87" s="1">
        <v>0.43301001189999999</v>
      </c>
      <c r="AA87" s="1">
        <v>0.43431261180000003</v>
      </c>
      <c r="AB87" s="1">
        <v>0.4356060028</v>
      </c>
      <c r="AC87" s="1">
        <v>0.43687686320000002</v>
      </c>
      <c r="AD87" s="1">
        <v>0.43805551529999998</v>
      </c>
      <c r="AE87" s="1">
        <v>0.4390464127</v>
      </c>
      <c r="AF87" s="1">
        <v>0.43981736900000001</v>
      </c>
      <c r="AG87" s="1">
        <v>0.44037175179999999</v>
      </c>
      <c r="AH87" s="1">
        <v>0.44067087770000002</v>
      </c>
      <c r="AI87" s="1">
        <v>0.44068861009999999</v>
      </c>
      <c r="AJ87" s="1">
        <v>0.44049716</v>
      </c>
      <c r="AK87" s="1">
        <v>0.44019159670000002</v>
      </c>
      <c r="AL87" s="1">
        <v>0.4397678673</v>
      </c>
      <c r="AM87" s="1">
        <v>0.43916693330000001</v>
      </c>
      <c r="AN87" s="1">
        <v>0.43841278550000001</v>
      </c>
      <c r="AO87" s="1">
        <v>0.4376096129</v>
      </c>
      <c r="AP87" s="1">
        <v>0.43682771920000002</v>
      </c>
      <c r="AQ87" s="1">
        <v>0.43607458469999999</v>
      </c>
      <c r="AR87" s="1">
        <v>0.43533599379999999</v>
      </c>
      <c r="AS87" s="1">
        <v>0.4345546663</v>
      </c>
      <c r="AT87" s="1">
        <v>0.43360307809999998</v>
      </c>
      <c r="AU87" s="1">
        <v>0.4323777258</v>
      </c>
      <c r="AV87" s="1">
        <v>0.4309149981</v>
      </c>
      <c r="AW87" s="1">
        <v>0.42933923010000002</v>
      </c>
      <c r="AX87" s="1">
        <v>0.42772331829999999</v>
      </c>
      <c r="AY87" s="1">
        <v>0.4260754585</v>
      </c>
      <c r="AZ87" s="1">
        <v>0.42441576720000002</v>
      </c>
      <c r="BA87" s="1">
        <v>0.42277482150000001</v>
      </c>
      <c r="BB87" s="1">
        <v>0.42115360499999999</v>
      </c>
      <c r="BC87" s="1">
        <v>0.41958749290000003</v>
      </c>
      <c r="BD87" s="1">
        <v>0.41822490099999998</v>
      </c>
      <c r="BE87" s="1">
        <v>0.41724807019999999</v>
      </c>
      <c r="BF87" s="1">
        <v>0.41671931740000001</v>
      </c>
      <c r="BG87" s="1">
        <v>0.41659504180000001</v>
      </c>
      <c r="BH87" s="1">
        <v>0.41687202449999999</v>
      </c>
      <c r="BI87" s="1">
        <v>0.41762804990000002</v>
      </c>
      <c r="BJ87" s="1">
        <v>0.41894301769999998</v>
      </c>
      <c r="BK87" s="1">
        <v>0.42085781690000001</v>
      </c>
      <c r="BL87" s="1">
        <v>0.4234031439</v>
      </c>
      <c r="BM87" s="1">
        <v>0.42656180259999998</v>
      </c>
      <c r="BN87" s="1">
        <v>0.43018364910000001</v>
      </c>
      <c r="BO87" s="1">
        <v>0.43402421470000002</v>
      </c>
      <c r="BP87" s="1">
        <v>0.43787205219999997</v>
      </c>
      <c r="BQ87" s="1">
        <v>0.44159790869999999</v>
      </c>
      <c r="BR87" s="1">
        <v>0.44512856010000001</v>
      </c>
      <c r="BS87" s="1">
        <v>0.44846504929999997</v>
      </c>
      <c r="BT87" s="1">
        <v>0.45170205829999999</v>
      </c>
      <c r="BU87" s="1">
        <v>0.45493742819999999</v>
      </c>
      <c r="BV87" s="1">
        <v>0.45816856620000002</v>
      </c>
      <c r="BW87" s="1">
        <v>0.46133017539999999</v>
      </c>
      <c r="BX87" s="1">
        <v>0.4643942714</v>
      </c>
      <c r="BY87" s="1">
        <v>0.46736666560000001</v>
      </c>
      <c r="BZ87" s="1">
        <v>0.47024586800000001</v>
      </c>
      <c r="CA87" s="1">
        <v>0.4730744362</v>
      </c>
      <c r="CB87" s="1">
        <v>0.4759894013</v>
      </c>
      <c r="CC87" s="1">
        <v>0.47914052010000002</v>
      </c>
      <c r="CD87" s="1">
        <v>0.48258453610000002</v>
      </c>
      <c r="CE87" s="1">
        <v>0.48631545900000001</v>
      </c>
      <c r="CF87" s="1">
        <v>0.49033564330000001</v>
      </c>
      <c r="CG87" s="1">
        <v>0.49461895230000003</v>
      </c>
      <c r="CH87" s="1">
        <v>0.49905872340000001</v>
      </c>
      <c r="CI87" s="1">
        <v>0.50352865459999996</v>
      </c>
      <c r="CJ87" s="1">
        <v>0.50793468949999998</v>
      </c>
      <c r="CK87" s="1">
        <v>0.51214426759999998</v>
      </c>
      <c r="CL87" s="1">
        <v>0.51595926280000004</v>
      </c>
      <c r="CM87" s="1">
        <v>0.51927232739999996</v>
      </c>
      <c r="CN87" s="1">
        <v>0.52217245099999998</v>
      </c>
      <c r="CO87" s="1">
        <v>0.5248059034</v>
      </c>
      <c r="CP87" s="1">
        <v>0.52721208330000002</v>
      </c>
      <c r="CQ87" s="1">
        <v>0.52937090399999998</v>
      </c>
      <c r="CR87" s="1">
        <v>0.53132188319999996</v>
      </c>
      <c r="CS87" s="1">
        <v>0.53311467170000004</v>
      </c>
      <c r="CT87" s="1">
        <v>0.53473615649999995</v>
      </c>
      <c r="CU87" s="1">
        <v>0.5361922979</v>
      </c>
      <c r="CV87" s="1">
        <v>0.53757977489999997</v>
      </c>
      <c r="CW87" s="1">
        <v>0.53898698089999997</v>
      </c>
      <c r="CX87" s="1">
        <v>0.54039055110000001</v>
      </c>
      <c r="CY87" s="1">
        <v>0.54175347090000003</v>
      </c>
      <c r="CZ87" s="1">
        <v>0.54312348369999996</v>
      </c>
      <c r="DA87" s="1">
        <v>0.54455441240000002</v>
      </c>
      <c r="DB87" s="1">
        <v>0.54603236909999997</v>
      </c>
      <c r="DC87" s="1">
        <v>0.54753118749999996</v>
      </c>
      <c r="DD87" s="1">
        <v>0.54911535980000004</v>
      </c>
      <c r="DE87" s="1">
        <v>0.5508336425</v>
      </c>
      <c r="DF87" s="1">
        <v>0.55259257559999997</v>
      </c>
      <c r="DG87" s="1">
        <v>0.55422049760000003</v>
      </c>
      <c r="DH87" s="1">
        <v>0.55558454989999995</v>
      </c>
      <c r="DI87" s="1">
        <v>0.55655503269999995</v>
      </c>
      <c r="DJ87" s="1">
        <v>0.55696231129999996</v>
      </c>
      <c r="DK87" s="1">
        <v>0.55669248100000002</v>
      </c>
      <c r="DL87" s="1">
        <v>0.55576753619999997</v>
      </c>
      <c r="DM87" s="1">
        <v>0.55424231290000003</v>
      </c>
      <c r="DN87" s="1">
        <v>0.55209493639999996</v>
      </c>
      <c r="DO87" s="1">
        <v>0.54932492970000002</v>
      </c>
      <c r="DP87" s="1">
        <v>0.54606014489999999</v>
      </c>
      <c r="DQ87" s="1">
        <v>0.54247719049999998</v>
      </c>
      <c r="DR87" s="1">
        <v>0.53868216280000003</v>
      </c>
      <c r="DS87" s="1">
        <v>0.53473359350000005</v>
      </c>
      <c r="DT87" s="1">
        <v>0.5307142735</v>
      </c>
      <c r="DU87" s="1">
        <v>0.526676476</v>
      </c>
      <c r="DV87" s="1">
        <v>0.52257806060000001</v>
      </c>
      <c r="DW87" s="1">
        <v>0.51837170119999998</v>
      </c>
      <c r="DX87" s="1">
        <v>0.51412665840000005</v>
      </c>
      <c r="DY87" s="1">
        <v>0.50998878479999998</v>
      </c>
      <c r="DZ87" s="1">
        <v>0.50604349370000001</v>
      </c>
      <c r="EA87" s="1">
        <v>0.50229698420000002</v>
      </c>
      <c r="EB87" s="1">
        <v>0.49874809380000001</v>
      </c>
      <c r="EC87" s="1">
        <v>0.4953893721</v>
      </c>
      <c r="ED87" s="1">
        <v>0.49216306209999999</v>
      </c>
      <c r="EE87" s="1">
        <v>0.48900154229999998</v>
      </c>
      <c r="EF87" s="1">
        <v>0.48589414359999999</v>
      </c>
      <c r="EG87" s="1">
        <v>0.48284909129999998</v>
      </c>
      <c r="EH87" s="1">
        <v>0.47981220479999998</v>
      </c>
      <c r="EI87" s="1">
        <v>0.4766898155</v>
      </c>
      <c r="EJ87" s="1">
        <v>0.47343280910000002</v>
      </c>
      <c r="EK87" s="1">
        <v>0.47003504629999998</v>
      </c>
      <c r="EL87" s="1">
        <v>0.46647530790000002</v>
      </c>
      <c r="EM87" s="1">
        <v>0.4627393186</v>
      </c>
      <c r="EN87" s="1">
        <v>0.4589058459</v>
      </c>
      <c r="EO87" s="1">
        <v>0.45515483620000002</v>
      </c>
      <c r="EP87" s="1">
        <v>0.45168843869999997</v>
      </c>
      <c r="EQ87" s="1">
        <v>0.44866758579999999</v>
      </c>
      <c r="ER87" s="1">
        <v>0.4462090433</v>
      </c>
      <c r="ES87" s="1">
        <v>0.44437649849999999</v>
      </c>
      <c r="ET87" s="1">
        <v>0.44315981859999998</v>
      </c>
      <c r="EU87" s="1">
        <v>0.44249492880000002</v>
      </c>
      <c r="EV87" s="1">
        <v>0.44228026269999998</v>
      </c>
      <c r="EW87" s="1">
        <v>0.44237229230000003</v>
      </c>
      <c r="EX87" s="1">
        <v>0.44260159129999999</v>
      </c>
      <c r="EY87" s="1">
        <v>0.44284486769999998</v>
      </c>
      <c r="EZ87" s="1">
        <v>0.44306427240000001</v>
      </c>
      <c r="FA87" s="1">
        <v>0.44322973490000001</v>
      </c>
      <c r="FB87" s="1">
        <v>0.4432424009</v>
      </c>
      <c r="FC87" s="1">
        <v>0.4429811239</v>
      </c>
      <c r="FD87" s="1">
        <v>0.44238263370000003</v>
      </c>
      <c r="FE87" s="1">
        <v>0.44141173360000002</v>
      </c>
      <c r="FF87" s="1">
        <v>0.44000950459999999</v>
      </c>
      <c r="FG87" s="1">
        <v>0.4381406605</v>
      </c>
      <c r="FH87" s="1">
        <v>0.43586483599999998</v>
      </c>
      <c r="FI87" s="1">
        <v>0.43329769369999999</v>
      </c>
      <c r="FJ87" s="1">
        <v>0.43051156400000001</v>
      </c>
      <c r="FK87" s="1">
        <v>0.42754286530000002</v>
      </c>
      <c r="FL87" s="1">
        <v>0.42444899679999998</v>
      </c>
      <c r="FM87" s="1">
        <v>0.42127248639999998</v>
      </c>
      <c r="FN87" s="1">
        <v>0.41797456150000001</v>
      </c>
      <c r="FO87" s="1">
        <v>0.41449093819999999</v>
      </c>
      <c r="FP87" s="1">
        <v>0.41087505219999998</v>
      </c>
      <c r="FQ87" s="1">
        <v>0.4073203802</v>
      </c>
      <c r="FR87" s="1">
        <v>0.40403348210000001</v>
      </c>
      <c r="FS87" s="1">
        <v>0.40112966300000003</v>
      </c>
      <c r="FT87" s="1">
        <v>0.3986445367</v>
      </c>
      <c r="FU87" s="1">
        <v>0.39656347040000001</v>
      </c>
      <c r="FV87" s="1">
        <v>0.39481839540000002</v>
      </c>
      <c r="FW87" s="1">
        <v>0.3933209479</v>
      </c>
      <c r="FX87" s="1">
        <v>0.39201924199999999</v>
      </c>
      <c r="FY87" s="1">
        <v>0.3909102082</v>
      </c>
      <c r="FZ87" s="1">
        <v>0.38999435310000002</v>
      </c>
      <c r="GA87" s="1">
        <v>0.3892701268</v>
      </c>
      <c r="GB87" s="1">
        <v>0.38877031210000002</v>
      </c>
      <c r="GC87" s="1">
        <v>0.38853201269999998</v>
      </c>
      <c r="GD87" s="1">
        <v>0.38853481410000001</v>
      </c>
      <c r="GE87" s="1">
        <v>0.38871604199999998</v>
      </c>
      <c r="GF87" s="1">
        <v>0.38904011249999998</v>
      </c>
      <c r="GG87" s="1">
        <v>0.38948309419999999</v>
      </c>
      <c r="GH87" s="1">
        <v>0.38993233440000002</v>
      </c>
      <c r="GI87" s="1">
        <v>0.3901708424</v>
      </c>
      <c r="GJ87" s="1">
        <v>0.38999819759999999</v>
      </c>
      <c r="GK87" s="1">
        <v>0.38934308290000003</v>
      </c>
      <c r="GL87" s="1">
        <v>0.38825657959999998</v>
      </c>
      <c r="GM87" s="1">
        <v>0.38685172800000001</v>
      </c>
      <c r="GN87" s="1">
        <v>0.38525649909999998</v>
      </c>
      <c r="GO87" s="1">
        <v>0.38358888029999999</v>
      </c>
      <c r="GP87" s="1">
        <v>0.38195911049999998</v>
      </c>
      <c r="GQ87" s="1">
        <v>0.3804962039</v>
      </c>
      <c r="GR87" s="1">
        <v>0.37934342030000001</v>
      </c>
      <c r="GS87" s="1">
        <v>0.37858611349999999</v>
      </c>
      <c r="GT87" s="1">
        <v>0.37819737199999998</v>
      </c>
      <c r="GU87" s="1">
        <v>0.37807899709999998</v>
      </c>
      <c r="GV87" s="1">
        <v>0.37813383340000001</v>
      </c>
      <c r="GW87" s="1">
        <v>0.3782491684</v>
      </c>
      <c r="GX87" s="1">
        <v>0.3782510161</v>
      </c>
      <c r="GY87" s="1">
        <v>0.37797755</v>
      </c>
      <c r="GZ87" s="1">
        <v>0.377402246</v>
      </c>
      <c r="HA87" s="1">
        <v>0.3766551018</v>
      </c>
      <c r="HB87" s="1">
        <v>0.3759277761</v>
      </c>
      <c r="HC87" s="1">
        <v>0.37539222840000003</v>
      </c>
      <c r="HD87" s="1">
        <v>0.37516072389999999</v>
      </c>
      <c r="HE87" s="1">
        <v>0.37523442509999999</v>
      </c>
      <c r="HF87" s="1">
        <v>0.3754832447</v>
      </c>
      <c r="HG87" s="1">
        <v>0.37573558089999998</v>
      </c>
      <c r="HH87" s="1">
        <v>0.37589380150000001</v>
      </c>
      <c r="HI87" s="1">
        <v>0.37592887879999998</v>
      </c>
      <c r="HJ87" s="1">
        <v>0.3758049309</v>
      </c>
      <c r="HK87" s="1">
        <v>0.37548789380000003</v>
      </c>
      <c r="HL87" s="1">
        <v>0.3750075698</v>
      </c>
      <c r="HM87" s="1">
        <v>0.37443384530000001</v>
      </c>
      <c r="HN87" s="1">
        <v>0.37379205230000001</v>
      </c>
      <c r="HO87" s="1">
        <v>0.37306031579999999</v>
      </c>
      <c r="HP87" s="1">
        <v>0.37222272159999997</v>
      </c>
      <c r="HQ87" s="1">
        <v>0.3712709844</v>
      </c>
      <c r="HR87" s="1">
        <v>0.3701776564</v>
      </c>
      <c r="HS87" s="1">
        <v>0.36892861129999999</v>
      </c>
      <c r="HT87" s="1">
        <v>0.3675733209</v>
      </c>
      <c r="HU87" s="1">
        <v>0.3661738336</v>
      </c>
      <c r="HV87" s="1">
        <v>0.36472198369999997</v>
      </c>
      <c r="HW87" s="1">
        <v>0.3631759584</v>
      </c>
      <c r="HX87" s="1">
        <v>0.36156508329999998</v>
      </c>
      <c r="HY87" s="1">
        <v>0.35998958349999999</v>
      </c>
      <c r="HZ87" s="1">
        <v>0.35851708049999997</v>
      </c>
      <c r="IA87" s="1">
        <v>0.35714179280000002</v>
      </c>
      <c r="IB87" s="1">
        <v>0.35583323239999998</v>
      </c>
      <c r="IC87" s="1">
        <v>0.35455694789999997</v>
      </c>
      <c r="ID87" s="1">
        <v>0.35324960950000001</v>
      </c>
      <c r="IE87" s="1">
        <v>0.35185343029999999</v>
      </c>
      <c r="IF87" s="1">
        <v>0.35039728879999998</v>
      </c>
      <c r="IG87" s="1">
        <v>0.34898543360000001</v>
      </c>
      <c r="IH87" s="1">
        <v>0.347692579</v>
      </c>
      <c r="II87" s="1">
        <v>0.34652316570000002</v>
      </c>
      <c r="IJ87" s="1">
        <v>0.3454780281</v>
      </c>
      <c r="IK87" s="1">
        <v>0.34457355740000001</v>
      </c>
      <c r="IL87" s="1">
        <v>0.34377729889999997</v>
      </c>
      <c r="IM87" s="1">
        <v>0.34300705790000002</v>
      </c>
      <c r="IN87" s="1">
        <v>0.34221169350000002</v>
      </c>
      <c r="IO87" s="1">
        <v>0.34140700099999999</v>
      </c>
      <c r="IP87" s="1">
        <v>0.34062796829999997</v>
      </c>
      <c r="IQ87" s="1">
        <v>0.33989804979999999</v>
      </c>
      <c r="IR87" s="1">
        <v>0.339253366</v>
      </c>
      <c r="IS87" s="1">
        <v>0.3387274146</v>
      </c>
      <c r="IT87" s="1">
        <v>0.33829388020000001</v>
      </c>
    </row>
    <row r="88" spans="1:254" x14ac:dyDescent="0.25">
      <c r="A88" t="s">
        <v>18</v>
      </c>
      <c r="B88">
        <f t="shared" si="1"/>
        <v>3</v>
      </c>
      <c r="C88" s="4"/>
      <c r="D88" s="1">
        <v>0.43331438300000003</v>
      </c>
      <c r="E88" s="1">
        <v>0.4324423671</v>
      </c>
      <c r="F88" s="1">
        <v>0.4316598177</v>
      </c>
      <c r="G88" s="1">
        <v>0.43093112109999998</v>
      </c>
      <c r="H88" s="1">
        <v>0.4302699566</v>
      </c>
      <c r="I88" s="1">
        <v>0.42976287010000003</v>
      </c>
      <c r="J88" s="1">
        <v>0.42944663760000001</v>
      </c>
      <c r="K88" s="1">
        <v>0.42925897239999999</v>
      </c>
      <c r="L88" s="1">
        <v>0.42913976310000002</v>
      </c>
      <c r="M88" s="1">
        <v>0.42907980080000002</v>
      </c>
      <c r="N88" s="1">
        <v>0.42905822399999999</v>
      </c>
      <c r="O88" s="1">
        <v>0.42903724310000002</v>
      </c>
      <c r="P88" s="1">
        <v>0.42904371019999998</v>
      </c>
      <c r="Q88" s="1">
        <v>0.4291672111</v>
      </c>
      <c r="R88" s="1">
        <v>0.429454267</v>
      </c>
      <c r="S88" s="1">
        <v>0.4298679829</v>
      </c>
      <c r="T88" s="1">
        <v>0.43035826090000001</v>
      </c>
      <c r="U88" s="1">
        <v>0.43091332910000002</v>
      </c>
      <c r="V88" s="1">
        <v>0.43154299260000001</v>
      </c>
      <c r="W88" s="1">
        <v>0.43228137490000001</v>
      </c>
      <c r="X88" s="1">
        <v>0.4331964552</v>
      </c>
      <c r="Y88" s="1">
        <v>0.43431276079999998</v>
      </c>
      <c r="Z88" s="1">
        <v>0.43553921579999999</v>
      </c>
      <c r="AA88" s="1">
        <v>0.43675005439999998</v>
      </c>
      <c r="AB88" s="1">
        <v>0.43790832159999998</v>
      </c>
      <c r="AC88" s="1">
        <v>0.43903872370000002</v>
      </c>
      <c r="AD88" s="1">
        <v>0.44011673330000001</v>
      </c>
      <c r="AE88" s="1">
        <v>0.44106996059999998</v>
      </c>
      <c r="AF88" s="1">
        <v>0.44185695050000001</v>
      </c>
      <c r="AG88" s="1">
        <v>0.44245681170000001</v>
      </c>
      <c r="AH88" s="1">
        <v>0.44280976059999999</v>
      </c>
      <c r="AI88" s="1">
        <v>0.4428667724</v>
      </c>
      <c r="AJ88" s="1">
        <v>0.44266954060000002</v>
      </c>
      <c r="AK88" s="1">
        <v>0.44229686260000001</v>
      </c>
      <c r="AL88" s="1">
        <v>0.44176888469999998</v>
      </c>
      <c r="AM88" s="1">
        <v>0.44107803699999998</v>
      </c>
      <c r="AN88" s="1">
        <v>0.44027817250000001</v>
      </c>
      <c r="AO88" s="1">
        <v>0.4394574463</v>
      </c>
      <c r="AP88" s="1">
        <v>0.4386523068</v>
      </c>
      <c r="AQ88" s="1">
        <v>0.4378577173</v>
      </c>
      <c r="AR88" s="1">
        <v>0.43707269430000001</v>
      </c>
      <c r="AS88" s="1">
        <v>0.43625703449999997</v>
      </c>
      <c r="AT88" s="1">
        <v>0.43529272079999998</v>
      </c>
      <c r="AU88" s="1">
        <v>0.43408301469999999</v>
      </c>
      <c r="AV88" s="1">
        <v>0.43266472220000002</v>
      </c>
      <c r="AW88" s="1">
        <v>0.4311437011</v>
      </c>
      <c r="AX88" s="1">
        <v>0.42955896259999998</v>
      </c>
      <c r="AY88" s="1">
        <v>0.42789447310000001</v>
      </c>
      <c r="AZ88" s="1">
        <v>0.426176846</v>
      </c>
      <c r="BA88" s="1">
        <v>0.42446893450000001</v>
      </c>
      <c r="BB88" s="1">
        <v>0.42280772329999999</v>
      </c>
      <c r="BC88" s="1">
        <v>0.4212452471</v>
      </c>
      <c r="BD88" s="1">
        <v>0.41991606349999999</v>
      </c>
      <c r="BE88" s="1">
        <v>0.41896656160000001</v>
      </c>
      <c r="BF88" s="1">
        <v>0.4184314609</v>
      </c>
      <c r="BG88" s="1">
        <v>0.4182726443</v>
      </c>
      <c r="BH88" s="1">
        <v>0.41851174829999999</v>
      </c>
      <c r="BI88" s="1">
        <v>0.41922998430000002</v>
      </c>
      <c r="BJ88" s="1">
        <v>0.42047593</v>
      </c>
      <c r="BK88" s="1">
        <v>0.42226120830000002</v>
      </c>
      <c r="BL88" s="1">
        <v>0.4246257544</v>
      </c>
      <c r="BM88" s="1">
        <v>0.4275842607</v>
      </c>
      <c r="BN88" s="1">
        <v>0.43099880219999998</v>
      </c>
      <c r="BO88" s="1">
        <v>0.43461325760000002</v>
      </c>
      <c r="BP88" s="1">
        <v>0.43821817639999999</v>
      </c>
      <c r="BQ88" s="1">
        <v>0.44171753530000002</v>
      </c>
      <c r="BR88" s="1">
        <v>0.44507277010000001</v>
      </c>
      <c r="BS88" s="1">
        <v>0.44828540090000002</v>
      </c>
      <c r="BT88" s="1">
        <v>0.45141360159999999</v>
      </c>
      <c r="BU88" s="1">
        <v>0.4545050263</v>
      </c>
      <c r="BV88" s="1">
        <v>0.4575198889</v>
      </c>
      <c r="BW88" s="1">
        <v>0.46039345860000003</v>
      </c>
      <c r="BX88" s="1">
        <v>0.46314546470000001</v>
      </c>
      <c r="BY88" s="1">
        <v>0.46584528679999998</v>
      </c>
      <c r="BZ88" s="1">
        <v>0.46851482989999998</v>
      </c>
      <c r="CA88" s="1">
        <v>0.47116348149999998</v>
      </c>
      <c r="CB88" s="1">
        <v>0.47388231749999998</v>
      </c>
      <c r="CC88" s="1">
        <v>0.47680717709999998</v>
      </c>
      <c r="CD88" s="1">
        <v>0.48000901940000001</v>
      </c>
      <c r="CE88" s="1">
        <v>0.4834971428</v>
      </c>
      <c r="CF88" s="1">
        <v>0.48728397490000003</v>
      </c>
      <c r="CG88" s="1">
        <v>0.49134635929999998</v>
      </c>
      <c r="CH88" s="1">
        <v>0.49555394050000001</v>
      </c>
      <c r="CI88" s="1">
        <v>0.49972918630000002</v>
      </c>
      <c r="CJ88" s="1">
        <v>0.50375342369999998</v>
      </c>
      <c r="CK88" s="1">
        <v>0.50754696129999999</v>
      </c>
      <c r="CL88" s="1">
        <v>0.51100993159999997</v>
      </c>
      <c r="CM88" s="1">
        <v>0.51408946509999998</v>
      </c>
      <c r="CN88" s="1">
        <v>0.51684880259999999</v>
      </c>
      <c r="CO88" s="1">
        <v>0.519372642</v>
      </c>
      <c r="CP88" s="1">
        <v>0.52165305610000001</v>
      </c>
      <c r="CQ88" s="1">
        <v>0.52364569900000002</v>
      </c>
      <c r="CR88" s="1">
        <v>0.52539068460000005</v>
      </c>
      <c r="CS88" s="1">
        <v>0.52697479719999996</v>
      </c>
      <c r="CT88" s="1">
        <v>0.52843475340000001</v>
      </c>
      <c r="CU88" s="1">
        <v>0.5297855735</v>
      </c>
      <c r="CV88" s="1">
        <v>0.53107529880000004</v>
      </c>
      <c r="CW88" s="1">
        <v>0.53233778480000005</v>
      </c>
      <c r="CX88" s="1">
        <v>0.53354591129999995</v>
      </c>
      <c r="CY88" s="1">
        <v>0.53470611570000004</v>
      </c>
      <c r="CZ88" s="1">
        <v>0.53591907019999996</v>
      </c>
      <c r="DA88" s="1">
        <v>0.53727149959999998</v>
      </c>
      <c r="DB88" s="1">
        <v>0.53874099249999996</v>
      </c>
      <c r="DC88" s="1">
        <v>0.54025220870000001</v>
      </c>
      <c r="DD88" s="1">
        <v>0.54180854560000002</v>
      </c>
      <c r="DE88" s="1">
        <v>0.54343336819999999</v>
      </c>
      <c r="DF88" s="1">
        <v>0.5450552702</v>
      </c>
      <c r="DG88" s="1">
        <v>0.54654145239999996</v>
      </c>
      <c r="DH88" s="1">
        <v>0.54779475929999999</v>
      </c>
      <c r="DI88" s="1">
        <v>0.54872292280000001</v>
      </c>
      <c r="DJ88" s="1">
        <v>0.54917728899999996</v>
      </c>
      <c r="DK88" s="1">
        <v>0.54900765419999997</v>
      </c>
      <c r="DL88" s="1">
        <v>0.54816019540000005</v>
      </c>
      <c r="DM88" s="1">
        <v>0.54666197299999997</v>
      </c>
      <c r="DN88" s="1">
        <v>0.54455786939999995</v>
      </c>
      <c r="DO88" s="1">
        <v>0.54193872210000005</v>
      </c>
      <c r="DP88" s="1">
        <v>0.53895014519999995</v>
      </c>
      <c r="DQ88" s="1">
        <v>0.53570801020000003</v>
      </c>
      <c r="DR88" s="1">
        <v>0.53224480149999998</v>
      </c>
      <c r="DS88" s="1">
        <v>0.52857321499999999</v>
      </c>
      <c r="DT88" s="1">
        <v>0.5247610211</v>
      </c>
      <c r="DU88" s="1">
        <v>0.52088171240000003</v>
      </c>
      <c r="DV88" s="1">
        <v>0.5169489384</v>
      </c>
      <c r="DW88" s="1">
        <v>0.51295971870000001</v>
      </c>
      <c r="DX88" s="1">
        <v>0.5089635253</v>
      </c>
      <c r="DY88" s="1">
        <v>0.50504529480000004</v>
      </c>
      <c r="DZ88" s="1">
        <v>0.50127238039999999</v>
      </c>
      <c r="EA88" s="1">
        <v>0.49769890309999998</v>
      </c>
      <c r="EB88" s="1">
        <v>0.49436658620000001</v>
      </c>
      <c r="EC88" s="1">
        <v>0.49124994869999999</v>
      </c>
      <c r="ED88" s="1">
        <v>0.48824077840000002</v>
      </c>
      <c r="EE88" s="1">
        <v>0.48524323110000001</v>
      </c>
      <c r="EF88" s="1">
        <v>0.48225367070000003</v>
      </c>
      <c r="EG88" s="1">
        <v>0.47930350900000002</v>
      </c>
      <c r="EH88" s="1">
        <v>0.47636902330000003</v>
      </c>
      <c r="EI88" s="1">
        <v>0.47339102630000002</v>
      </c>
      <c r="EJ88" s="1">
        <v>0.47034022209999998</v>
      </c>
      <c r="EK88" s="1">
        <v>0.46719932559999999</v>
      </c>
      <c r="EL88" s="1">
        <v>0.4639171064</v>
      </c>
      <c r="EM88" s="1">
        <v>0.4604509175</v>
      </c>
      <c r="EN88" s="1">
        <v>0.456849277</v>
      </c>
      <c r="EO88" s="1">
        <v>0.45325157049999998</v>
      </c>
      <c r="EP88" s="1">
        <v>0.44983112809999998</v>
      </c>
      <c r="EQ88" s="1">
        <v>0.44676741959999999</v>
      </c>
      <c r="ER88" s="1">
        <v>0.44423151020000001</v>
      </c>
      <c r="ES88" s="1">
        <v>0.44231855869999998</v>
      </c>
      <c r="ET88" s="1">
        <v>0.44099694490000002</v>
      </c>
      <c r="EU88" s="1">
        <v>0.44017320869999998</v>
      </c>
      <c r="EV88" s="1">
        <v>0.43977797029999999</v>
      </c>
      <c r="EW88" s="1">
        <v>0.4397599995</v>
      </c>
      <c r="EX88" s="1">
        <v>0.44001477960000002</v>
      </c>
      <c r="EY88" s="1">
        <v>0.44037830830000002</v>
      </c>
      <c r="EZ88" s="1">
        <v>0.44069024919999999</v>
      </c>
      <c r="FA88" s="1">
        <v>0.44082501530000001</v>
      </c>
      <c r="FB88" s="1">
        <v>0.44069609050000003</v>
      </c>
      <c r="FC88" s="1">
        <v>0.4402782321</v>
      </c>
      <c r="FD88" s="1">
        <v>0.43960037829999998</v>
      </c>
      <c r="FE88" s="1">
        <v>0.4386605918</v>
      </c>
      <c r="FF88" s="1">
        <v>0.43737807870000001</v>
      </c>
      <c r="FG88" s="1">
        <v>0.43566834929999998</v>
      </c>
      <c r="FH88" s="1">
        <v>0.43354249</v>
      </c>
      <c r="FI88" s="1">
        <v>0.43110039830000002</v>
      </c>
      <c r="FJ88" s="1">
        <v>0.4284496605</v>
      </c>
      <c r="FK88" s="1">
        <v>0.42567598820000002</v>
      </c>
      <c r="FL88" s="1">
        <v>0.42283633349999999</v>
      </c>
      <c r="FM88" s="1">
        <v>0.41992115969999999</v>
      </c>
      <c r="FN88" s="1">
        <v>0.41686096789999999</v>
      </c>
      <c r="FO88" s="1">
        <v>0.41362538929999998</v>
      </c>
      <c r="FP88" s="1">
        <v>0.41030123829999998</v>
      </c>
      <c r="FQ88" s="1">
        <v>0.40703025459999997</v>
      </c>
      <c r="FR88" s="1">
        <v>0.40391734239999999</v>
      </c>
      <c r="FS88" s="1">
        <v>0.40105023979999999</v>
      </c>
      <c r="FT88" s="1">
        <v>0.39855703710000001</v>
      </c>
      <c r="FU88" s="1">
        <v>0.39653548599999999</v>
      </c>
      <c r="FV88" s="1">
        <v>0.39493712780000001</v>
      </c>
      <c r="FW88" s="1">
        <v>0.39360976219999999</v>
      </c>
      <c r="FX88" s="1">
        <v>0.39244541529999999</v>
      </c>
      <c r="FY88" s="1">
        <v>0.39143857360000001</v>
      </c>
      <c r="FZ88" s="1">
        <v>0.39061018819999999</v>
      </c>
      <c r="GA88" s="1">
        <v>0.38996505739999998</v>
      </c>
      <c r="GB88" s="1">
        <v>0.38952958580000002</v>
      </c>
      <c r="GC88" s="1">
        <v>0.3893361092</v>
      </c>
      <c r="GD88" s="1">
        <v>0.38936710359999999</v>
      </c>
      <c r="GE88" s="1">
        <v>0.38957178590000002</v>
      </c>
      <c r="GF88" s="1">
        <v>0.3899267018</v>
      </c>
      <c r="GG88" s="1">
        <v>0.39039719099999998</v>
      </c>
      <c r="GH88" s="1">
        <v>0.39083501700000001</v>
      </c>
      <c r="GI88" s="1">
        <v>0.39100921150000001</v>
      </c>
      <c r="GJ88" s="1">
        <v>0.39077308770000002</v>
      </c>
      <c r="GK88" s="1">
        <v>0.3901453614</v>
      </c>
      <c r="GL88" s="1">
        <v>0.3892151713</v>
      </c>
      <c r="GM88" s="1">
        <v>0.38804066180000002</v>
      </c>
      <c r="GN88" s="1">
        <v>0.386654675</v>
      </c>
      <c r="GO88" s="1">
        <v>0.38511452080000003</v>
      </c>
      <c r="GP88" s="1">
        <v>0.38352355360000001</v>
      </c>
      <c r="GQ88" s="1">
        <v>0.3820348382</v>
      </c>
      <c r="GR88" s="1">
        <v>0.38082799319999999</v>
      </c>
      <c r="GS88" s="1">
        <v>0.38002932070000001</v>
      </c>
      <c r="GT88" s="1">
        <v>0.3796452582</v>
      </c>
      <c r="GU88" s="1">
        <v>0.37959134579999998</v>
      </c>
      <c r="GV88" s="1">
        <v>0.37976071239999998</v>
      </c>
      <c r="GW88" s="1">
        <v>0.38000917429999997</v>
      </c>
      <c r="GX88" s="1">
        <v>0.38012009860000001</v>
      </c>
      <c r="GY88" s="1">
        <v>0.37990367409999998</v>
      </c>
      <c r="GZ88" s="1">
        <v>0.37933954600000003</v>
      </c>
      <c r="HA88" s="1">
        <v>0.3785784841</v>
      </c>
      <c r="HB88" s="1">
        <v>0.37781190869999998</v>
      </c>
      <c r="HC88" s="1">
        <v>0.377196908</v>
      </c>
      <c r="HD88" s="1">
        <v>0.376858741</v>
      </c>
      <c r="HE88" s="1">
        <v>0.37684419749999998</v>
      </c>
      <c r="HF88" s="1">
        <v>0.3770501316</v>
      </c>
      <c r="HG88" s="1">
        <v>0.37728592750000001</v>
      </c>
      <c r="HH88" s="1">
        <v>0.37743225689999998</v>
      </c>
      <c r="HI88" s="1">
        <v>0.37747213239999999</v>
      </c>
      <c r="HJ88" s="1">
        <v>0.37737891080000002</v>
      </c>
      <c r="HK88" s="1">
        <v>0.3770851791</v>
      </c>
      <c r="HL88" s="1">
        <v>0.37658363579999998</v>
      </c>
      <c r="HM88" s="1">
        <v>0.37595763799999998</v>
      </c>
      <c r="HN88" s="1">
        <v>0.37527227400000002</v>
      </c>
      <c r="HO88" s="1">
        <v>0.3745113015</v>
      </c>
      <c r="HP88" s="1">
        <v>0.37364014979999999</v>
      </c>
      <c r="HQ88" s="1">
        <v>0.37266567350000002</v>
      </c>
      <c r="HR88" s="1">
        <v>0.37160503859999999</v>
      </c>
      <c r="HS88" s="1">
        <v>0.37044692039999999</v>
      </c>
      <c r="HT88" s="1">
        <v>0.36918216939999998</v>
      </c>
      <c r="HU88" s="1">
        <v>0.36782753470000001</v>
      </c>
      <c r="HV88" s="1">
        <v>0.36640229819999998</v>
      </c>
      <c r="HW88" s="1">
        <v>0.36492687460000001</v>
      </c>
      <c r="HX88" s="1">
        <v>0.36345207689999998</v>
      </c>
      <c r="HY88" s="1">
        <v>0.36203929779999999</v>
      </c>
      <c r="HZ88" s="1">
        <v>0.36069467659999999</v>
      </c>
      <c r="IA88" s="1">
        <v>0.35937136409999998</v>
      </c>
      <c r="IB88" s="1">
        <v>0.35804769400000003</v>
      </c>
      <c r="IC88" s="1">
        <v>0.35675051810000002</v>
      </c>
      <c r="ID88" s="1">
        <v>0.35548308490000002</v>
      </c>
      <c r="IE88" s="1">
        <v>0.35418766740000002</v>
      </c>
      <c r="IF88" s="1">
        <v>0.3528148532</v>
      </c>
      <c r="IG88" s="1">
        <v>0.35139518980000001</v>
      </c>
      <c r="IH88" s="1">
        <v>0.35001704099999997</v>
      </c>
      <c r="II88" s="1">
        <v>0.34875947239999999</v>
      </c>
      <c r="IJ88" s="1">
        <v>0.34766685959999999</v>
      </c>
      <c r="IK88" s="1">
        <v>0.34674283859999999</v>
      </c>
      <c r="IL88" s="1">
        <v>0.34593322869999998</v>
      </c>
      <c r="IM88" s="1">
        <v>0.34515309329999999</v>
      </c>
      <c r="IN88" s="1">
        <v>0.34435352679999998</v>
      </c>
      <c r="IO88" s="1">
        <v>0.3435441554</v>
      </c>
      <c r="IP88" s="1">
        <v>0.3427507877</v>
      </c>
      <c r="IQ88" s="1">
        <v>0.3419900239</v>
      </c>
      <c r="IR88" s="1">
        <v>0.34129762650000001</v>
      </c>
      <c r="IS88" s="1">
        <v>0.34072181579999999</v>
      </c>
      <c r="IT88" s="1">
        <v>0.340258956</v>
      </c>
    </row>
    <row r="89" spans="1:254" x14ac:dyDescent="0.25">
      <c r="A89" t="s">
        <v>20</v>
      </c>
      <c r="B89">
        <f t="shared" si="1"/>
        <v>1</v>
      </c>
      <c r="C89" s="4"/>
      <c r="D89" s="1">
        <v>0.27273491020000001</v>
      </c>
      <c r="E89" s="1">
        <v>0.27203658219999999</v>
      </c>
      <c r="F89" s="1">
        <v>0.27141299839999999</v>
      </c>
      <c r="G89" s="1">
        <v>0.2709038258</v>
      </c>
      <c r="H89" s="1">
        <v>0.2705038488</v>
      </c>
      <c r="I89" s="1">
        <v>0.27014034990000002</v>
      </c>
      <c r="J89" s="1">
        <v>0.26974868769999999</v>
      </c>
      <c r="K89" s="1">
        <v>0.26935496930000002</v>
      </c>
      <c r="L89" s="1">
        <v>0.26905801889999997</v>
      </c>
      <c r="M89" s="1">
        <v>0.26891142130000001</v>
      </c>
      <c r="N89" s="1">
        <v>0.26886051890000001</v>
      </c>
      <c r="O89" s="1">
        <v>0.26882967349999998</v>
      </c>
      <c r="P89" s="1">
        <v>0.2688201368</v>
      </c>
      <c r="Q89" s="1">
        <v>0.26885464790000002</v>
      </c>
      <c r="R89" s="1">
        <v>0.26888403300000002</v>
      </c>
      <c r="S89" s="1">
        <v>0.26883271339999998</v>
      </c>
      <c r="T89" s="1">
        <v>0.2687084079</v>
      </c>
      <c r="U89" s="1">
        <v>0.26858466860000002</v>
      </c>
      <c r="V89" s="1">
        <v>0.26849994059999999</v>
      </c>
      <c r="W89" s="1">
        <v>0.268440187</v>
      </c>
      <c r="X89" s="1">
        <v>0.26841068270000001</v>
      </c>
      <c r="Y89" s="1">
        <v>0.26845112440000002</v>
      </c>
      <c r="Z89" s="1">
        <v>0.26857915519999997</v>
      </c>
      <c r="AA89" s="1">
        <v>0.2687826753</v>
      </c>
      <c r="AB89" s="1">
        <v>0.26906359200000002</v>
      </c>
      <c r="AC89" s="1">
        <v>0.26942920679999999</v>
      </c>
      <c r="AD89" s="1">
        <v>0.26984000209999998</v>
      </c>
      <c r="AE89" s="1">
        <v>0.27022066709999998</v>
      </c>
      <c r="AF89" s="1">
        <v>0.27051571009999997</v>
      </c>
      <c r="AG89" s="1">
        <v>0.27070567010000002</v>
      </c>
      <c r="AH89" s="1">
        <v>0.27078786490000001</v>
      </c>
      <c r="AI89" s="1">
        <v>0.27078652380000001</v>
      </c>
      <c r="AJ89" s="1">
        <v>0.2707799971</v>
      </c>
      <c r="AK89" s="1">
        <v>0.27085018160000002</v>
      </c>
      <c r="AL89" s="1">
        <v>0.2709947526</v>
      </c>
      <c r="AM89" s="1">
        <v>0.2711192966</v>
      </c>
      <c r="AN89" s="1">
        <v>0.27111014719999998</v>
      </c>
      <c r="AO89" s="1">
        <v>0.27089244130000001</v>
      </c>
      <c r="AP89" s="1">
        <v>0.27046018840000002</v>
      </c>
      <c r="AQ89" s="1">
        <v>0.26990625260000001</v>
      </c>
      <c r="AR89" s="1">
        <v>0.26939025519999998</v>
      </c>
      <c r="AS89" s="1">
        <v>0.2690113187</v>
      </c>
      <c r="AT89" s="1">
        <v>0.26872268319999998</v>
      </c>
      <c r="AU89" s="1">
        <v>0.26841190459999997</v>
      </c>
      <c r="AV89" s="1">
        <v>0.26803529259999997</v>
      </c>
      <c r="AW89" s="1">
        <v>0.26762756710000002</v>
      </c>
      <c r="AX89" s="1">
        <v>0.26721695070000001</v>
      </c>
      <c r="AY89" s="1">
        <v>0.26679858569999998</v>
      </c>
      <c r="AZ89" s="1">
        <v>0.26636892559999997</v>
      </c>
      <c r="BA89" s="1">
        <v>0.26592954990000001</v>
      </c>
      <c r="BB89" s="1">
        <v>0.26548168059999999</v>
      </c>
      <c r="BC89" s="1">
        <v>0.2650770247</v>
      </c>
      <c r="BD89" s="1">
        <v>0.26484996080000001</v>
      </c>
      <c r="BE89" s="1">
        <v>0.26492953299999999</v>
      </c>
      <c r="BF89" s="1">
        <v>0.26531761879999999</v>
      </c>
      <c r="BG89" s="1">
        <v>0.2659147382</v>
      </c>
      <c r="BH89" s="1">
        <v>0.26665663719999999</v>
      </c>
      <c r="BI89" s="1">
        <v>0.26756754519999998</v>
      </c>
      <c r="BJ89" s="1">
        <v>0.26870846749999999</v>
      </c>
      <c r="BK89" s="1">
        <v>0.27013471719999999</v>
      </c>
      <c r="BL89" s="1">
        <v>0.27188920970000002</v>
      </c>
      <c r="BM89" s="1">
        <v>0.27396404740000002</v>
      </c>
      <c r="BN89" s="1">
        <v>0.27626228330000002</v>
      </c>
      <c r="BO89" s="1">
        <v>0.27865493299999999</v>
      </c>
      <c r="BP89" s="1">
        <v>0.28105926510000001</v>
      </c>
      <c r="BQ89" s="1">
        <v>0.28341910240000001</v>
      </c>
      <c r="BR89" s="1">
        <v>0.2856530249</v>
      </c>
      <c r="BS89" s="1">
        <v>0.28769460320000001</v>
      </c>
      <c r="BT89" s="1">
        <v>0.289560765</v>
      </c>
      <c r="BU89" s="1">
        <v>0.29131093619999998</v>
      </c>
      <c r="BV89" s="1">
        <v>0.29294818639999998</v>
      </c>
      <c r="BW89" s="1">
        <v>0.29441934819999999</v>
      </c>
      <c r="BX89" s="1">
        <v>0.29569888109999998</v>
      </c>
      <c r="BY89" s="1">
        <v>0.2968160212</v>
      </c>
      <c r="BZ89" s="1">
        <v>0.29782471059999999</v>
      </c>
      <c r="CA89" s="1">
        <v>0.29880207780000001</v>
      </c>
      <c r="CB89" s="1">
        <v>0.29985165600000002</v>
      </c>
      <c r="CC89" s="1">
        <v>0.30105757709999997</v>
      </c>
      <c r="CD89" s="1">
        <v>0.30244672299999997</v>
      </c>
      <c r="CE89" s="1">
        <v>0.30402040479999998</v>
      </c>
      <c r="CF89" s="1">
        <v>0.30577981469999999</v>
      </c>
      <c r="CG89" s="1">
        <v>0.30767619610000002</v>
      </c>
      <c r="CH89" s="1">
        <v>0.30958354469999999</v>
      </c>
      <c r="CI89" s="1">
        <v>0.31137689950000003</v>
      </c>
      <c r="CJ89" s="1">
        <v>0.31300532819999999</v>
      </c>
      <c r="CK89" s="1">
        <v>0.3144468963</v>
      </c>
      <c r="CL89" s="1">
        <v>0.31564745309999998</v>
      </c>
      <c r="CM89" s="1">
        <v>0.31656855340000001</v>
      </c>
      <c r="CN89" s="1">
        <v>0.31724902989999998</v>
      </c>
      <c r="CO89" s="1">
        <v>0.317753762</v>
      </c>
      <c r="CP89" s="1">
        <v>0.31811267139999999</v>
      </c>
      <c r="CQ89" s="1">
        <v>0.3183377087</v>
      </c>
      <c r="CR89" s="1">
        <v>0.31848388909999997</v>
      </c>
      <c r="CS89" s="1">
        <v>0.31861820819999997</v>
      </c>
      <c r="CT89" s="1">
        <v>0.3187547624</v>
      </c>
      <c r="CU89" s="1">
        <v>0.3188958764</v>
      </c>
      <c r="CV89" s="1">
        <v>0.3190906644</v>
      </c>
      <c r="CW89" s="1">
        <v>0.31939828399999998</v>
      </c>
      <c r="CX89" s="1">
        <v>0.31982842090000002</v>
      </c>
      <c r="CY89" s="1">
        <v>0.32035529610000002</v>
      </c>
      <c r="CZ89" s="1">
        <v>0.32098492979999999</v>
      </c>
      <c r="DA89" s="1">
        <v>0.32171782850000002</v>
      </c>
      <c r="DB89" s="1">
        <v>0.32251378889999999</v>
      </c>
      <c r="DC89" s="1">
        <v>0.32335194950000001</v>
      </c>
      <c r="DD89" s="1">
        <v>0.32426691060000001</v>
      </c>
      <c r="DE89" s="1">
        <v>0.32531011100000001</v>
      </c>
      <c r="DF89" s="1">
        <v>0.3264769018</v>
      </c>
      <c r="DG89" s="1">
        <v>0.32771492000000002</v>
      </c>
      <c r="DH89" s="1">
        <v>0.32895508410000002</v>
      </c>
      <c r="DI89" s="1">
        <v>0.33008998630000003</v>
      </c>
      <c r="DJ89" s="1">
        <v>0.33096998929999999</v>
      </c>
      <c r="DK89" s="1">
        <v>0.33147466180000001</v>
      </c>
      <c r="DL89" s="1">
        <v>0.33156847950000001</v>
      </c>
      <c r="DM89" s="1">
        <v>0.33125826720000001</v>
      </c>
      <c r="DN89" s="1">
        <v>0.33054357769999998</v>
      </c>
      <c r="DO89" s="1">
        <v>0.32945924999999998</v>
      </c>
      <c r="DP89" s="1">
        <v>0.32810407879999998</v>
      </c>
      <c r="DQ89" s="1">
        <v>0.32657769320000002</v>
      </c>
      <c r="DR89" s="1">
        <v>0.32492262129999999</v>
      </c>
      <c r="DS89" s="1">
        <v>0.32315161819999999</v>
      </c>
      <c r="DT89" s="1">
        <v>0.3212949336</v>
      </c>
      <c r="DU89" s="1">
        <v>0.31937599179999998</v>
      </c>
      <c r="DV89" s="1">
        <v>0.31738555429999998</v>
      </c>
      <c r="DW89" s="1">
        <v>0.31532549859999998</v>
      </c>
      <c r="DX89" s="1">
        <v>0.31324365739999999</v>
      </c>
      <c r="DY89" s="1">
        <v>0.31119289989999999</v>
      </c>
      <c r="DZ89" s="1">
        <v>0.30918756130000002</v>
      </c>
      <c r="EA89" s="1">
        <v>0.30723527070000001</v>
      </c>
      <c r="EB89" s="1">
        <v>0.30536007879999999</v>
      </c>
      <c r="EC89" s="1">
        <v>0.30354696510000001</v>
      </c>
      <c r="ED89" s="1">
        <v>0.30171194670000001</v>
      </c>
      <c r="EE89" s="1">
        <v>0.29977354410000001</v>
      </c>
      <c r="EF89" s="1">
        <v>0.29772031310000002</v>
      </c>
      <c r="EG89" s="1">
        <v>0.29556941990000002</v>
      </c>
      <c r="EH89" s="1">
        <v>0.29329758880000001</v>
      </c>
      <c r="EI89" s="1">
        <v>0.29087159039999999</v>
      </c>
      <c r="EJ89" s="1">
        <v>0.28831040860000001</v>
      </c>
      <c r="EK89" s="1">
        <v>0.28565779330000002</v>
      </c>
      <c r="EL89" s="1">
        <v>0.28292122479999998</v>
      </c>
      <c r="EM89" s="1">
        <v>0.28009384869999998</v>
      </c>
      <c r="EN89" s="1">
        <v>0.27722561359999998</v>
      </c>
      <c r="EO89" s="1">
        <v>0.2744224072</v>
      </c>
      <c r="EP89" s="1">
        <v>0.27178868649999999</v>
      </c>
      <c r="EQ89" s="1">
        <v>0.26941028239999998</v>
      </c>
      <c r="ER89" s="1">
        <v>0.26737982030000002</v>
      </c>
      <c r="ES89" s="1">
        <v>0.26577612760000002</v>
      </c>
      <c r="ET89" s="1">
        <v>0.26461330059999999</v>
      </c>
      <c r="EU89" s="1">
        <v>0.26384639739999999</v>
      </c>
      <c r="EV89" s="1">
        <v>0.26340290900000002</v>
      </c>
      <c r="EW89" s="1">
        <v>0.26318082209999999</v>
      </c>
      <c r="EX89" s="1">
        <v>0.26303803920000002</v>
      </c>
      <c r="EY89" s="1">
        <v>0.26284530760000002</v>
      </c>
      <c r="EZ89" s="1">
        <v>0.26255705950000002</v>
      </c>
      <c r="FA89" s="1">
        <v>0.26218810679999999</v>
      </c>
      <c r="FB89" s="1">
        <v>0.26174089309999998</v>
      </c>
      <c r="FC89" s="1">
        <v>0.26120308040000001</v>
      </c>
      <c r="FD89" s="1">
        <v>0.26059025530000002</v>
      </c>
      <c r="FE89" s="1">
        <v>0.25991493459999998</v>
      </c>
      <c r="FF89" s="1">
        <v>0.25911292429999999</v>
      </c>
      <c r="FG89" s="1">
        <v>0.25806438920000002</v>
      </c>
      <c r="FH89" s="1">
        <v>0.25671172139999998</v>
      </c>
      <c r="FI89" s="1">
        <v>0.2551222742</v>
      </c>
      <c r="FJ89" s="1">
        <v>0.25342464450000002</v>
      </c>
      <c r="FK89" s="1">
        <v>0.25172227619999998</v>
      </c>
      <c r="FL89" s="1">
        <v>0.2500610352</v>
      </c>
      <c r="FM89" s="1">
        <v>0.2484280616</v>
      </c>
      <c r="FN89" s="1">
        <v>0.2467645705</v>
      </c>
      <c r="FO89" s="1">
        <v>0.2450172156</v>
      </c>
      <c r="FP89" s="1">
        <v>0.2432018816</v>
      </c>
      <c r="FQ89" s="1">
        <v>0.24140457809999999</v>
      </c>
      <c r="FR89" s="1">
        <v>0.23972730340000001</v>
      </c>
      <c r="FS89" s="1">
        <v>0.2382558733</v>
      </c>
      <c r="FT89" s="1">
        <v>0.23706917459999999</v>
      </c>
      <c r="FU89" s="1">
        <v>0.23621772229999999</v>
      </c>
      <c r="FV89" s="1">
        <v>0.23567625880000001</v>
      </c>
      <c r="FW89" s="1">
        <v>0.23535324630000001</v>
      </c>
      <c r="FX89" s="1">
        <v>0.2351521999</v>
      </c>
      <c r="FY89" s="1">
        <v>0.2350116521</v>
      </c>
      <c r="FZ89" s="1">
        <v>0.23489129540000001</v>
      </c>
      <c r="GA89" s="1">
        <v>0.2347681224</v>
      </c>
      <c r="GB89" s="1">
        <v>0.23465885219999999</v>
      </c>
      <c r="GC89" s="1">
        <v>0.23460391159999999</v>
      </c>
      <c r="GD89" s="1">
        <v>0.2346214056</v>
      </c>
      <c r="GE89" s="1">
        <v>0.23469665649999999</v>
      </c>
      <c r="GF89" s="1">
        <v>0.23480683569999999</v>
      </c>
      <c r="GG89" s="1">
        <v>0.2349105477</v>
      </c>
      <c r="GH89" s="1">
        <v>0.2349106222</v>
      </c>
      <c r="GI89" s="1">
        <v>0.23467305299999999</v>
      </c>
      <c r="GJ89" s="1">
        <v>0.23412027960000001</v>
      </c>
      <c r="GK89" s="1">
        <v>0.2333045155</v>
      </c>
      <c r="GL89" s="1">
        <v>0.23237016799999999</v>
      </c>
      <c r="GM89" s="1">
        <v>0.2314265519</v>
      </c>
      <c r="GN89" s="1">
        <v>0.23042657969999999</v>
      </c>
      <c r="GO89" s="1">
        <v>0.22919152679999999</v>
      </c>
      <c r="GP89" s="1">
        <v>0.2276173085</v>
      </c>
      <c r="GQ89" s="1">
        <v>0.22586397829999999</v>
      </c>
      <c r="GR89" s="1">
        <v>0.2242689282</v>
      </c>
      <c r="GS89" s="1">
        <v>0.2230260074</v>
      </c>
      <c r="GT89" s="1">
        <v>0.22202070060000001</v>
      </c>
      <c r="GU89" s="1">
        <v>0.22102433439999999</v>
      </c>
      <c r="GV89" s="1">
        <v>0.21996764839999999</v>
      </c>
      <c r="GW89" s="1">
        <v>0.2189297378</v>
      </c>
      <c r="GX89" s="1">
        <v>0.21793453400000001</v>
      </c>
      <c r="GY89" s="1">
        <v>0.21690614520000001</v>
      </c>
      <c r="GZ89" s="1">
        <v>0.21580784019999999</v>
      </c>
      <c r="HA89" s="1">
        <v>0.21471121909999999</v>
      </c>
      <c r="HB89" s="1">
        <v>0.21370591219999999</v>
      </c>
      <c r="HC89" s="1">
        <v>0.21283562480000001</v>
      </c>
      <c r="HD89" s="1">
        <v>0.21213693920000001</v>
      </c>
      <c r="HE89" s="1">
        <v>0.21163921059999999</v>
      </c>
      <c r="HF89" s="1">
        <v>0.21129190919999999</v>
      </c>
      <c r="HG89" s="1">
        <v>0.21096318959999999</v>
      </c>
      <c r="HH89" s="1">
        <v>0.21054857969999999</v>
      </c>
      <c r="HI89" s="1">
        <v>0.2100257277</v>
      </c>
      <c r="HJ89" s="1">
        <v>0.2093891054</v>
      </c>
      <c r="HK89" s="1">
        <v>0.20861017700000001</v>
      </c>
      <c r="HL89" s="1">
        <v>0.207687974</v>
      </c>
      <c r="HM89" s="1">
        <v>0.2066665292</v>
      </c>
      <c r="HN89" s="1">
        <v>0.2055727541</v>
      </c>
      <c r="HO89" s="1">
        <v>0.20439846810000001</v>
      </c>
      <c r="HP89" s="1">
        <v>0.20315769310000001</v>
      </c>
      <c r="HQ89" s="1">
        <v>0.2019020319</v>
      </c>
      <c r="HR89" s="1">
        <v>0.20065383610000001</v>
      </c>
      <c r="HS89" s="1">
        <v>0.19937279820000001</v>
      </c>
      <c r="HT89" s="1">
        <v>0.19801741840000001</v>
      </c>
      <c r="HU89" s="1">
        <v>0.19659350810000001</v>
      </c>
      <c r="HV89" s="1">
        <v>0.1951263547</v>
      </c>
      <c r="HW89" s="1">
        <v>0.1936349869</v>
      </c>
      <c r="HX89" s="1">
        <v>0.19215571880000001</v>
      </c>
      <c r="HY89" s="1">
        <v>0.1907412708</v>
      </c>
      <c r="HZ89" s="1">
        <v>0.1894112527</v>
      </c>
      <c r="IA89" s="1">
        <v>0.18814124169999999</v>
      </c>
      <c r="IB89" s="1">
        <v>0.1869161278</v>
      </c>
      <c r="IC89" s="1">
        <v>0.1857547313</v>
      </c>
      <c r="ID89" s="1">
        <v>0.18466231229999999</v>
      </c>
      <c r="IE89" s="1">
        <v>0.18360672889999999</v>
      </c>
      <c r="IF89" s="1">
        <v>0.18256460129999999</v>
      </c>
      <c r="IG89" s="1">
        <v>0.1815463752</v>
      </c>
      <c r="IH89" s="1">
        <v>0.1805564016</v>
      </c>
      <c r="II89" s="1">
        <v>0.17957323789999999</v>
      </c>
      <c r="IJ89" s="1">
        <v>0.17859677970000001</v>
      </c>
      <c r="IK89" s="1">
        <v>0.1776626855</v>
      </c>
      <c r="IL89" s="1">
        <v>0.17678357659999999</v>
      </c>
      <c r="IM89" s="1">
        <v>0.17592802639999999</v>
      </c>
      <c r="IN89" s="1">
        <v>0.1750724018</v>
      </c>
      <c r="IO89" s="1">
        <v>0.17423315349999999</v>
      </c>
      <c r="IP89" s="1">
        <v>0.1734363437</v>
      </c>
      <c r="IQ89" s="1">
        <v>0.1726927459</v>
      </c>
      <c r="IR89" s="1">
        <v>0.17201836409999999</v>
      </c>
      <c r="IS89" s="1">
        <v>0.1714310497</v>
      </c>
      <c r="IT89" s="1">
        <v>0.17090871930000001</v>
      </c>
    </row>
    <row r="90" spans="1:254" x14ac:dyDescent="0.25">
      <c r="A90" t="s">
        <v>20</v>
      </c>
      <c r="B90">
        <f t="shared" si="1"/>
        <v>2</v>
      </c>
      <c r="C90" s="4"/>
      <c r="D90" s="1">
        <v>0.2329891473</v>
      </c>
      <c r="E90" s="1">
        <v>0.23201996089999999</v>
      </c>
      <c r="F90" s="1">
        <v>0.23118475080000001</v>
      </c>
      <c r="G90" s="1">
        <v>0.2305173576</v>
      </c>
      <c r="H90" s="1">
        <v>0.22998863459999999</v>
      </c>
      <c r="I90" s="1">
        <v>0.229523316</v>
      </c>
      <c r="J90" s="1">
        <v>0.22907717529999999</v>
      </c>
      <c r="K90" s="1">
        <v>0.22867588699999999</v>
      </c>
      <c r="L90" s="1">
        <v>0.22838266190000001</v>
      </c>
      <c r="M90" s="1">
        <v>0.2282072902</v>
      </c>
      <c r="N90" s="1">
        <v>0.22809050980000001</v>
      </c>
      <c r="O90" s="1">
        <v>0.2279883325</v>
      </c>
      <c r="P90" s="1">
        <v>0.22792442139999999</v>
      </c>
      <c r="Q90" s="1">
        <v>0.2279090285</v>
      </c>
      <c r="R90" s="1">
        <v>0.22787621620000001</v>
      </c>
      <c r="S90" s="1">
        <v>0.22775442900000001</v>
      </c>
      <c r="T90" s="1">
        <v>0.22756394739999999</v>
      </c>
      <c r="U90" s="1">
        <v>0.2273777276</v>
      </c>
      <c r="V90" s="1">
        <v>0.227227658</v>
      </c>
      <c r="W90" s="1">
        <v>0.22710075969999999</v>
      </c>
      <c r="X90" s="1">
        <v>0.22701178490000001</v>
      </c>
      <c r="Y90" s="1">
        <v>0.22700126470000001</v>
      </c>
      <c r="Z90" s="1">
        <v>0.22707951069999999</v>
      </c>
      <c r="AA90" s="1">
        <v>0.22723329070000001</v>
      </c>
      <c r="AB90" s="1">
        <v>0.2274751216</v>
      </c>
      <c r="AC90" s="1">
        <v>0.22781440620000001</v>
      </c>
      <c r="AD90" s="1">
        <v>0.22819013890000001</v>
      </c>
      <c r="AE90" s="1">
        <v>0.22848862410000001</v>
      </c>
      <c r="AF90" s="1">
        <v>0.22863034900000001</v>
      </c>
      <c r="AG90" s="1">
        <v>0.22860744599999999</v>
      </c>
      <c r="AH90" s="1">
        <v>0.22844366729999999</v>
      </c>
      <c r="AI90" s="1">
        <v>0.22817312179999999</v>
      </c>
      <c r="AJ90" s="1">
        <v>0.2278637141</v>
      </c>
      <c r="AK90" s="1">
        <v>0.22758889199999999</v>
      </c>
      <c r="AL90" s="1">
        <v>0.22736085950000001</v>
      </c>
      <c r="AM90" s="1">
        <v>0.22710613909999999</v>
      </c>
      <c r="AN90" s="1">
        <v>0.22671329979999999</v>
      </c>
      <c r="AO90" s="1">
        <v>0.22609360519999999</v>
      </c>
      <c r="AP90" s="1">
        <v>0.22523738439999999</v>
      </c>
      <c r="AQ90" s="1">
        <v>0.22424905000000001</v>
      </c>
      <c r="AR90" s="1">
        <v>0.22330214079999999</v>
      </c>
      <c r="AS90" s="1">
        <v>0.22251054640000001</v>
      </c>
      <c r="AT90" s="1">
        <v>0.22185927629999999</v>
      </c>
      <c r="AU90" s="1">
        <v>0.22127239409999999</v>
      </c>
      <c r="AV90" s="1">
        <v>0.2207060605</v>
      </c>
      <c r="AW90" s="1">
        <v>0.22014363109999999</v>
      </c>
      <c r="AX90" s="1">
        <v>0.2195488364</v>
      </c>
      <c r="AY90" s="1">
        <v>0.2188860178</v>
      </c>
      <c r="AZ90" s="1">
        <v>0.2181649655</v>
      </c>
      <c r="BA90" s="1">
        <v>0.2174247205</v>
      </c>
      <c r="BB90" s="1">
        <v>0.21670378739999999</v>
      </c>
      <c r="BC90" s="1">
        <v>0.21607249980000001</v>
      </c>
      <c r="BD90" s="1">
        <v>0.2156538516</v>
      </c>
      <c r="BE90" s="1">
        <v>0.21554654840000001</v>
      </c>
      <c r="BF90" s="1">
        <v>0.21573695540000001</v>
      </c>
      <c r="BG90" s="1">
        <v>0.21614758670000001</v>
      </c>
      <c r="BH90" s="1">
        <v>0.2167524844</v>
      </c>
      <c r="BI90" s="1">
        <v>0.2175910324</v>
      </c>
      <c r="BJ90" s="1">
        <v>0.21871007980000001</v>
      </c>
      <c r="BK90" s="1">
        <v>0.2201482803</v>
      </c>
      <c r="BL90" s="1">
        <v>0.22195538879999999</v>
      </c>
      <c r="BM90" s="1">
        <v>0.22414749859999999</v>
      </c>
      <c r="BN90" s="1">
        <v>0.22664125260000001</v>
      </c>
      <c r="BO90" s="1">
        <v>0.22928938269999999</v>
      </c>
      <c r="BP90" s="1">
        <v>0.23196221889999999</v>
      </c>
      <c r="BQ90" s="1">
        <v>0.23455712200000001</v>
      </c>
      <c r="BR90" s="1">
        <v>0.23697438840000001</v>
      </c>
      <c r="BS90" s="1">
        <v>0.23915840690000001</v>
      </c>
      <c r="BT90" s="1">
        <v>0.24114069339999999</v>
      </c>
      <c r="BU90" s="1">
        <v>0.2429780215</v>
      </c>
      <c r="BV90" s="1">
        <v>0.2446630746</v>
      </c>
      <c r="BW90" s="1">
        <v>0.24614694710000001</v>
      </c>
      <c r="BX90" s="1">
        <v>0.24742737410000001</v>
      </c>
      <c r="BY90" s="1">
        <v>0.24855943019999999</v>
      </c>
      <c r="BZ90" s="1">
        <v>0.24961027499999999</v>
      </c>
      <c r="CA90" s="1">
        <v>0.25065532330000001</v>
      </c>
      <c r="CB90" s="1">
        <v>0.25178727509999999</v>
      </c>
      <c r="CC90" s="1">
        <v>0.25308087470000001</v>
      </c>
      <c r="CD90" s="1">
        <v>0.2545627654</v>
      </c>
      <c r="CE90" s="1">
        <v>0.25624457</v>
      </c>
      <c r="CF90" s="1">
        <v>0.25814115999999998</v>
      </c>
      <c r="CG90" s="1">
        <v>0.26021358369999997</v>
      </c>
      <c r="CH90" s="1">
        <v>0.26233449580000001</v>
      </c>
      <c r="CI90" s="1">
        <v>0.2643623054</v>
      </c>
      <c r="CJ90" s="1">
        <v>0.26621842379999999</v>
      </c>
      <c r="CK90" s="1">
        <v>0.26785579320000003</v>
      </c>
      <c r="CL90" s="1">
        <v>0.26920983199999998</v>
      </c>
      <c r="CM90" s="1">
        <v>0.2702454031</v>
      </c>
      <c r="CN90" s="1">
        <v>0.27100846169999998</v>
      </c>
      <c r="CO90" s="1">
        <v>0.27157527209999999</v>
      </c>
      <c r="CP90" s="1">
        <v>0.27199140189999998</v>
      </c>
      <c r="CQ90" s="1">
        <v>0.27228039500000001</v>
      </c>
      <c r="CR90" s="1">
        <v>0.27250155809999999</v>
      </c>
      <c r="CS90" s="1">
        <v>0.27270916099999998</v>
      </c>
      <c r="CT90" s="1">
        <v>0.27290615439999999</v>
      </c>
      <c r="CU90" s="1">
        <v>0.27308893200000001</v>
      </c>
      <c r="CV90" s="1">
        <v>0.27330398560000002</v>
      </c>
      <c r="CW90" s="1">
        <v>0.27361762519999999</v>
      </c>
      <c r="CX90" s="1">
        <v>0.2740629315</v>
      </c>
      <c r="CY90" s="1">
        <v>0.27464637159999999</v>
      </c>
      <c r="CZ90" s="1">
        <v>0.27538549899999998</v>
      </c>
      <c r="DA90" s="1">
        <v>0.27625784279999999</v>
      </c>
      <c r="DB90" s="1">
        <v>0.27720668910000001</v>
      </c>
      <c r="DC90" s="1">
        <v>0.27820658679999999</v>
      </c>
      <c r="DD90" s="1">
        <v>0.27929919959999999</v>
      </c>
      <c r="DE90" s="1">
        <v>0.280526787</v>
      </c>
      <c r="DF90" s="1">
        <v>0.28186112639999999</v>
      </c>
      <c r="DG90" s="1">
        <v>0.28323557970000002</v>
      </c>
      <c r="DH90" s="1">
        <v>0.2845922709</v>
      </c>
      <c r="DI90" s="1">
        <v>0.28584325310000003</v>
      </c>
      <c r="DJ90" s="1">
        <v>0.2868343592</v>
      </c>
      <c r="DK90" s="1">
        <v>0.28740733860000001</v>
      </c>
      <c r="DL90" s="1">
        <v>0.28749132160000002</v>
      </c>
      <c r="DM90" s="1">
        <v>0.28710508350000002</v>
      </c>
      <c r="DN90" s="1">
        <v>0.28630250689999998</v>
      </c>
      <c r="DO90" s="1">
        <v>0.2851573825</v>
      </c>
      <c r="DP90" s="1">
        <v>0.28375029559999998</v>
      </c>
      <c r="DQ90" s="1">
        <v>0.28213772180000002</v>
      </c>
      <c r="DR90" s="1">
        <v>0.28035598989999999</v>
      </c>
      <c r="DS90" s="1">
        <v>0.27845841650000003</v>
      </c>
      <c r="DT90" s="1">
        <v>0.27651497720000001</v>
      </c>
      <c r="DU90" s="1">
        <v>0.27454948429999998</v>
      </c>
      <c r="DV90" s="1">
        <v>0.27252158520000003</v>
      </c>
      <c r="DW90" s="1">
        <v>0.27039611340000003</v>
      </c>
      <c r="DX90" s="1">
        <v>0.26819765569999998</v>
      </c>
      <c r="DY90" s="1">
        <v>0.26598742600000003</v>
      </c>
      <c r="DZ90" s="1">
        <v>0.26382169129999999</v>
      </c>
      <c r="EA90" s="1">
        <v>0.26174727079999999</v>
      </c>
      <c r="EB90" s="1">
        <v>0.25978556279999998</v>
      </c>
      <c r="EC90" s="1">
        <v>0.25789025430000001</v>
      </c>
      <c r="ED90" s="1">
        <v>0.25596058370000002</v>
      </c>
      <c r="EE90" s="1">
        <v>0.25392237309999999</v>
      </c>
      <c r="EF90" s="1">
        <v>0.25176370139999998</v>
      </c>
      <c r="EG90" s="1">
        <v>0.24947962160000001</v>
      </c>
      <c r="EH90" s="1">
        <v>0.2470346987</v>
      </c>
      <c r="EI90" s="1">
        <v>0.24441944060000001</v>
      </c>
      <c r="EJ90" s="1">
        <v>0.241692394</v>
      </c>
      <c r="EK90" s="1">
        <v>0.23891501130000001</v>
      </c>
      <c r="EL90" s="1">
        <v>0.23607890309999999</v>
      </c>
      <c r="EM90" s="1">
        <v>0.23313786089999999</v>
      </c>
      <c r="EN90" s="1">
        <v>0.2300981879</v>
      </c>
      <c r="EO90" s="1">
        <v>0.2270454764</v>
      </c>
      <c r="EP90" s="1">
        <v>0.2241102308</v>
      </c>
      <c r="EQ90" s="1">
        <v>0.22143712639999999</v>
      </c>
      <c r="ER90" s="1">
        <v>0.21916379029999999</v>
      </c>
      <c r="ES90" s="1">
        <v>0.21737360950000001</v>
      </c>
      <c r="ET90" s="1">
        <v>0.21606451269999999</v>
      </c>
      <c r="EU90" s="1">
        <v>0.21518279609999999</v>
      </c>
      <c r="EV90" s="1">
        <v>0.21465645729999999</v>
      </c>
      <c r="EW90" s="1">
        <v>0.2143817693</v>
      </c>
      <c r="EX90" s="1">
        <v>0.21420881150000001</v>
      </c>
      <c r="EY90" s="1">
        <v>0.2139954567</v>
      </c>
      <c r="EZ90" s="1">
        <v>0.21368014809999999</v>
      </c>
      <c r="FA90" s="1">
        <v>0.213274613</v>
      </c>
      <c r="FB90" s="1">
        <v>0.2128100097</v>
      </c>
      <c r="FC90" s="1">
        <v>0.21231481429999999</v>
      </c>
      <c r="FD90" s="1">
        <v>0.21180538830000001</v>
      </c>
      <c r="FE90" s="1">
        <v>0.21123830969999999</v>
      </c>
      <c r="FF90" s="1">
        <v>0.21049053970000001</v>
      </c>
      <c r="FG90" s="1">
        <v>0.2094392031</v>
      </c>
      <c r="FH90" s="1">
        <v>0.20806631449999999</v>
      </c>
      <c r="FI90" s="1">
        <v>0.20646151900000001</v>
      </c>
      <c r="FJ90" s="1">
        <v>0.2047352791</v>
      </c>
      <c r="FK90" s="1">
        <v>0.20296612380000001</v>
      </c>
      <c r="FL90" s="1">
        <v>0.20120301839999999</v>
      </c>
      <c r="FM90" s="1">
        <v>0.19945904610000001</v>
      </c>
      <c r="FN90" s="1">
        <v>0.19769854840000001</v>
      </c>
      <c r="FO90" s="1">
        <v>0.19587035480000001</v>
      </c>
      <c r="FP90" s="1">
        <v>0.19397194679999999</v>
      </c>
      <c r="FQ90" s="1">
        <v>0.19206845759999999</v>
      </c>
      <c r="FR90" s="1">
        <v>0.19026295839999999</v>
      </c>
      <c r="FS90" s="1">
        <v>0.1886692643</v>
      </c>
      <c r="FT90" s="1">
        <v>0.1873941123</v>
      </c>
      <c r="FU90" s="1">
        <v>0.186486125</v>
      </c>
      <c r="FV90" s="1">
        <v>0.1858936846</v>
      </c>
      <c r="FW90" s="1">
        <v>0.18550425770000001</v>
      </c>
      <c r="FX90" s="1">
        <v>0.18522016699999999</v>
      </c>
      <c r="FY90" s="1">
        <v>0.18498523529999999</v>
      </c>
      <c r="FZ90" s="1">
        <v>0.1847580969</v>
      </c>
      <c r="GA90" s="1">
        <v>0.18451549110000001</v>
      </c>
      <c r="GB90" s="1">
        <v>0.18428589400000001</v>
      </c>
      <c r="GC90" s="1">
        <v>0.18412920830000001</v>
      </c>
      <c r="GD90" s="1">
        <v>0.18407630920000001</v>
      </c>
      <c r="GE90" s="1">
        <v>0.1841119081</v>
      </c>
      <c r="GF90" s="1">
        <v>0.18420612810000001</v>
      </c>
      <c r="GG90" s="1">
        <v>0.18431577090000001</v>
      </c>
      <c r="GH90" s="1">
        <v>0.1843496412</v>
      </c>
      <c r="GI90" s="1">
        <v>0.184177652</v>
      </c>
      <c r="GJ90" s="1">
        <v>0.18371103699999999</v>
      </c>
      <c r="GK90" s="1">
        <v>0.1829746515</v>
      </c>
      <c r="GL90" s="1">
        <v>0.18208944799999999</v>
      </c>
      <c r="GM90" s="1">
        <v>0.18117381630000001</v>
      </c>
      <c r="GN90" s="1">
        <v>0.18023371699999999</v>
      </c>
      <c r="GO90" s="1">
        <v>0.1791569442</v>
      </c>
      <c r="GP90" s="1">
        <v>0.17785713080000001</v>
      </c>
      <c r="GQ90" s="1">
        <v>0.1764271557</v>
      </c>
      <c r="GR90" s="1">
        <v>0.17509727180000001</v>
      </c>
      <c r="GS90" s="1">
        <v>0.17401270569999999</v>
      </c>
      <c r="GT90" s="1">
        <v>0.173112303</v>
      </c>
      <c r="GU90" s="1">
        <v>0.1722575724</v>
      </c>
      <c r="GV90" s="1">
        <v>0.17141295970000001</v>
      </c>
      <c r="GW90" s="1">
        <v>0.1706222147</v>
      </c>
      <c r="GX90" s="1">
        <v>0.1698737592</v>
      </c>
      <c r="GY90" s="1">
        <v>0.1690942496</v>
      </c>
      <c r="GZ90" s="1">
        <v>0.16825599969999999</v>
      </c>
      <c r="HA90" s="1">
        <v>0.16741386059999999</v>
      </c>
      <c r="HB90" s="1">
        <v>0.1666360348</v>
      </c>
      <c r="HC90" s="1">
        <v>0.16597174109999999</v>
      </c>
      <c r="HD90" s="1">
        <v>0.16547851259999999</v>
      </c>
      <c r="HE90" s="1">
        <v>0.16519501810000001</v>
      </c>
      <c r="HF90" s="1">
        <v>0.1650670618</v>
      </c>
      <c r="HG90" s="1">
        <v>0.164957568</v>
      </c>
      <c r="HH90" s="1">
        <v>0.1647512019</v>
      </c>
      <c r="HI90" s="1">
        <v>0.16440925000000001</v>
      </c>
      <c r="HJ90" s="1">
        <v>0.1639304459</v>
      </c>
      <c r="HK90" s="1">
        <v>0.1633205116</v>
      </c>
      <c r="HL90" s="1">
        <v>0.16260273750000001</v>
      </c>
      <c r="HM90" s="1">
        <v>0.16179890929999999</v>
      </c>
      <c r="HN90" s="1">
        <v>0.160893172</v>
      </c>
      <c r="HO90" s="1">
        <v>0.1598668694</v>
      </c>
      <c r="HP90" s="1">
        <v>0.1587611437</v>
      </c>
      <c r="HQ90" s="1">
        <v>0.15765167769999999</v>
      </c>
      <c r="HR90" s="1">
        <v>0.1565609872</v>
      </c>
      <c r="HS90" s="1">
        <v>0.15544696150000001</v>
      </c>
      <c r="HT90" s="1">
        <v>0.15428425370000001</v>
      </c>
      <c r="HU90" s="1">
        <v>0.1531012803</v>
      </c>
      <c r="HV90" s="1">
        <v>0.15192842479999999</v>
      </c>
      <c r="HW90" s="1">
        <v>0.15076255799999999</v>
      </c>
      <c r="HX90" s="1">
        <v>0.14959903059999999</v>
      </c>
      <c r="HY90" s="1">
        <v>0.1484530121</v>
      </c>
      <c r="HZ90" s="1">
        <v>0.14733761549999999</v>
      </c>
      <c r="IA90" s="1">
        <v>0.1462612003</v>
      </c>
      <c r="IB90" s="1">
        <v>0.1452519149</v>
      </c>
      <c r="IC90" s="1">
        <v>0.14434385299999999</v>
      </c>
      <c r="ID90" s="1">
        <v>0.14352627100000001</v>
      </c>
      <c r="IE90" s="1">
        <v>0.1427519917</v>
      </c>
      <c r="IF90" s="1">
        <v>0.14200645689999999</v>
      </c>
      <c r="IG90" s="1">
        <v>0.14131541550000001</v>
      </c>
      <c r="IH90" s="1">
        <v>0.14066910739999999</v>
      </c>
      <c r="II90" s="1">
        <v>0.13999803359999999</v>
      </c>
      <c r="IJ90" s="1">
        <v>0.1392608434</v>
      </c>
      <c r="IK90" s="1">
        <v>0.13849467039999999</v>
      </c>
      <c r="IL90" s="1">
        <v>0.13774870340000001</v>
      </c>
      <c r="IM90" s="1">
        <v>0.1370292306</v>
      </c>
      <c r="IN90" s="1">
        <v>0.13633224369999999</v>
      </c>
      <c r="IO90" s="1">
        <v>0.135682255</v>
      </c>
      <c r="IP90" s="1">
        <v>0.13510593770000001</v>
      </c>
      <c r="IQ90" s="1">
        <v>0.1345950216</v>
      </c>
      <c r="IR90" s="1">
        <v>0.1341251433</v>
      </c>
      <c r="IS90" s="1">
        <v>0.13368570799999999</v>
      </c>
      <c r="IT90" s="1">
        <v>0.13326926529999999</v>
      </c>
    </row>
    <row r="91" spans="1:254" x14ac:dyDescent="0.25">
      <c r="A91" t="s">
        <v>20</v>
      </c>
      <c r="B91">
        <f t="shared" si="1"/>
        <v>3</v>
      </c>
      <c r="C91" s="4"/>
      <c r="D91" s="1">
        <v>0.20130161939999999</v>
      </c>
      <c r="E91" s="1">
        <v>0.2004242688</v>
      </c>
      <c r="F91" s="1">
        <v>0.19965468350000001</v>
      </c>
      <c r="G91" s="1">
        <v>0.19900505239999999</v>
      </c>
      <c r="H91" s="1">
        <v>0.19847805800000001</v>
      </c>
      <c r="I91" s="1">
        <v>0.1980717182</v>
      </c>
      <c r="J91" s="1">
        <v>0.19777163859999999</v>
      </c>
      <c r="K91" s="1">
        <v>0.19757318500000001</v>
      </c>
      <c r="L91" s="1">
        <v>0.19749020040000001</v>
      </c>
      <c r="M91" s="1">
        <v>0.1975073963</v>
      </c>
      <c r="N91" s="1">
        <v>0.19755432010000001</v>
      </c>
      <c r="O91" s="1">
        <v>0.197565347</v>
      </c>
      <c r="P91" s="1">
        <v>0.19754624370000001</v>
      </c>
      <c r="Q91" s="1">
        <v>0.1975355446</v>
      </c>
      <c r="R91" s="1">
        <v>0.19752925630000001</v>
      </c>
      <c r="S91" s="1">
        <v>0.1974948198</v>
      </c>
      <c r="T91" s="1">
        <v>0.19743472340000001</v>
      </c>
      <c r="U91" s="1">
        <v>0.1973789483</v>
      </c>
      <c r="V91" s="1">
        <v>0.19733649489999999</v>
      </c>
      <c r="W91" s="1">
        <v>0.197315082</v>
      </c>
      <c r="X91" s="1">
        <v>0.1973657161</v>
      </c>
      <c r="Y91" s="1">
        <v>0.1975452006</v>
      </c>
      <c r="Z91" s="1">
        <v>0.19784350689999999</v>
      </c>
      <c r="AA91" s="1">
        <v>0.19820193950000001</v>
      </c>
      <c r="AB91" s="1">
        <v>0.1985867918</v>
      </c>
      <c r="AC91" s="1">
        <v>0.1989923716</v>
      </c>
      <c r="AD91" s="1">
        <v>0.1993818879</v>
      </c>
      <c r="AE91" s="1">
        <v>0.19968003030000001</v>
      </c>
      <c r="AF91" s="1">
        <v>0.19982373710000001</v>
      </c>
      <c r="AG91" s="1">
        <v>0.19978696109999999</v>
      </c>
      <c r="AH91" s="1">
        <v>0.19957311450000001</v>
      </c>
      <c r="AI91" s="1">
        <v>0.19922456150000001</v>
      </c>
      <c r="AJ91" s="1">
        <v>0.1988216937</v>
      </c>
      <c r="AK91" s="1">
        <v>0.19842615720000001</v>
      </c>
      <c r="AL91" s="1">
        <v>0.19802592690000001</v>
      </c>
      <c r="AM91" s="1">
        <v>0.19755743440000001</v>
      </c>
      <c r="AN91" s="1">
        <v>0.1969697624</v>
      </c>
      <c r="AO91" s="1">
        <v>0.19624221319999999</v>
      </c>
      <c r="AP91" s="1">
        <v>0.19537630680000001</v>
      </c>
      <c r="AQ91" s="1">
        <v>0.1944198161</v>
      </c>
      <c r="AR91" s="1">
        <v>0.19347767530000001</v>
      </c>
      <c r="AS91" s="1">
        <v>0.1926500797</v>
      </c>
      <c r="AT91" s="1">
        <v>0.19196517769999999</v>
      </c>
      <c r="AU91" s="1">
        <v>0.1913945675</v>
      </c>
      <c r="AV91" s="1">
        <v>0.1909065247</v>
      </c>
      <c r="AW91" s="1">
        <v>0.19046539069999999</v>
      </c>
      <c r="AX91" s="1">
        <v>0.19000589849999999</v>
      </c>
      <c r="AY91" s="1">
        <v>0.18946489690000001</v>
      </c>
      <c r="AZ91" s="1">
        <v>0.18883442880000001</v>
      </c>
      <c r="BA91" s="1">
        <v>0.18815334140000001</v>
      </c>
      <c r="BB91" s="1">
        <v>0.18746939300000001</v>
      </c>
      <c r="BC91" s="1">
        <v>0.18684728440000001</v>
      </c>
      <c r="BD91" s="1">
        <v>0.18638524410000001</v>
      </c>
      <c r="BE91" s="1">
        <v>0.18617059289999999</v>
      </c>
      <c r="BF91" s="1">
        <v>0.1862192154</v>
      </c>
      <c r="BG91" s="1">
        <v>0.18649899959999999</v>
      </c>
      <c r="BH91" s="1">
        <v>0.18700014049999999</v>
      </c>
      <c r="BI91" s="1">
        <v>0.18774472179999999</v>
      </c>
      <c r="BJ91" s="1">
        <v>0.18875665959999999</v>
      </c>
      <c r="BK91" s="1">
        <v>0.19006194169999999</v>
      </c>
      <c r="BL91" s="1">
        <v>0.19170193369999999</v>
      </c>
      <c r="BM91" s="1">
        <v>0.193687886</v>
      </c>
      <c r="BN91" s="1">
        <v>0.1959429681</v>
      </c>
      <c r="BO91" s="1">
        <v>0.1983316094</v>
      </c>
      <c r="BP91" s="1">
        <v>0.200730294</v>
      </c>
      <c r="BQ91" s="1">
        <v>0.20304217929999999</v>
      </c>
      <c r="BR91" s="1">
        <v>0.2051839083</v>
      </c>
      <c r="BS91" s="1">
        <v>0.20711612700000001</v>
      </c>
      <c r="BT91" s="1">
        <v>0.2088648528</v>
      </c>
      <c r="BU91" s="1">
        <v>0.21046705539999999</v>
      </c>
      <c r="BV91" s="1">
        <v>0.2119133919</v>
      </c>
      <c r="BW91" s="1">
        <v>0.21317677199999999</v>
      </c>
      <c r="BX91" s="1">
        <v>0.2142688334</v>
      </c>
      <c r="BY91" s="1">
        <v>0.2152272016</v>
      </c>
      <c r="BZ91" s="1">
        <v>0.2160866112</v>
      </c>
      <c r="CA91" s="1">
        <v>0.21690739689999999</v>
      </c>
      <c r="CB91" s="1">
        <v>0.21779745819999999</v>
      </c>
      <c r="CC91" s="1">
        <v>0.2188600004</v>
      </c>
      <c r="CD91" s="1">
        <v>0.22013711929999999</v>
      </c>
      <c r="CE91" s="1">
        <v>0.2216301262</v>
      </c>
      <c r="CF91" s="1">
        <v>0.22333034869999999</v>
      </c>
      <c r="CG91" s="1">
        <v>0.22518569229999999</v>
      </c>
      <c r="CH91" s="1">
        <v>0.2270746082</v>
      </c>
      <c r="CI91" s="1">
        <v>0.22886793320000001</v>
      </c>
      <c r="CJ91" s="1">
        <v>0.23049536349999999</v>
      </c>
      <c r="CK91" s="1">
        <v>0.23192295430000001</v>
      </c>
      <c r="CL91" s="1">
        <v>0.2331106067</v>
      </c>
      <c r="CM91" s="1">
        <v>0.23404060300000001</v>
      </c>
      <c r="CN91" s="1">
        <v>0.2347491384</v>
      </c>
      <c r="CO91" s="1">
        <v>0.23528736829999999</v>
      </c>
      <c r="CP91" s="1">
        <v>0.235683158</v>
      </c>
      <c r="CQ91" s="1">
        <v>0.23596148189999999</v>
      </c>
      <c r="CR91" s="1">
        <v>0.2361648083</v>
      </c>
      <c r="CS91" s="1">
        <v>0.2363192439</v>
      </c>
      <c r="CT91" s="1">
        <v>0.23642581700000001</v>
      </c>
      <c r="CU91" s="1">
        <v>0.2365208566</v>
      </c>
      <c r="CV91" s="1">
        <v>0.23669280109999999</v>
      </c>
      <c r="CW91" s="1">
        <v>0.2370011061</v>
      </c>
      <c r="CX91" s="1">
        <v>0.2374299765</v>
      </c>
      <c r="CY91" s="1">
        <v>0.23795743289999999</v>
      </c>
      <c r="CZ91" s="1">
        <v>0.23861445489999999</v>
      </c>
      <c r="DA91" s="1">
        <v>0.23943006989999999</v>
      </c>
      <c r="DB91" s="1">
        <v>0.24036692079999999</v>
      </c>
      <c r="DC91" s="1">
        <v>0.2413813323</v>
      </c>
      <c r="DD91" s="1">
        <v>0.24247261880000001</v>
      </c>
      <c r="DE91" s="1">
        <v>0.24365654589999999</v>
      </c>
      <c r="DF91" s="1">
        <v>0.24491257969999999</v>
      </c>
      <c r="DG91" s="1">
        <v>0.24620193239999999</v>
      </c>
      <c r="DH91" s="1">
        <v>0.24747976660000001</v>
      </c>
      <c r="DI91" s="1">
        <v>0.24864187839999999</v>
      </c>
      <c r="DJ91" s="1">
        <v>0.24951900539999999</v>
      </c>
      <c r="DK91" s="1">
        <v>0.24998287860000001</v>
      </c>
      <c r="DL91" s="1">
        <v>0.2500261366</v>
      </c>
      <c r="DM91" s="1">
        <v>0.24969950320000001</v>
      </c>
      <c r="DN91" s="1">
        <v>0.249025777</v>
      </c>
      <c r="DO91" s="1">
        <v>0.24803252519999999</v>
      </c>
      <c r="DP91" s="1">
        <v>0.24680154030000001</v>
      </c>
      <c r="DQ91" s="1">
        <v>0.2454238534</v>
      </c>
      <c r="DR91" s="1">
        <v>0.24394202230000001</v>
      </c>
      <c r="DS91" s="1">
        <v>0.24237900970000001</v>
      </c>
      <c r="DT91" s="1">
        <v>0.24078874289999999</v>
      </c>
      <c r="DU91" s="1">
        <v>0.23921348149999999</v>
      </c>
      <c r="DV91" s="1">
        <v>0.23761999610000001</v>
      </c>
      <c r="DW91" s="1">
        <v>0.2359343022</v>
      </c>
      <c r="DX91" s="1">
        <v>0.23413176829999999</v>
      </c>
      <c r="DY91" s="1">
        <v>0.23226626219999999</v>
      </c>
      <c r="DZ91" s="1">
        <v>0.2304205298</v>
      </c>
      <c r="EA91" s="1">
        <v>0.22865587470000001</v>
      </c>
      <c r="EB91" s="1">
        <v>0.22698806229999999</v>
      </c>
      <c r="EC91" s="1">
        <v>0.22537304459999999</v>
      </c>
      <c r="ED91" s="1">
        <v>0.22372742000000001</v>
      </c>
      <c r="EE91" s="1">
        <v>0.2219891548</v>
      </c>
      <c r="EF91" s="1">
        <v>0.2201461941</v>
      </c>
      <c r="EG91" s="1">
        <v>0.2181955874</v>
      </c>
      <c r="EH91" s="1">
        <v>0.21611158550000001</v>
      </c>
      <c r="EI91" s="1">
        <v>0.21388831729999999</v>
      </c>
      <c r="EJ91" s="1">
        <v>0.21157267690000001</v>
      </c>
      <c r="EK91" s="1">
        <v>0.20920892059999999</v>
      </c>
      <c r="EL91" s="1">
        <v>0.20677994190000001</v>
      </c>
      <c r="EM91" s="1">
        <v>0.20424374940000001</v>
      </c>
      <c r="EN91" s="1">
        <v>0.20161648090000001</v>
      </c>
      <c r="EO91" s="1">
        <v>0.19898433979999999</v>
      </c>
      <c r="EP91" s="1">
        <v>0.19645637269999999</v>
      </c>
      <c r="EQ91" s="1">
        <v>0.19414110479999999</v>
      </c>
      <c r="ER91" s="1">
        <v>0.19214966889999999</v>
      </c>
      <c r="ES91" s="1">
        <v>0.1905640364</v>
      </c>
      <c r="ET91" s="1">
        <v>0.1893945783</v>
      </c>
      <c r="EU91" s="1">
        <v>0.1885944158</v>
      </c>
      <c r="EV91" s="1">
        <v>0.18809083100000001</v>
      </c>
      <c r="EW91" s="1">
        <v>0.1877822727</v>
      </c>
      <c r="EX91" s="1">
        <v>0.18753241000000001</v>
      </c>
      <c r="EY91" s="1">
        <v>0.18722918629999999</v>
      </c>
      <c r="EZ91" s="1">
        <v>0.18685783449999999</v>
      </c>
      <c r="FA91" s="1">
        <v>0.1864751577</v>
      </c>
      <c r="FB91" s="1">
        <v>0.18611939250000001</v>
      </c>
      <c r="FC91" s="1">
        <v>0.18577435610000001</v>
      </c>
      <c r="FD91" s="1">
        <v>0.18539896610000001</v>
      </c>
      <c r="FE91" s="1">
        <v>0.18493495879999999</v>
      </c>
      <c r="FF91" s="1">
        <v>0.184294343</v>
      </c>
      <c r="FG91" s="1">
        <v>0.18339508769999999</v>
      </c>
      <c r="FH91" s="1">
        <v>0.18222928050000001</v>
      </c>
      <c r="FI91" s="1">
        <v>0.18087401989999999</v>
      </c>
      <c r="FJ91" s="1">
        <v>0.17943219839999999</v>
      </c>
      <c r="FK91" s="1">
        <v>0.17798516149999999</v>
      </c>
      <c r="FL91" s="1">
        <v>0.176576972</v>
      </c>
      <c r="FM91" s="1">
        <v>0.175193876</v>
      </c>
      <c r="FN91" s="1">
        <v>0.17376030980000001</v>
      </c>
      <c r="FO91" s="1">
        <v>0.1722019762</v>
      </c>
      <c r="FP91" s="1">
        <v>0.17053486409999999</v>
      </c>
      <c r="FQ91" s="1">
        <v>0.16887031499999999</v>
      </c>
      <c r="FR91" s="1">
        <v>0.16733647879999999</v>
      </c>
      <c r="FS91" s="1">
        <v>0.1660210788</v>
      </c>
      <c r="FT91" s="1">
        <v>0.1649814248</v>
      </c>
      <c r="FU91" s="1">
        <v>0.16424837710000001</v>
      </c>
      <c r="FV91" s="1">
        <v>0.16379606720000001</v>
      </c>
      <c r="FW91" s="1">
        <v>0.1635395885</v>
      </c>
      <c r="FX91" s="1">
        <v>0.1633785516</v>
      </c>
      <c r="FY91" s="1">
        <v>0.16324144600000001</v>
      </c>
      <c r="FZ91" s="1">
        <v>0.16309247909999999</v>
      </c>
      <c r="GA91" s="1">
        <v>0.1629317254</v>
      </c>
      <c r="GB91" s="1">
        <v>0.1627958417</v>
      </c>
      <c r="GC91" s="1">
        <v>0.16272522510000001</v>
      </c>
      <c r="GD91" s="1">
        <v>0.1627253592</v>
      </c>
      <c r="GE91" s="1">
        <v>0.1627739221</v>
      </c>
      <c r="GF91" s="1">
        <v>0.16285169120000001</v>
      </c>
      <c r="GG91" s="1">
        <v>0.16292922200000001</v>
      </c>
      <c r="GH91" s="1">
        <v>0.16293075679999999</v>
      </c>
      <c r="GI91" s="1">
        <v>0.1627578288</v>
      </c>
      <c r="GJ91" s="1">
        <v>0.16236975789999999</v>
      </c>
      <c r="GK91" s="1">
        <v>0.16182160379999999</v>
      </c>
      <c r="GL91" s="1">
        <v>0.16120880839999999</v>
      </c>
      <c r="GM91" s="1">
        <v>0.1605817229</v>
      </c>
      <c r="GN91" s="1">
        <v>0.15990412239999999</v>
      </c>
      <c r="GO91" s="1">
        <v>0.15909151730000001</v>
      </c>
      <c r="GP91" s="1">
        <v>0.15811240670000001</v>
      </c>
      <c r="GQ91" s="1">
        <v>0.15706557039999999</v>
      </c>
      <c r="GR91" s="1">
        <v>0.1561283916</v>
      </c>
      <c r="GS91" s="1">
        <v>0.15540023150000001</v>
      </c>
      <c r="GT91" s="1">
        <v>0.15482437609999999</v>
      </c>
      <c r="GU91" s="1">
        <v>0.15428693590000001</v>
      </c>
      <c r="GV91" s="1">
        <v>0.1537494361</v>
      </c>
      <c r="GW91" s="1">
        <v>0.1532378942</v>
      </c>
      <c r="GX91" s="1">
        <v>0.15274515750000001</v>
      </c>
      <c r="GY91" s="1">
        <v>0.15222269299999999</v>
      </c>
      <c r="GZ91" s="1">
        <v>0.15166112779999999</v>
      </c>
      <c r="HA91" s="1">
        <v>0.15111632650000001</v>
      </c>
      <c r="HB91" s="1">
        <v>0.1506522596</v>
      </c>
      <c r="HC91" s="1">
        <v>0.1503048837</v>
      </c>
      <c r="HD91" s="1">
        <v>0.1500978023</v>
      </c>
      <c r="HE91" s="1">
        <v>0.15003320570000001</v>
      </c>
      <c r="HF91" s="1">
        <v>0.1500582993</v>
      </c>
      <c r="HG91" s="1">
        <v>0.15008267759999999</v>
      </c>
      <c r="HH91" s="1">
        <v>0.15003746749999999</v>
      </c>
      <c r="HI91" s="1">
        <v>0.14988784490000001</v>
      </c>
      <c r="HJ91" s="1">
        <v>0.1496051699</v>
      </c>
      <c r="HK91" s="1">
        <v>0.14917762579999999</v>
      </c>
      <c r="HL91" s="1">
        <v>0.14863920210000001</v>
      </c>
      <c r="HM91" s="1">
        <v>0.1480377913</v>
      </c>
      <c r="HN91" s="1">
        <v>0.1473784149</v>
      </c>
      <c r="HO91" s="1">
        <v>0.14664366840000001</v>
      </c>
      <c r="HP91" s="1">
        <v>0.1458554715</v>
      </c>
      <c r="HQ91" s="1">
        <v>0.14506638050000001</v>
      </c>
      <c r="HR91" s="1">
        <v>0.1442937255</v>
      </c>
      <c r="HS91" s="1">
        <v>0.14350916450000001</v>
      </c>
      <c r="HT91" s="1">
        <v>0.14269556110000001</v>
      </c>
      <c r="HU91" s="1">
        <v>0.14186874029999999</v>
      </c>
      <c r="HV91" s="1">
        <v>0.1410449594</v>
      </c>
      <c r="HW91" s="1">
        <v>0.14023317399999999</v>
      </c>
      <c r="HX91" s="1">
        <v>0.13946063819999999</v>
      </c>
      <c r="HY91" s="1">
        <v>0.1387578696</v>
      </c>
      <c r="HZ91" s="1">
        <v>0.1381151229</v>
      </c>
      <c r="IA91" s="1">
        <v>0.13749703760000001</v>
      </c>
      <c r="IB91" s="1">
        <v>0.136899516</v>
      </c>
      <c r="IC91" s="1">
        <v>0.13635216650000001</v>
      </c>
      <c r="ID91" s="1">
        <v>0.1358630508</v>
      </c>
      <c r="IE91" s="1">
        <v>0.13541005549999999</v>
      </c>
      <c r="IF91" s="1">
        <v>0.1349896938</v>
      </c>
      <c r="IG91" s="1">
        <v>0.13462074099999999</v>
      </c>
      <c r="IH91" s="1">
        <v>0.13428883250000001</v>
      </c>
      <c r="II91" s="1">
        <v>0.13394235069999999</v>
      </c>
      <c r="IJ91" s="1">
        <v>0.13355857130000001</v>
      </c>
      <c r="IK91" s="1">
        <v>0.13315653799999999</v>
      </c>
      <c r="IL91" s="1">
        <v>0.1327404231</v>
      </c>
      <c r="IM91" s="1">
        <v>0.1322937012</v>
      </c>
      <c r="IN91" s="1">
        <v>0.13183453680000001</v>
      </c>
      <c r="IO91" s="1">
        <v>0.1314202994</v>
      </c>
      <c r="IP91" s="1">
        <v>0.1310826987</v>
      </c>
      <c r="IQ91" s="1">
        <v>0.13080355530000001</v>
      </c>
      <c r="IR91" s="1">
        <v>0.13056591149999999</v>
      </c>
      <c r="IS91" s="1">
        <v>0.13037560879999999</v>
      </c>
      <c r="IT91" s="1">
        <v>0.1302171201</v>
      </c>
    </row>
    <row r="92" spans="1:254" x14ac:dyDescent="0.25">
      <c r="A92" t="s">
        <v>26</v>
      </c>
      <c r="B92">
        <f t="shared" si="1"/>
        <v>1</v>
      </c>
      <c r="C92" s="4">
        <v>39.5</v>
      </c>
      <c r="D92" s="1">
        <v>6.0928396900000001E-2</v>
      </c>
      <c r="E92" s="1">
        <v>6.0843277699999997E-2</v>
      </c>
      <c r="F92" s="1">
        <v>6.0795038900000001E-2</v>
      </c>
      <c r="G92" s="1">
        <v>6.0787648E-2</v>
      </c>
      <c r="H92" s="1">
        <v>6.0814835099999999E-2</v>
      </c>
      <c r="I92" s="1">
        <v>6.0864403800000001E-2</v>
      </c>
      <c r="J92" s="1">
        <v>6.0922045299999998E-2</v>
      </c>
      <c r="K92" s="1">
        <v>6.09783567E-2</v>
      </c>
      <c r="L92" s="1">
        <v>6.1033729500000002E-2</v>
      </c>
      <c r="M92" s="1">
        <v>6.1094038199999999E-2</v>
      </c>
      <c r="N92" s="1">
        <v>6.1160247799999998E-2</v>
      </c>
      <c r="O92" s="1">
        <v>6.1230052299999997E-2</v>
      </c>
      <c r="P92" s="1">
        <v>6.1308018899999997E-2</v>
      </c>
      <c r="Q92" s="1">
        <v>6.1400446999999997E-2</v>
      </c>
      <c r="R92" s="1">
        <v>6.1497680800000003E-2</v>
      </c>
      <c r="S92" s="1">
        <v>6.1576064700000002E-2</v>
      </c>
      <c r="T92" s="1">
        <v>6.1622854300000002E-2</v>
      </c>
      <c r="U92" s="1">
        <v>6.1649665200000002E-2</v>
      </c>
      <c r="V92" s="1">
        <v>6.1676595399999999E-2</v>
      </c>
      <c r="W92" s="1">
        <v>6.1712846199999997E-2</v>
      </c>
      <c r="X92" s="1">
        <v>6.1757177099999998E-2</v>
      </c>
      <c r="Y92" s="1">
        <v>6.18106946E-2</v>
      </c>
      <c r="Z92" s="1">
        <v>6.18812293E-2</v>
      </c>
      <c r="AA92" s="1">
        <v>6.1976254000000001E-2</v>
      </c>
      <c r="AB92" s="1">
        <v>6.2092877900000003E-2</v>
      </c>
      <c r="AC92" s="1">
        <v>6.2212444800000002E-2</v>
      </c>
      <c r="AD92" s="1">
        <v>6.2306992700000001E-2</v>
      </c>
      <c r="AE92" s="1">
        <v>6.2357865300000002E-2</v>
      </c>
      <c r="AF92" s="1">
        <v>6.2365960300000002E-2</v>
      </c>
      <c r="AG92" s="1">
        <v>6.2340337799999999E-2</v>
      </c>
      <c r="AH92" s="1">
        <v>6.2281653300000003E-2</v>
      </c>
      <c r="AI92" s="1">
        <v>6.2183793600000002E-2</v>
      </c>
      <c r="AJ92" s="1">
        <v>6.2051501100000003E-2</v>
      </c>
      <c r="AK92" s="1">
        <v>6.1907261599999999E-2</v>
      </c>
      <c r="AL92" s="1">
        <v>6.17756546E-2</v>
      </c>
      <c r="AM92" s="1">
        <v>6.1666171999999998E-2</v>
      </c>
      <c r="AN92" s="1">
        <v>6.1577096599999999E-2</v>
      </c>
      <c r="AO92" s="1">
        <v>6.1516970400000003E-2</v>
      </c>
      <c r="AP92" s="1">
        <v>6.1515014600000001E-2</v>
      </c>
      <c r="AQ92" s="1">
        <v>6.1599135399999998E-2</v>
      </c>
      <c r="AR92" s="1">
        <v>6.1754636500000001E-2</v>
      </c>
      <c r="AS92" s="1">
        <v>6.1911117299999999E-2</v>
      </c>
      <c r="AT92" s="1">
        <v>6.1985891299999998E-2</v>
      </c>
      <c r="AU92" s="1">
        <v>6.1947062599999998E-2</v>
      </c>
      <c r="AV92" s="1">
        <v>6.18280992E-2</v>
      </c>
      <c r="AW92" s="1">
        <v>6.1680607499999998E-2</v>
      </c>
      <c r="AX92" s="1">
        <v>6.15297556E-2</v>
      </c>
      <c r="AY92" s="1">
        <v>6.13791645E-2</v>
      </c>
      <c r="AZ92" s="1">
        <v>6.1234459300000002E-2</v>
      </c>
      <c r="BA92" s="1">
        <v>6.1104725999999998E-2</v>
      </c>
      <c r="BB92" s="1">
        <v>6.0994803899999998E-2</v>
      </c>
      <c r="BC92" s="1">
        <v>6.0914725099999997E-2</v>
      </c>
      <c r="BD92" s="1">
        <v>6.0890093399999998E-2</v>
      </c>
      <c r="BE92" s="1">
        <v>6.0947593299999998E-2</v>
      </c>
      <c r="BF92" s="1">
        <v>6.1090573699999998E-2</v>
      </c>
      <c r="BG92" s="1">
        <v>6.1301104699999998E-2</v>
      </c>
      <c r="BH92" s="1">
        <v>6.1562109699999999E-2</v>
      </c>
      <c r="BI92" s="1">
        <v>6.1866752800000001E-2</v>
      </c>
      <c r="BJ92" s="1">
        <v>6.2215257400000001E-2</v>
      </c>
      <c r="BK92" s="1">
        <v>6.2614999700000007E-2</v>
      </c>
      <c r="BL92" s="1">
        <v>6.3078567399999994E-2</v>
      </c>
      <c r="BM92" s="1">
        <v>6.3606649599999995E-2</v>
      </c>
      <c r="BN92" s="1">
        <v>6.4174316800000006E-2</v>
      </c>
      <c r="BO92" s="1">
        <v>6.4745135600000003E-2</v>
      </c>
      <c r="BP92" s="1">
        <v>6.5293870899999995E-2</v>
      </c>
      <c r="BQ92" s="1">
        <v>6.5807647999999996E-2</v>
      </c>
      <c r="BR92" s="1">
        <v>6.6276721699999999E-2</v>
      </c>
      <c r="BS92" s="1">
        <v>6.6697128100000003E-2</v>
      </c>
      <c r="BT92" s="1">
        <v>6.7073002500000006E-2</v>
      </c>
      <c r="BU92" s="1">
        <v>6.7405328200000003E-2</v>
      </c>
      <c r="BV92" s="1">
        <v>6.7687250700000007E-2</v>
      </c>
      <c r="BW92" s="1">
        <v>6.7920997699999999E-2</v>
      </c>
      <c r="BX92" s="1">
        <v>6.8128451699999995E-2</v>
      </c>
      <c r="BY92" s="1">
        <v>6.8330168699999999E-2</v>
      </c>
      <c r="BZ92" s="1">
        <v>6.8526633099999998E-2</v>
      </c>
      <c r="CA92" s="1">
        <v>6.8717002900000004E-2</v>
      </c>
      <c r="CB92" s="1">
        <v>6.8923257299999999E-2</v>
      </c>
      <c r="CC92" s="1">
        <v>6.9173224300000002E-2</v>
      </c>
      <c r="CD92" s="1">
        <v>6.9463401999999994E-2</v>
      </c>
      <c r="CE92" s="1">
        <v>6.9759979799999997E-2</v>
      </c>
      <c r="CF92" s="1">
        <v>7.0036821099999994E-2</v>
      </c>
      <c r="CG92" s="1">
        <v>7.0295840499999998E-2</v>
      </c>
      <c r="CH92" s="1">
        <v>7.0550605700000005E-2</v>
      </c>
      <c r="CI92" s="1">
        <v>7.0805393199999997E-2</v>
      </c>
      <c r="CJ92" s="1">
        <v>7.1054324500000002E-2</v>
      </c>
      <c r="CK92" s="1">
        <v>7.1289554199999994E-2</v>
      </c>
      <c r="CL92" s="1">
        <v>7.1504697199999995E-2</v>
      </c>
      <c r="CM92" s="1">
        <v>7.1695342699999998E-2</v>
      </c>
      <c r="CN92" s="1">
        <v>7.1856804199999999E-2</v>
      </c>
      <c r="CO92" s="1">
        <v>7.1980781899999999E-2</v>
      </c>
      <c r="CP92" s="1">
        <v>7.2062291200000003E-2</v>
      </c>
      <c r="CQ92" s="1">
        <v>7.2112590099999999E-2</v>
      </c>
      <c r="CR92" s="1">
        <v>7.2156168500000006E-2</v>
      </c>
      <c r="CS92" s="1">
        <v>7.2207048499999996E-2</v>
      </c>
      <c r="CT92" s="1">
        <v>7.2251729700000003E-2</v>
      </c>
      <c r="CU92" s="1">
        <v>7.2267316299999995E-2</v>
      </c>
      <c r="CV92" s="1">
        <v>7.2250567399999993E-2</v>
      </c>
      <c r="CW92" s="1">
        <v>7.2221361100000006E-2</v>
      </c>
      <c r="CX92" s="1">
        <v>7.2201169999999995E-2</v>
      </c>
      <c r="CY92" s="1">
        <v>7.2196312200000001E-2</v>
      </c>
      <c r="CZ92" s="1">
        <v>7.2199650099999998E-2</v>
      </c>
      <c r="DA92" s="1">
        <v>7.2200246199999998E-2</v>
      </c>
      <c r="DB92" s="1">
        <v>7.2192646599999993E-2</v>
      </c>
      <c r="DC92" s="1">
        <v>7.2181187600000002E-2</v>
      </c>
      <c r="DD92" s="1">
        <v>7.2171553999999999E-2</v>
      </c>
      <c r="DE92" s="1">
        <v>7.2159946000000003E-2</v>
      </c>
      <c r="DF92" s="1">
        <v>7.2136133899999996E-2</v>
      </c>
      <c r="DG92" s="1">
        <v>7.2098039099999997E-2</v>
      </c>
      <c r="DH92" s="1">
        <v>7.2053156800000004E-2</v>
      </c>
      <c r="DI92" s="1">
        <v>7.2002947299999995E-2</v>
      </c>
      <c r="DJ92" s="1">
        <v>7.1936160299999996E-2</v>
      </c>
      <c r="DK92" s="1">
        <v>7.1841947700000006E-2</v>
      </c>
      <c r="DL92" s="1">
        <v>7.1719892300000004E-2</v>
      </c>
      <c r="DM92" s="1">
        <v>7.1571543799999998E-2</v>
      </c>
      <c r="DN92" s="1">
        <v>7.1392417E-2</v>
      </c>
      <c r="DO92" s="1">
        <v>7.1180433000000001E-2</v>
      </c>
      <c r="DP92" s="1">
        <v>7.0944212399999998E-2</v>
      </c>
      <c r="DQ92" s="1">
        <v>7.0696502899999999E-2</v>
      </c>
      <c r="DR92" s="1">
        <v>7.0445217199999993E-2</v>
      </c>
      <c r="DS92" s="1">
        <v>7.0193037400000005E-2</v>
      </c>
      <c r="DT92" s="1">
        <v>6.9937884800000003E-2</v>
      </c>
      <c r="DU92" s="1">
        <v>6.9670014099999997E-2</v>
      </c>
      <c r="DV92" s="1">
        <v>6.9379575600000007E-2</v>
      </c>
      <c r="DW92" s="1">
        <v>6.9073863299999996E-2</v>
      </c>
      <c r="DX92" s="1">
        <v>6.8778753299999995E-2</v>
      </c>
      <c r="DY92" s="1">
        <v>6.8515002699999994E-2</v>
      </c>
      <c r="DZ92" s="1">
        <v>6.8280123200000001E-2</v>
      </c>
      <c r="EA92" s="1">
        <v>6.8060785499999998E-2</v>
      </c>
      <c r="EB92" s="1">
        <v>6.7850254499999998E-2</v>
      </c>
      <c r="EC92" s="1">
        <v>6.7643545599999994E-2</v>
      </c>
      <c r="ED92" s="1">
        <v>6.7427478700000001E-2</v>
      </c>
      <c r="EE92" s="1">
        <v>6.7189194300000005E-2</v>
      </c>
      <c r="EF92" s="1">
        <v>6.6929385100000002E-2</v>
      </c>
      <c r="EG92" s="1">
        <v>6.6658377599999999E-2</v>
      </c>
      <c r="EH92" s="1">
        <v>6.6382840299999996E-2</v>
      </c>
      <c r="EI92" s="1">
        <v>6.61021844E-2</v>
      </c>
      <c r="EJ92" s="1">
        <v>6.5811634100000002E-2</v>
      </c>
      <c r="EK92" s="1">
        <v>6.5502665900000007E-2</v>
      </c>
      <c r="EL92" s="1">
        <v>6.5168857600000005E-2</v>
      </c>
      <c r="EM92" s="1">
        <v>6.4819447700000005E-2</v>
      </c>
      <c r="EN92" s="1">
        <v>6.4480967799999997E-2</v>
      </c>
      <c r="EO92" s="1">
        <v>6.4178675399999996E-2</v>
      </c>
      <c r="EP92" s="1">
        <v>6.3924133800000005E-2</v>
      </c>
      <c r="EQ92" s="1">
        <v>6.3725523699999995E-2</v>
      </c>
      <c r="ER92" s="1">
        <v>6.3598975500000002E-2</v>
      </c>
      <c r="ES92" s="1">
        <v>6.3553586600000003E-2</v>
      </c>
      <c r="ET92" s="1">
        <v>6.3572205600000001E-2</v>
      </c>
      <c r="EU92" s="1">
        <v>6.3624151099999998E-2</v>
      </c>
      <c r="EV92" s="1">
        <v>6.3694298299999993E-2</v>
      </c>
      <c r="EW92" s="1">
        <v>6.3788689699999998E-2</v>
      </c>
      <c r="EX92" s="1">
        <v>6.3910961200000005E-2</v>
      </c>
      <c r="EY92" s="1">
        <v>6.4045272799999997E-2</v>
      </c>
      <c r="EZ92" s="1">
        <v>6.4165078099999995E-2</v>
      </c>
      <c r="FA92" s="1">
        <v>6.4250543699999996E-2</v>
      </c>
      <c r="FB92" s="1">
        <v>6.4295925200000006E-2</v>
      </c>
      <c r="FC92" s="1">
        <v>6.4306542300000005E-2</v>
      </c>
      <c r="FD92" s="1">
        <v>6.4290233000000002E-2</v>
      </c>
      <c r="FE92" s="1">
        <v>6.4247079200000001E-2</v>
      </c>
      <c r="FF92" s="1">
        <v>6.4168393599999998E-2</v>
      </c>
      <c r="FG92" s="1">
        <v>6.4047165200000006E-2</v>
      </c>
      <c r="FH92" s="1">
        <v>6.3887007499999995E-2</v>
      </c>
      <c r="FI92" s="1">
        <v>6.3699781900000002E-2</v>
      </c>
      <c r="FJ92" s="1">
        <v>6.3498415099999997E-2</v>
      </c>
      <c r="FK92" s="1">
        <v>6.3294895000000004E-2</v>
      </c>
      <c r="FL92" s="1">
        <v>6.3095413099999997E-2</v>
      </c>
      <c r="FM92" s="1">
        <v>6.2889404600000004E-2</v>
      </c>
      <c r="FN92" s="1">
        <v>6.2650382500000004E-2</v>
      </c>
      <c r="FO92" s="1">
        <v>6.2358867399999997E-2</v>
      </c>
      <c r="FP92" s="1">
        <v>6.2026180299999997E-2</v>
      </c>
      <c r="FQ92" s="1">
        <v>6.1690427399999997E-2</v>
      </c>
      <c r="FR92" s="1">
        <v>6.1392720800000002E-2</v>
      </c>
      <c r="FS92" s="1">
        <v>6.1160419100000002E-2</v>
      </c>
      <c r="FT92" s="1">
        <v>6.1006024499999999E-2</v>
      </c>
      <c r="FU92" s="1">
        <v>6.09273948E-2</v>
      </c>
      <c r="FV92" s="1">
        <v>6.0907293100000003E-2</v>
      </c>
      <c r="FW92" s="1">
        <v>6.0922570500000002E-2</v>
      </c>
      <c r="FX92" s="1">
        <v>6.0956429700000002E-2</v>
      </c>
      <c r="FY92" s="1">
        <v>6.1003726000000001E-2</v>
      </c>
      <c r="FZ92" s="1">
        <v>6.1067681800000002E-2</v>
      </c>
      <c r="GA92" s="1">
        <v>6.1158724099999999E-2</v>
      </c>
      <c r="GB92" s="1">
        <v>6.1293121399999997E-2</v>
      </c>
      <c r="GC92" s="1">
        <v>6.1480279999999998E-2</v>
      </c>
      <c r="GD92" s="1">
        <v>6.1711344899999999E-2</v>
      </c>
      <c r="GE92" s="1">
        <v>6.1965506500000003E-2</v>
      </c>
      <c r="GF92" s="1">
        <v>6.2226332699999998E-2</v>
      </c>
      <c r="GG92" s="1">
        <v>6.24852516E-2</v>
      </c>
      <c r="GH92" s="1">
        <v>6.2728822200000006E-2</v>
      </c>
      <c r="GI92" s="1">
        <v>6.2929041699999994E-2</v>
      </c>
      <c r="GJ92" s="1">
        <v>6.3051328099999998E-2</v>
      </c>
      <c r="GK92" s="1">
        <v>6.3075303999999999E-2</v>
      </c>
      <c r="GL92" s="1">
        <v>6.3012495599999996E-2</v>
      </c>
      <c r="GM92" s="1">
        <v>6.2906362100000002E-2</v>
      </c>
      <c r="GN92" s="1">
        <v>6.2807068199999996E-2</v>
      </c>
      <c r="GO92" s="1">
        <v>6.2741741500000003E-2</v>
      </c>
      <c r="GP92" s="1">
        <v>6.2710717299999996E-2</v>
      </c>
      <c r="GQ92" s="1">
        <v>6.2709711500000001E-2</v>
      </c>
      <c r="GR92" s="1">
        <v>6.27460554E-2</v>
      </c>
      <c r="GS92" s="1">
        <v>6.2828838799999995E-2</v>
      </c>
      <c r="GT92" s="1">
        <v>6.2953062399999996E-2</v>
      </c>
      <c r="GU92" s="1">
        <v>6.31001219E-2</v>
      </c>
      <c r="GV92" s="1">
        <v>6.3248082999999997E-2</v>
      </c>
      <c r="GW92" s="1">
        <v>6.3376337300000002E-2</v>
      </c>
      <c r="GX92" s="1">
        <v>6.3470602000000001E-2</v>
      </c>
      <c r="GY92" s="1">
        <v>6.3534013900000005E-2</v>
      </c>
      <c r="GZ92" s="1">
        <v>6.3587136599999997E-2</v>
      </c>
      <c r="HA92" s="1">
        <v>6.3650682599999994E-2</v>
      </c>
      <c r="HB92" s="1">
        <v>6.37328848E-2</v>
      </c>
      <c r="HC92" s="1">
        <v>6.3837423899999995E-2</v>
      </c>
      <c r="HD92" s="1">
        <v>6.3971288500000001E-2</v>
      </c>
      <c r="HE92" s="1">
        <v>6.4133398199999997E-2</v>
      </c>
      <c r="HF92" s="1">
        <v>6.4303882399999998E-2</v>
      </c>
      <c r="HG92" s="1">
        <v>6.4460165799999997E-2</v>
      </c>
      <c r="HH92" s="1">
        <v>6.4600698600000006E-2</v>
      </c>
      <c r="HI92" s="1">
        <v>6.4738906900000004E-2</v>
      </c>
      <c r="HJ92" s="1">
        <v>6.4873389899999995E-2</v>
      </c>
      <c r="HK92" s="1">
        <v>6.4974285699999995E-2</v>
      </c>
      <c r="HL92" s="1">
        <v>6.5005183199999997E-2</v>
      </c>
      <c r="HM92" s="1">
        <v>6.4955137699999999E-2</v>
      </c>
      <c r="HN92" s="1">
        <v>6.4848042999999994E-2</v>
      </c>
      <c r="HO92" s="1">
        <v>6.4722783899999997E-2</v>
      </c>
      <c r="HP92" s="1">
        <v>6.4599282999999993E-2</v>
      </c>
      <c r="HQ92" s="1">
        <v>6.4465835700000002E-2</v>
      </c>
      <c r="HR92" s="1">
        <v>6.4305074500000003E-2</v>
      </c>
      <c r="HS92" s="1">
        <v>6.4125582599999995E-2</v>
      </c>
      <c r="HT92" s="1">
        <v>6.3955172899999996E-2</v>
      </c>
      <c r="HU92" s="1">
        <v>6.3802428499999994E-2</v>
      </c>
      <c r="HV92" s="1">
        <v>6.3642620999999996E-2</v>
      </c>
      <c r="HW92" s="1">
        <v>6.3450366300000005E-2</v>
      </c>
      <c r="HX92" s="1">
        <v>6.32328838E-2</v>
      </c>
      <c r="HY92" s="1">
        <v>6.3021272399999995E-2</v>
      </c>
      <c r="HZ92" s="1">
        <v>6.2839210000000006E-2</v>
      </c>
      <c r="IA92" s="1">
        <v>6.2689170200000005E-2</v>
      </c>
      <c r="IB92" s="1">
        <v>6.2559008599999993E-2</v>
      </c>
      <c r="IC92" s="1">
        <v>6.24315701E-2</v>
      </c>
      <c r="ID92" s="1">
        <v>6.2296181899999997E-2</v>
      </c>
      <c r="IE92" s="1">
        <v>6.2163714299999999E-2</v>
      </c>
      <c r="IF92" s="1">
        <v>6.20649941E-2</v>
      </c>
      <c r="IG92" s="1">
        <v>6.2019161900000001E-2</v>
      </c>
      <c r="IH92" s="1">
        <v>6.2005970600000002E-2</v>
      </c>
      <c r="II92" s="1">
        <v>6.1982646600000003E-2</v>
      </c>
      <c r="IJ92" s="1">
        <v>6.19258024E-2</v>
      </c>
      <c r="IK92" s="1">
        <v>6.1845406899999997E-2</v>
      </c>
      <c r="IL92" s="1">
        <v>6.1768569099999997E-2</v>
      </c>
      <c r="IM92" s="1">
        <v>6.17268942E-2</v>
      </c>
      <c r="IN92" s="1">
        <v>6.1744980499999998E-2</v>
      </c>
      <c r="IO92" s="1">
        <v>6.1818886500000003E-2</v>
      </c>
      <c r="IP92" s="1">
        <v>6.1908326999999999E-2</v>
      </c>
      <c r="IQ92" s="1">
        <v>6.1968374999999999E-2</v>
      </c>
      <c r="IR92" s="1">
        <v>6.19934574E-2</v>
      </c>
      <c r="IS92" s="1">
        <v>6.2015626599999998E-2</v>
      </c>
      <c r="IT92" s="1">
        <v>6.20580092E-2</v>
      </c>
    </row>
    <row r="93" spans="1:254" x14ac:dyDescent="0.25">
      <c r="A93" t="s">
        <v>26</v>
      </c>
      <c r="B93">
        <f t="shared" si="1"/>
        <v>2</v>
      </c>
      <c r="C93" s="4">
        <v>39.5</v>
      </c>
      <c r="D93" s="1">
        <v>0.1156448722</v>
      </c>
      <c r="E93" s="1">
        <v>0.1155188456</v>
      </c>
      <c r="F93" s="1">
        <v>0.1154595688</v>
      </c>
      <c r="G93" s="1">
        <v>0.1154574528</v>
      </c>
      <c r="H93" s="1">
        <v>0.1154907122</v>
      </c>
      <c r="I93" s="1">
        <v>0.1155461892</v>
      </c>
      <c r="J93" s="1">
        <v>0.1156183779</v>
      </c>
      <c r="K93" s="1">
        <v>0.1157061756</v>
      </c>
      <c r="L93" s="1">
        <v>0.1158175915</v>
      </c>
      <c r="M93" s="1">
        <v>0.1159631535</v>
      </c>
      <c r="N93" s="1">
        <v>0.1161335483</v>
      </c>
      <c r="O93" s="1">
        <v>0.11629987510000001</v>
      </c>
      <c r="P93" s="1">
        <v>0.1164442673</v>
      </c>
      <c r="Q93" s="1">
        <v>0.1165699288</v>
      </c>
      <c r="R93" s="1">
        <v>0.11667668069999999</v>
      </c>
      <c r="S93" s="1">
        <v>0.11675222220000001</v>
      </c>
      <c r="T93" s="1">
        <v>0.1167974696</v>
      </c>
      <c r="U93" s="1">
        <v>0.1168395951</v>
      </c>
      <c r="V93" s="1">
        <v>0.1169081032</v>
      </c>
      <c r="W93" s="1">
        <v>0.1170121059</v>
      </c>
      <c r="X93" s="1">
        <v>0.1171458885</v>
      </c>
      <c r="Y93" s="1">
        <v>0.1173023656</v>
      </c>
      <c r="Z93" s="1">
        <v>0.1174742356</v>
      </c>
      <c r="AA93" s="1">
        <v>0.11765559019999999</v>
      </c>
      <c r="AB93" s="1">
        <v>0.1178483292</v>
      </c>
      <c r="AC93" s="1">
        <v>0.1180539429</v>
      </c>
      <c r="AD93" s="1">
        <v>0.1182548925</v>
      </c>
      <c r="AE93" s="1">
        <v>0.11841726299999999</v>
      </c>
      <c r="AF93" s="1">
        <v>0.11851482839999999</v>
      </c>
      <c r="AG93" s="1">
        <v>0.1185416505</v>
      </c>
      <c r="AH93" s="1">
        <v>0.11850412940000001</v>
      </c>
      <c r="AI93" s="1">
        <v>0.1184134483</v>
      </c>
      <c r="AJ93" s="1">
        <v>0.118288435</v>
      </c>
      <c r="AK93" s="1">
        <v>0.1181524172</v>
      </c>
      <c r="AL93" s="1">
        <v>0.11801896990000001</v>
      </c>
      <c r="AM93" s="1">
        <v>0.1178903878</v>
      </c>
      <c r="AN93" s="1">
        <v>0.1177783012</v>
      </c>
      <c r="AO93" s="1">
        <v>0.11772289869999999</v>
      </c>
      <c r="AP93" s="1">
        <v>0.11778423189999999</v>
      </c>
      <c r="AQ93" s="1">
        <v>0.118000336</v>
      </c>
      <c r="AR93" s="1">
        <v>0.1183345988</v>
      </c>
      <c r="AS93" s="1">
        <v>0.11866244669999999</v>
      </c>
      <c r="AT93" s="1">
        <v>0.11883643269999999</v>
      </c>
      <c r="AU93" s="1">
        <v>0.1187918261</v>
      </c>
      <c r="AV93" s="1">
        <v>0.1185877696</v>
      </c>
      <c r="AW93" s="1">
        <v>0.11833285540000001</v>
      </c>
      <c r="AX93" s="1">
        <v>0.11808644240000001</v>
      </c>
      <c r="AY93" s="1">
        <v>0.1178459749</v>
      </c>
      <c r="AZ93" s="1">
        <v>0.1176011711</v>
      </c>
      <c r="BA93" s="1">
        <v>0.117367655</v>
      </c>
      <c r="BB93" s="1">
        <v>0.1171762422</v>
      </c>
      <c r="BC93" s="1">
        <v>0.11706116799999999</v>
      </c>
      <c r="BD93" s="1">
        <v>0.1170606017</v>
      </c>
      <c r="BE93" s="1">
        <v>0.11720299720000001</v>
      </c>
      <c r="BF93" s="1">
        <v>0.1174826622</v>
      </c>
      <c r="BG93" s="1">
        <v>0.1178667098</v>
      </c>
      <c r="BH93" s="1">
        <v>0.11833073199999999</v>
      </c>
      <c r="BI93" s="1">
        <v>0.1188755184</v>
      </c>
      <c r="BJ93" s="1">
        <v>0.1195153296</v>
      </c>
      <c r="BK93" s="1">
        <v>0.12026281649999999</v>
      </c>
      <c r="BL93" s="1">
        <v>0.12112038579999999</v>
      </c>
      <c r="BM93" s="1">
        <v>0.1220676675</v>
      </c>
      <c r="BN93" s="1">
        <v>0.1230592281</v>
      </c>
      <c r="BO93" s="1">
        <v>0.1240498796</v>
      </c>
      <c r="BP93" s="1">
        <v>0.12501499059999999</v>
      </c>
      <c r="BQ93" s="1">
        <v>0.12593486910000001</v>
      </c>
      <c r="BR93" s="1">
        <v>0.12677846849999999</v>
      </c>
      <c r="BS93" s="1">
        <v>0.1275261194</v>
      </c>
      <c r="BT93" s="1">
        <v>0.12819498779999999</v>
      </c>
      <c r="BU93" s="1">
        <v>0.1288178861</v>
      </c>
      <c r="BV93" s="1">
        <v>0.1294020712</v>
      </c>
      <c r="BW93" s="1">
        <v>0.12992906570000001</v>
      </c>
      <c r="BX93" s="1">
        <v>0.13038952649999999</v>
      </c>
      <c r="BY93" s="1">
        <v>0.1307985783</v>
      </c>
      <c r="BZ93" s="1">
        <v>0.13118343060000001</v>
      </c>
      <c r="CA93" s="1">
        <v>0.1315737367</v>
      </c>
      <c r="CB93" s="1">
        <v>0.1319964975</v>
      </c>
      <c r="CC93" s="1">
        <v>0.1324623972</v>
      </c>
      <c r="CD93" s="1">
        <v>0.13296142220000001</v>
      </c>
      <c r="CE93" s="1">
        <v>0.13348266480000001</v>
      </c>
      <c r="CF93" s="1">
        <v>0.1340266913</v>
      </c>
      <c r="CG93" s="1">
        <v>0.1345853508</v>
      </c>
      <c r="CH93" s="1">
        <v>0.13512593510000001</v>
      </c>
      <c r="CI93" s="1">
        <v>0.13561619820000001</v>
      </c>
      <c r="CJ93" s="1">
        <v>0.1360553652</v>
      </c>
      <c r="CK93" s="1">
        <v>0.13646286730000001</v>
      </c>
      <c r="CL93" s="1">
        <v>0.1368460953</v>
      </c>
      <c r="CM93" s="1">
        <v>0.1371960938</v>
      </c>
      <c r="CN93" s="1">
        <v>0.13750246169999999</v>
      </c>
      <c r="CO93" s="1">
        <v>0.13775505129999999</v>
      </c>
      <c r="CP93" s="1">
        <v>0.13794489200000001</v>
      </c>
      <c r="CQ93" s="1">
        <v>0.13807953889999999</v>
      </c>
      <c r="CR93" s="1">
        <v>0.1381870359</v>
      </c>
      <c r="CS93" s="1">
        <v>0.13828735049999999</v>
      </c>
      <c r="CT93" s="1">
        <v>0.13836856189999999</v>
      </c>
      <c r="CU93" s="1">
        <v>0.13841430839999999</v>
      </c>
      <c r="CV93" s="1">
        <v>0.13844212889999999</v>
      </c>
      <c r="CW93" s="1">
        <v>0.13849034909999999</v>
      </c>
      <c r="CX93" s="1">
        <v>0.13857336340000001</v>
      </c>
      <c r="CY93" s="1">
        <v>0.13867054879999999</v>
      </c>
      <c r="CZ93" s="1">
        <v>0.1387563795</v>
      </c>
      <c r="DA93" s="1">
        <v>0.13882084189999999</v>
      </c>
      <c r="DB93" s="1">
        <v>0.1388638616</v>
      </c>
      <c r="DC93" s="1">
        <v>0.13888905939999999</v>
      </c>
      <c r="DD93" s="1">
        <v>0.13890267910000001</v>
      </c>
      <c r="DE93" s="1">
        <v>0.13890919090000001</v>
      </c>
      <c r="DF93" s="1">
        <v>0.1389069557</v>
      </c>
      <c r="DG93" s="1">
        <v>0.13889472189999999</v>
      </c>
      <c r="DH93" s="1">
        <v>0.13887366649999999</v>
      </c>
      <c r="DI93" s="1">
        <v>0.1388331652</v>
      </c>
      <c r="DJ93" s="1">
        <v>0.13874527810000001</v>
      </c>
      <c r="DK93" s="1">
        <v>0.13858635720000001</v>
      </c>
      <c r="DL93" s="1">
        <v>0.13835906980000001</v>
      </c>
      <c r="DM93" s="1">
        <v>0.13808259370000001</v>
      </c>
      <c r="DN93" s="1">
        <v>0.137769267</v>
      </c>
      <c r="DO93" s="1">
        <v>0.1374226063</v>
      </c>
      <c r="DP93" s="1">
        <v>0.13704784210000001</v>
      </c>
      <c r="DQ93" s="1">
        <v>0.1366511732</v>
      </c>
      <c r="DR93" s="1">
        <v>0.13623486460000001</v>
      </c>
      <c r="DS93" s="1">
        <v>0.13580161330000001</v>
      </c>
      <c r="DT93" s="1">
        <v>0.13535548750000001</v>
      </c>
      <c r="DU93" s="1">
        <v>0.13488997520000001</v>
      </c>
      <c r="DV93" s="1">
        <v>0.13439026470000001</v>
      </c>
      <c r="DW93" s="1">
        <v>0.13386502859999999</v>
      </c>
      <c r="DX93" s="1">
        <v>0.1333629489</v>
      </c>
      <c r="DY93" s="1">
        <v>0.13293080030000001</v>
      </c>
      <c r="DZ93" s="1">
        <v>0.13255517180000001</v>
      </c>
      <c r="EA93" s="1">
        <v>0.1321759522</v>
      </c>
      <c r="EB93" s="1">
        <v>0.13175445799999999</v>
      </c>
      <c r="EC93" s="1">
        <v>0.1312990785</v>
      </c>
      <c r="ED93" s="1">
        <v>0.13082720340000001</v>
      </c>
      <c r="EE93" s="1">
        <v>0.13033220170000001</v>
      </c>
      <c r="EF93" s="1">
        <v>0.12979778650000001</v>
      </c>
      <c r="EG93" s="1">
        <v>0.1292266399</v>
      </c>
      <c r="EH93" s="1">
        <v>0.1286409795</v>
      </c>
      <c r="EI93" s="1">
        <v>0.12806126479999999</v>
      </c>
      <c r="EJ93" s="1">
        <v>0.12749262149999999</v>
      </c>
      <c r="EK93" s="1">
        <v>0.1269287616</v>
      </c>
      <c r="EL93" s="1">
        <v>0.12636348610000001</v>
      </c>
      <c r="EM93" s="1">
        <v>0.1258016378</v>
      </c>
      <c r="EN93" s="1">
        <v>0.125260964</v>
      </c>
      <c r="EO93" s="1">
        <v>0.1247623414</v>
      </c>
      <c r="EP93" s="1">
        <v>0.124322921</v>
      </c>
      <c r="EQ93" s="1">
        <v>0.12396207450000001</v>
      </c>
      <c r="ER93" s="1">
        <v>0.12370996920000001</v>
      </c>
      <c r="ES93" s="1">
        <v>0.123593837</v>
      </c>
      <c r="ET93" s="1">
        <v>0.1236129552</v>
      </c>
      <c r="EU93" s="1">
        <v>0.123735927</v>
      </c>
      <c r="EV93" s="1">
        <v>0.1239184886</v>
      </c>
      <c r="EW93" s="1">
        <v>0.12412033980000001</v>
      </c>
      <c r="EX93" s="1">
        <v>0.12431077660000001</v>
      </c>
      <c r="EY93" s="1">
        <v>0.1244735569</v>
      </c>
      <c r="EZ93" s="1">
        <v>0.1246068254</v>
      </c>
      <c r="FA93" s="1">
        <v>0.12470722939999999</v>
      </c>
      <c r="FB93" s="1">
        <v>0.12475915999999999</v>
      </c>
      <c r="FC93" s="1">
        <v>0.1247526035</v>
      </c>
      <c r="FD93" s="1">
        <v>0.12470237169999999</v>
      </c>
      <c r="FE93" s="1">
        <v>0.1246256754</v>
      </c>
      <c r="FF93" s="1">
        <v>0.1245045736</v>
      </c>
      <c r="FG93" s="1">
        <v>0.12429679189999999</v>
      </c>
      <c r="FH93" s="1">
        <v>0.12399214510000001</v>
      </c>
      <c r="FI93" s="1">
        <v>0.123635076</v>
      </c>
      <c r="FJ93" s="1">
        <v>0.12327585369999999</v>
      </c>
      <c r="FK93" s="1">
        <v>0.12291704119999999</v>
      </c>
      <c r="FL93" s="1">
        <v>0.12252175060000001</v>
      </c>
      <c r="FM93" s="1">
        <v>0.122058861</v>
      </c>
      <c r="FN93" s="1">
        <v>0.1215242594</v>
      </c>
      <c r="FO93" s="1">
        <v>0.1209317073</v>
      </c>
      <c r="FP93" s="1">
        <v>0.12030837680000001</v>
      </c>
      <c r="FQ93" s="1">
        <v>0.1196972281</v>
      </c>
      <c r="FR93" s="1">
        <v>0.1191443428</v>
      </c>
      <c r="FS93" s="1">
        <v>0.11867891999999999</v>
      </c>
      <c r="FT93" s="1">
        <v>0.1183142141</v>
      </c>
      <c r="FU93" s="1">
        <v>0.1180593669</v>
      </c>
      <c r="FV93" s="1">
        <v>0.1179125011</v>
      </c>
      <c r="FW93" s="1">
        <v>0.1178457513</v>
      </c>
      <c r="FX93" s="1">
        <v>0.1178161576</v>
      </c>
      <c r="FY93" s="1">
        <v>0.1178045943</v>
      </c>
      <c r="FZ93" s="1">
        <v>0.11783161759999999</v>
      </c>
      <c r="GA93" s="1">
        <v>0.1179294065</v>
      </c>
      <c r="GB93" s="1">
        <v>0.118108511</v>
      </c>
      <c r="GC93" s="1">
        <v>0.1183542311</v>
      </c>
      <c r="GD93" s="1">
        <v>0.11865016070000001</v>
      </c>
      <c r="GE93" s="1">
        <v>0.1189939454</v>
      </c>
      <c r="GF93" s="1">
        <v>0.1193868741</v>
      </c>
      <c r="GG93" s="1">
        <v>0.1198078915</v>
      </c>
      <c r="GH93" s="1">
        <v>0.1201981977</v>
      </c>
      <c r="GI93" s="1">
        <v>0.1204787344</v>
      </c>
      <c r="GJ93" s="1">
        <v>0.1205968261</v>
      </c>
      <c r="GK93" s="1">
        <v>0.12056425210000001</v>
      </c>
      <c r="GL93" s="1">
        <v>0.1204443425</v>
      </c>
      <c r="GM93" s="1">
        <v>0.12029650059999999</v>
      </c>
      <c r="GN93" s="1">
        <v>0.1201323196</v>
      </c>
      <c r="GO93" s="1">
        <v>0.1199325472</v>
      </c>
      <c r="GP93" s="1">
        <v>0.11970368770000001</v>
      </c>
      <c r="GQ93" s="1">
        <v>0.1195047796</v>
      </c>
      <c r="GR93" s="1">
        <v>0.1194110811</v>
      </c>
      <c r="GS93" s="1">
        <v>0.1194538102</v>
      </c>
      <c r="GT93" s="1">
        <v>0.119598411</v>
      </c>
      <c r="GU93" s="1">
        <v>0.1197733954</v>
      </c>
      <c r="GV93" s="1">
        <v>0.1199145615</v>
      </c>
      <c r="GW93" s="1">
        <v>0.119991608</v>
      </c>
      <c r="GX93" s="1">
        <v>0.1200120673</v>
      </c>
      <c r="GY93" s="1">
        <v>0.1200088337</v>
      </c>
      <c r="GZ93" s="1">
        <v>0.12001518160000001</v>
      </c>
      <c r="HA93" s="1">
        <v>0.1200449616</v>
      </c>
      <c r="HB93" s="1">
        <v>0.1200972572</v>
      </c>
      <c r="HC93" s="1">
        <v>0.12017786499999999</v>
      </c>
      <c r="HD93" s="1">
        <v>0.1203066558</v>
      </c>
      <c r="HE93" s="1">
        <v>0.12049875409999999</v>
      </c>
      <c r="HF93" s="1">
        <v>0.1207451373</v>
      </c>
      <c r="HG93" s="1">
        <v>0.121015206</v>
      </c>
      <c r="HH93" s="1">
        <v>0.1212710217</v>
      </c>
      <c r="HI93" s="1">
        <v>0.12147402760000001</v>
      </c>
      <c r="HJ93" s="1">
        <v>0.1215910539</v>
      </c>
      <c r="HK93" s="1">
        <v>0.1216080636</v>
      </c>
      <c r="HL93" s="1">
        <v>0.1215366349</v>
      </c>
      <c r="HM93" s="1">
        <v>0.1213992089</v>
      </c>
      <c r="HN93" s="1">
        <v>0.12120810899999999</v>
      </c>
      <c r="HO93" s="1">
        <v>0.12096857279999999</v>
      </c>
      <c r="HP93" s="1">
        <v>0.1206958145</v>
      </c>
      <c r="HQ93" s="1">
        <v>0.1204154268</v>
      </c>
      <c r="HR93" s="1">
        <v>0.1201408729</v>
      </c>
      <c r="HS93" s="1">
        <v>0.1198574603</v>
      </c>
      <c r="HT93" s="1">
        <v>0.1195416301</v>
      </c>
      <c r="HU93" s="1">
        <v>0.1191919297</v>
      </c>
      <c r="HV93" s="1">
        <v>0.11882827429999999</v>
      </c>
      <c r="HW93" s="1">
        <v>0.1184584051</v>
      </c>
      <c r="HX93" s="1">
        <v>0.11805835369999999</v>
      </c>
      <c r="HY93" s="1">
        <v>0.11759980019999999</v>
      </c>
      <c r="HZ93" s="1">
        <v>0.1170905307</v>
      </c>
      <c r="IA93" s="1">
        <v>0.11657593400000001</v>
      </c>
      <c r="IB93" s="1">
        <v>0.11610391740000001</v>
      </c>
      <c r="IC93" s="1">
        <v>0.1157015637</v>
      </c>
      <c r="ID93" s="1">
        <v>0.115380317</v>
      </c>
      <c r="IE93" s="1">
        <v>0.11514130979999999</v>
      </c>
      <c r="IF93" s="1">
        <v>0.1149645299</v>
      </c>
      <c r="IG93" s="1">
        <v>0.1148062721</v>
      </c>
      <c r="IH93" s="1">
        <v>0.1146268696</v>
      </c>
      <c r="II93" s="1">
        <v>0.1144156605</v>
      </c>
      <c r="IJ93" s="1">
        <v>0.1141813919</v>
      </c>
      <c r="IK93" s="1">
        <v>0.11393643169999999</v>
      </c>
      <c r="IL93" s="1">
        <v>0.1137032732</v>
      </c>
      <c r="IM93" s="1">
        <v>0.11351539939999999</v>
      </c>
      <c r="IN93" s="1">
        <v>0.113384679</v>
      </c>
      <c r="IO93" s="1">
        <v>0.1132796556</v>
      </c>
      <c r="IP93" s="1">
        <v>0.1131643355</v>
      </c>
      <c r="IQ93" s="1">
        <v>0.11305271090000001</v>
      </c>
      <c r="IR93" s="1">
        <v>0.1129940227</v>
      </c>
      <c r="IS93" s="1">
        <v>0.1129989699</v>
      </c>
      <c r="IT93" s="1">
        <v>0.113013953</v>
      </c>
    </row>
    <row r="94" spans="1:254" x14ac:dyDescent="0.25">
      <c r="A94" t="s">
        <v>26</v>
      </c>
      <c r="B94">
        <f t="shared" si="1"/>
        <v>3</v>
      </c>
      <c r="C94" s="4">
        <v>39.5</v>
      </c>
      <c r="D94" s="1">
        <v>0.1386666745</v>
      </c>
      <c r="E94" s="1">
        <v>0.13848938050000001</v>
      </c>
      <c r="F94" s="1">
        <v>0.13836902379999999</v>
      </c>
      <c r="G94" s="1">
        <v>0.13831424710000001</v>
      </c>
      <c r="H94" s="1">
        <v>0.13832740490000001</v>
      </c>
      <c r="I94" s="1">
        <v>0.13840378819999999</v>
      </c>
      <c r="J94" s="1">
        <v>0.13852462169999999</v>
      </c>
      <c r="K94" s="1">
        <v>0.1386741698</v>
      </c>
      <c r="L94" s="1">
        <v>0.13885761799999999</v>
      </c>
      <c r="M94" s="1">
        <v>0.13908371329999999</v>
      </c>
      <c r="N94" s="1">
        <v>0.13933222000000001</v>
      </c>
      <c r="O94" s="1">
        <v>0.13956446950000001</v>
      </c>
      <c r="P94" s="1">
        <v>0.1397669017</v>
      </c>
      <c r="Q94" s="1">
        <v>0.1399520934</v>
      </c>
      <c r="R94" s="1">
        <v>0.14011771980000001</v>
      </c>
      <c r="S94" s="1">
        <v>0.14024209979999999</v>
      </c>
      <c r="T94" s="1">
        <v>0.1403263062</v>
      </c>
      <c r="U94" s="1">
        <v>0.14040400089999999</v>
      </c>
      <c r="V94" s="1">
        <v>0.1404996812</v>
      </c>
      <c r="W94" s="1">
        <v>0.1406094581</v>
      </c>
      <c r="X94" s="1">
        <v>0.14073437450000001</v>
      </c>
      <c r="Y94" s="1">
        <v>0.14090400929999999</v>
      </c>
      <c r="Z94" s="1">
        <v>0.14114746449999999</v>
      </c>
      <c r="AA94" s="1">
        <v>0.14145769180000001</v>
      </c>
      <c r="AB94" s="1">
        <v>0.1417971402</v>
      </c>
      <c r="AC94" s="1">
        <v>0.14212369920000001</v>
      </c>
      <c r="AD94" s="1">
        <v>0.1424045414</v>
      </c>
      <c r="AE94" s="1">
        <v>0.1426213831</v>
      </c>
      <c r="AF94" s="1">
        <v>0.14277292790000001</v>
      </c>
      <c r="AG94" s="1">
        <v>0.14286702870000001</v>
      </c>
      <c r="AH94" s="1">
        <v>0.1429120451</v>
      </c>
      <c r="AI94" s="1">
        <v>0.142918393</v>
      </c>
      <c r="AJ94" s="1">
        <v>0.14290250839999999</v>
      </c>
      <c r="AK94" s="1">
        <v>0.14287865159999999</v>
      </c>
      <c r="AL94" s="1">
        <v>0.1428446323</v>
      </c>
      <c r="AM94" s="1">
        <v>0.1427908987</v>
      </c>
      <c r="AN94" s="1">
        <v>0.14273548129999999</v>
      </c>
      <c r="AO94" s="1">
        <v>0.1427497566</v>
      </c>
      <c r="AP94" s="1">
        <v>0.14293928440000001</v>
      </c>
      <c r="AQ94" s="1">
        <v>0.14336968959999999</v>
      </c>
      <c r="AR94" s="1">
        <v>0.14397592840000001</v>
      </c>
      <c r="AS94" s="1">
        <v>0.14454728359999999</v>
      </c>
      <c r="AT94" s="1">
        <v>0.1448473334</v>
      </c>
      <c r="AU94" s="1">
        <v>0.144788906</v>
      </c>
      <c r="AV94" s="1">
        <v>0.14449112119999999</v>
      </c>
      <c r="AW94" s="1">
        <v>0.1441497356</v>
      </c>
      <c r="AX94" s="1">
        <v>0.14387322960000001</v>
      </c>
      <c r="AY94" s="1">
        <v>0.143654272</v>
      </c>
      <c r="AZ94" s="1">
        <v>0.14344951510000001</v>
      </c>
      <c r="BA94" s="1">
        <v>0.14324316379999999</v>
      </c>
      <c r="BB94" s="1">
        <v>0.14305523040000001</v>
      </c>
      <c r="BC94" s="1">
        <v>0.14293606580000001</v>
      </c>
      <c r="BD94" s="1">
        <v>0.14295758310000001</v>
      </c>
      <c r="BE94" s="1">
        <v>0.1431781352</v>
      </c>
      <c r="BF94" s="1">
        <v>0.14360183479999999</v>
      </c>
      <c r="BG94" s="1">
        <v>0.1441866457</v>
      </c>
      <c r="BH94" s="1">
        <v>0.14488951859999999</v>
      </c>
      <c r="BI94" s="1">
        <v>0.14569151399999999</v>
      </c>
      <c r="BJ94" s="1">
        <v>0.14659874140000001</v>
      </c>
      <c r="BK94" s="1">
        <v>0.147639513</v>
      </c>
      <c r="BL94" s="1">
        <v>0.14884589610000001</v>
      </c>
      <c r="BM94" s="1">
        <v>0.15020696820000001</v>
      </c>
      <c r="BN94" s="1">
        <v>0.15164756770000001</v>
      </c>
      <c r="BO94" s="1">
        <v>0.15308004619999999</v>
      </c>
      <c r="BP94" s="1">
        <v>0.15446527299999999</v>
      </c>
      <c r="BQ94" s="1">
        <v>0.15580001469999999</v>
      </c>
      <c r="BR94" s="1">
        <v>0.1570683718</v>
      </c>
      <c r="BS94" s="1">
        <v>0.15824127199999999</v>
      </c>
      <c r="BT94" s="1">
        <v>0.159311235</v>
      </c>
      <c r="BU94" s="1">
        <v>0.16029565039999999</v>
      </c>
      <c r="BV94" s="1">
        <v>0.16120648379999999</v>
      </c>
      <c r="BW94" s="1">
        <v>0.1620390713</v>
      </c>
      <c r="BX94" s="1">
        <v>0.16278785470000001</v>
      </c>
      <c r="BY94" s="1">
        <v>0.1634564698</v>
      </c>
      <c r="BZ94" s="1">
        <v>0.16406591240000001</v>
      </c>
      <c r="CA94" s="1">
        <v>0.1646664739</v>
      </c>
      <c r="CB94" s="1">
        <v>0.16532102230000001</v>
      </c>
      <c r="CC94" s="1">
        <v>0.16605657339999999</v>
      </c>
      <c r="CD94" s="1">
        <v>0.16684795920000001</v>
      </c>
      <c r="CE94" s="1">
        <v>0.16766589879999999</v>
      </c>
      <c r="CF94" s="1">
        <v>0.16851370039999999</v>
      </c>
      <c r="CG94" s="1">
        <v>0.16939315199999999</v>
      </c>
      <c r="CH94" s="1">
        <v>0.17026251549999999</v>
      </c>
      <c r="CI94" s="1">
        <v>0.17106184360000001</v>
      </c>
      <c r="CJ94" s="1">
        <v>0.1717648953</v>
      </c>
      <c r="CK94" s="1">
        <v>0.17238053680000001</v>
      </c>
      <c r="CL94" s="1">
        <v>0.17292170230000001</v>
      </c>
      <c r="CM94" s="1">
        <v>0.1734012067</v>
      </c>
      <c r="CN94" s="1">
        <v>0.17383739349999999</v>
      </c>
      <c r="CO94" s="1">
        <v>0.17423319819999999</v>
      </c>
      <c r="CP94" s="1">
        <v>0.17456579210000001</v>
      </c>
      <c r="CQ94" s="1">
        <v>0.17481952910000001</v>
      </c>
      <c r="CR94" s="1">
        <v>0.1750150472</v>
      </c>
      <c r="CS94" s="1">
        <v>0.1751850247</v>
      </c>
      <c r="CT94" s="1">
        <v>0.17533461750000001</v>
      </c>
      <c r="CU94" s="1">
        <v>0.1754565984</v>
      </c>
      <c r="CV94" s="1">
        <v>0.1755684763</v>
      </c>
      <c r="CW94" s="1">
        <v>0.17569892109999999</v>
      </c>
      <c r="CX94" s="1">
        <v>0.17584826049999999</v>
      </c>
      <c r="CY94" s="1">
        <v>0.1759877205</v>
      </c>
      <c r="CZ94" s="1">
        <v>0.17609837649999999</v>
      </c>
      <c r="DA94" s="1">
        <v>0.17618545890000001</v>
      </c>
      <c r="DB94" s="1">
        <v>0.1762611717</v>
      </c>
      <c r="DC94" s="1">
        <v>0.1763424277</v>
      </c>
      <c r="DD94" s="1">
        <v>0.17644315960000001</v>
      </c>
      <c r="DE94" s="1">
        <v>0.1765597314</v>
      </c>
      <c r="DF94" s="1">
        <v>0.17666549979999999</v>
      </c>
      <c r="DG94" s="1">
        <v>0.17673590780000001</v>
      </c>
      <c r="DH94" s="1">
        <v>0.1767659932</v>
      </c>
      <c r="DI94" s="1">
        <v>0.17675182219999999</v>
      </c>
      <c r="DJ94" s="1">
        <v>0.17667664590000001</v>
      </c>
      <c r="DK94" s="1">
        <v>0.1765308827</v>
      </c>
      <c r="DL94" s="1">
        <v>0.17632520199999999</v>
      </c>
      <c r="DM94" s="1">
        <v>0.17606091500000001</v>
      </c>
      <c r="DN94" s="1">
        <v>0.17570841309999999</v>
      </c>
      <c r="DO94" s="1">
        <v>0.1752453148</v>
      </c>
      <c r="DP94" s="1">
        <v>0.17469847199999999</v>
      </c>
      <c r="DQ94" s="1">
        <v>0.174116835</v>
      </c>
      <c r="DR94" s="1">
        <v>0.17351210119999999</v>
      </c>
      <c r="DS94" s="1">
        <v>0.1728544682</v>
      </c>
      <c r="DT94" s="1">
        <v>0.1721266061</v>
      </c>
      <c r="DU94" s="1">
        <v>0.17135410009999999</v>
      </c>
      <c r="DV94" s="1">
        <v>0.17058046160000001</v>
      </c>
      <c r="DW94" s="1">
        <v>0.1698346436</v>
      </c>
      <c r="DX94" s="1">
        <v>0.16912531850000001</v>
      </c>
      <c r="DY94" s="1">
        <v>0.16844724119999999</v>
      </c>
      <c r="DZ94" s="1">
        <v>0.1677869558</v>
      </c>
      <c r="EA94" s="1">
        <v>0.1671334058</v>
      </c>
      <c r="EB94" s="1">
        <v>0.1664844751</v>
      </c>
      <c r="EC94" s="1">
        <v>0.16583603620000001</v>
      </c>
      <c r="ED94" s="1">
        <v>0.1651694477</v>
      </c>
      <c r="EE94" s="1">
        <v>0.1644620597</v>
      </c>
      <c r="EF94" s="1">
        <v>0.16370925310000001</v>
      </c>
      <c r="EG94" s="1">
        <v>0.1629273295</v>
      </c>
      <c r="EH94" s="1">
        <v>0.16213463249999999</v>
      </c>
      <c r="EI94" s="1">
        <v>0.1613353491</v>
      </c>
      <c r="EJ94" s="1">
        <v>0.16051848229999999</v>
      </c>
      <c r="EK94" s="1">
        <v>0.15967093409999999</v>
      </c>
      <c r="EL94" s="1">
        <v>0.1588018537</v>
      </c>
      <c r="EM94" s="1">
        <v>0.1579607576</v>
      </c>
      <c r="EN94" s="1">
        <v>0.15721507370000001</v>
      </c>
      <c r="EO94" s="1">
        <v>0.15659825499999999</v>
      </c>
      <c r="EP94" s="1">
        <v>0.15609279270000001</v>
      </c>
      <c r="EQ94" s="1">
        <v>0.1556740999</v>
      </c>
      <c r="ER94" s="1">
        <v>0.15535993870000001</v>
      </c>
      <c r="ES94" s="1">
        <v>0.15519419309999999</v>
      </c>
      <c r="ET94" s="1">
        <v>0.15519414840000001</v>
      </c>
      <c r="EU94" s="1">
        <v>0.15533742310000001</v>
      </c>
      <c r="EV94" s="1">
        <v>0.15558515489999999</v>
      </c>
      <c r="EW94" s="1">
        <v>0.155892998</v>
      </c>
      <c r="EX94" s="1">
        <v>0.1562025994</v>
      </c>
      <c r="EY94" s="1">
        <v>0.15645255150000001</v>
      </c>
      <c r="EZ94" s="1">
        <v>0.15660761300000001</v>
      </c>
      <c r="FA94" s="1">
        <v>0.15666493770000001</v>
      </c>
      <c r="FB94" s="1">
        <v>0.1566345096</v>
      </c>
      <c r="FC94" s="1">
        <v>0.15653006729999999</v>
      </c>
      <c r="FD94" s="1">
        <v>0.1563721448</v>
      </c>
      <c r="FE94" s="1">
        <v>0.15617181359999999</v>
      </c>
      <c r="FF94" s="1">
        <v>0.1559120715</v>
      </c>
      <c r="FG94" s="1">
        <v>0.15556311610000001</v>
      </c>
      <c r="FH94" s="1">
        <v>0.1551208496</v>
      </c>
      <c r="FI94" s="1">
        <v>0.15461374820000001</v>
      </c>
      <c r="FJ94" s="1">
        <v>0.15406519169999999</v>
      </c>
      <c r="FK94" s="1">
        <v>0.1534680575</v>
      </c>
      <c r="FL94" s="1">
        <v>0.15279884639999999</v>
      </c>
      <c r="FM94" s="1">
        <v>0.15204149480000001</v>
      </c>
      <c r="FN94" s="1">
        <v>0.15119470660000001</v>
      </c>
      <c r="FO94" s="1">
        <v>0.15027228000000001</v>
      </c>
      <c r="FP94" s="1">
        <v>0.1493101567</v>
      </c>
      <c r="FQ94" s="1">
        <v>0.14836490150000001</v>
      </c>
      <c r="FR94" s="1">
        <v>0.14749522509999999</v>
      </c>
      <c r="FS94" s="1">
        <v>0.14674213529999999</v>
      </c>
      <c r="FT94" s="1">
        <v>0.14612413939999999</v>
      </c>
      <c r="FU94" s="1">
        <v>0.1456389129</v>
      </c>
      <c r="FV94" s="1">
        <v>0.1452695578</v>
      </c>
      <c r="FW94" s="1">
        <v>0.14500117300000001</v>
      </c>
      <c r="FX94" s="1">
        <v>0.1448272914</v>
      </c>
      <c r="FY94" s="1">
        <v>0.1447370499</v>
      </c>
      <c r="FZ94" s="1">
        <v>0.14470173419999999</v>
      </c>
      <c r="GA94" s="1">
        <v>0.1446967274</v>
      </c>
      <c r="GB94" s="1">
        <v>0.14474003020000001</v>
      </c>
      <c r="GC94" s="1">
        <v>0.14488399029999999</v>
      </c>
      <c r="GD94" s="1">
        <v>0.1451661289</v>
      </c>
      <c r="GE94" s="1">
        <v>0.1455801427</v>
      </c>
      <c r="GF94" s="1">
        <v>0.14609110359999999</v>
      </c>
      <c r="GG94" s="1">
        <v>0.14664867519999999</v>
      </c>
      <c r="GH94" s="1">
        <v>0.14717113970000001</v>
      </c>
      <c r="GI94" s="1">
        <v>0.14754651490000001</v>
      </c>
      <c r="GJ94" s="1">
        <v>0.14769062399999999</v>
      </c>
      <c r="GK94" s="1">
        <v>0.1476156861</v>
      </c>
      <c r="GL94" s="1">
        <v>0.14742320780000001</v>
      </c>
      <c r="GM94" s="1">
        <v>0.14721164110000001</v>
      </c>
      <c r="GN94" s="1">
        <v>0.1469859332</v>
      </c>
      <c r="GO94" s="1">
        <v>0.14667567610000001</v>
      </c>
      <c r="GP94" s="1">
        <v>0.1462575495</v>
      </c>
      <c r="GQ94" s="1">
        <v>0.14584398270000001</v>
      </c>
      <c r="GR94" s="1">
        <v>0.1456136405</v>
      </c>
      <c r="GS94" s="1">
        <v>0.14563941959999999</v>
      </c>
      <c r="GT94" s="1">
        <v>0.1458140463</v>
      </c>
      <c r="GU94" s="1">
        <v>0.14596191050000001</v>
      </c>
      <c r="GV94" s="1">
        <v>0.14599762860000001</v>
      </c>
      <c r="GW94" s="1">
        <v>0.1459521949</v>
      </c>
      <c r="GX94" s="1">
        <v>0.1458825916</v>
      </c>
      <c r="GY94" s="1">
        <v>0.1458110809</v>
      </c>
      <c r="GZ94" s="1">
        <v>0.14574138819999999</v>
      </c>
      <c r="HA94" s="1">
        <v>0.1456825286</v>
      </c>
      <c r="HB94" s="1">
        <v>0.14564578240000001</v>
      </c>
      <c r="HC94" s="1">
        <v>0.14565171299999999</v>
      </c>
      <c r="HD94" s="1">
        <v>0.14574411509999999</v>
      </c>
      <c r="HE94" s="1">
        <v>0.1459575444</v>
      </c>
      <c r="HF94" s="1">
        <v>0.1462603062</v>
      </c>
      <c r="HG94" s="1">
        <v>0.14656214419999999</v>
      </c>
      <c r="HH94" s="1">
        <v>0.1467938721</v>
      </c>
      <c r="HI94" s="1">
        <v>0.1469498128</v>
      </c>
      <c r="HJ94" s="1">
        <v>0.14704471829999999</v>
      </c>
      <c r="HK94" s="1">
        <v>0.14707000549999999</v>
      </c>
      <c r="HL94" s="1">
        <v>0.14701500540000001</v>
      </c>
      <c r="HM94" s="1">
        <v>0.14689542350000001</v>
      </c>
      <c r="HN94" s="1">
        <v>0.14672788980000001</v>
      </c>
      <c r="HO94" s="1">
        <v>0.14649820329999999</v>
      </c>
      <c r="HP94" s="1">
        <v>0.146175161</v>
      </c>
      <c r="HQ94" s="1">
        <v>0.14574927090000001</v>
      </c>
      <c r="HR94" s="1">
        <v>0.1452454031</v>
      </c>
      <c r="HS94" s="1">
        <v>0.14470337329999999</v>
      </c>
      <c r="HT94" s="1">
        <v>0.1441564411</v>
      </c>
      <c r="HU94" s="1">
        <v>0.1436139494</v>
      </c>
      <c r="HV94" s="1">
        <v>0.1430578381</v>
      </c>
      <c r="HW94" s="1">
        <v>0.14246919750000001</v>
      </c>
      <c r="HX94" s="1">
        <v>0.14186044040000001</v>
      </c>
      <c r="HY94" s="1">
        <v>0.14126349990000001</v>
      </c>
      <c r="HZ94" s="1">
        <v>0.14068108800000001</v>
      </c>
      <c r="IA94" s="1">
        <v>0.14007566869999999</v>
      </c>
      <c r="IB94" s="1">
        <v>0.13942180570000001</v>
      </c>
      <c r="IC94" s="1">
        <v>0.13875059779999999</v>
      </c>
      <c r="ID94" s="1">
        <v>0.13812424240000001</v>
      </c>
      <c r="IE94" s="1">
        <v>0.13758252560000001</v>
      </c>
      <c r="IF94" s="1">
        <v>0.13712625210000001</v>
      </c>
      <c r="IG94" s="1">
        <v>0.13672888280000001</v>
      </c>
      <c r="IH94" s="1">
        <v>0.13634462650000001</v>
      </c>
      <c r="II94" s="1">
        <v>0.1359283775</v>
      </c>
      <c r="IJ94" s="1">
        <v>0.1354805529</v>
      </c>
      <c r="IK94" s="1">
        <v>0.135055393</v>
      </c>
      <c r="IL94" s="1">
        <v>0.1346950978</v>
      </c>
      <c r="IM94" s="1">
        <v>0.13437327739999999</v>
      </c>
      <c r="IN94" s="1">
        <v>0.13403159379999999</v>
      </c>
      <c r="IO94" s="1">
        <v>0.13366955520000001</v>
      </c>
      <c r="IP94" s="1">
        <v>0.13336500530000001</v>
      </c>
      <c r="IQ94" s="1">
        <v>0.13318821789999999</v>
      </c>
      <c r="IR94" s="1">
        <v>0.13311974700000001</v>
      </c>
      <c r="IS94" s="1">
        <v>0.1330725998</v>
      </c>
      <c r="IT94" s="1">
        <v>0.13298141960000001</v>
      </c>
    </row>
    <row r="95" spans="1:254" x14ac:dyDescent="0.25">
      <c r="A95" t="s">
        <v>36</v>
      </c>
      <c r="B95">
        <f t="shared" si="1"/>
        <v>1</v>
      </c>
      <c r="C95" s="2">
        <v>24.6</v>
      </c>
      <c r="D95" s="1">
        <v>0.1160967723</v>
      </c>
      <c r="E95" s="1">
        <v>0.1159265786</v>
      </c>
      <c r="F95" s="1">
        <v>0.1157619506</v>
      </c>
      <c r="G95" s="1">
        <v>0.1155897006</v>
      </c>
      <c r="H95" s="1">
        <v>0.11540332440000001</v>
      </c>
      <c r="I95" s="1">
        <v>0.1152177006</v>
      </c>
      <c r="J95" s="1">
        <v>0.1150552034</v>
      </c>
      <c r="K95" s="1">
        <v>0.11492740360000001</v>
      </c>
      <c r="L95" s="1">
        <v>0.11483542619999999</v>
      </c>
      <c r="M95" s="1">
        <v>0.1147762984</v>
      </c>
      <c r="N95" s="1">
        <v>0.11473435160000001</v>
      </c>
      <c r="O95" s="1">
        <v>0.11468618360000001</v>
      </c>
      <c r="P95" s="1">
        <v>0.11462642250000001</v>
      </c>
      <c r="Q95" s="1">
        <v>0.1145735458</v>
      </c>
      <c r="R95" s="1">
        <v>0.1145458817</v>
      </c>
      <c r="S95" s="1">
        <v>0.1145532653</v>
      </c>
      <c r="T95" s="1">
        <v>0.1146097556</v>
      </c>
      <c r="U95" s="1">
        <v>0.1147283241</v>
      </c>
      <c r="V95" s="1">
        <v>0.1148977578</v>
      </c>
      <c r="W95" s="1">
        <v>0.11508981879999999</v>
      </c>
      <c r="X95" s="1">
        <v>0.1152946502</v>
      </c>
      <c r="Y95" s="1">
        <v>0.1155268773</v>
      </c>
      <c r="Z95" s="1">
        <v>0.1157904342</v>
      </c>
      <c r="AA95" s="1">
        <v>0.1160659865</v>
      </c>
      <c r="AB95" s="1">
        <v>0.1163378581</v>
      </c>
      <c r="AC95" s="1">
        <v>0.11660514029999999</v>
      </c>
      <c r="AD95" s="1">
        <v>0.1168579161</v>
      </c>
      <c r="AE95" s="1">
        <v>0.1170701832</v>
      </c>
      <c r="AF95" s="1">
        <v>0.1172246262</v>
      </c>
      <c r="AG95" s="1">
        <v>0.11732547729999999</v>
      </c>
      <c r="AH95" s="1">
        <v>0.1173781827</v>
      </c>
      <c r="AI95" s="1">
        <v>0.1173745543</v>
      </c>
      <c r="AJ95" s="1">
        <v>0.1173087433</v>
      </c>
      <c r="AK95" s="1">
        <v>0.1171893775</v>
      </c>
      <c r="AL95" s="1">
        <v>0.1170249283</v>
      </c>
      <c r="AM95" s="1">
        <v>0.11681576069999999</v>
      </c>
      <c r="AN95" s="1">
        <v>0.1165661365</v>
      </c>
      <c r="AO95" s="1">
        <v>0.1162850559</v>
      </c>
      <c r="AP95" s="1">
        <v>0.11596667770000001</v>
      </c>
      <c r="AQ95" s="1">
        <v>0.1155889854</v>
      </c>
      <c r="AR95" s="1">
        <v>0.1151411012</v>
      </c>
      <c r="AS95" s="1">
        <v>0.1146396771</v>
      </c>
      <c r="AT95" s="1">
        <v>0.1141113415</v>
      </c>
      <c r="AU95" s="1">
        <v>0.11357481780000001</v>
      </c>
      <c r="AV95" s="1">
        <v>0.1130440682</v>
      </c>
      <c r="AW95" s="1">
        <v>0.11253104360000001</v>
      </c>
      <c r="AX95" s="1">
        <v>0.1120367199</v>
      </c>
      <c r="AY95" s="1">
        <v>0.1115541384</v>
      </c>
      <c r="AZ95" s="1">
        <v>0.1110903397</v>
      </c>
      <c r="BA95" s="1">
        <v>0.11067458989999999</v>
      </c>
      <c r="BB95" s="1">
        <v>0.1103388444</v>
      </c>
      <c r="BC95" s="1">
        <v>0.110098891</v>
      </c>
      <c r="BD95" s="1">
        <v>0.1099581644</v>
      </c>
      <c r="BE95" s="1">
        <v>0.1099172682</v>
      </c>
      <c r="BF95" s="1">
        <v>0.1099724993</v>
      </c>
      <c r="BG95" s="1">
        <v>0.1101216003</v>
      </c>
      <c r="BH95" s="1">
        <v>0.11037705840000001</v>
      </c>
      <c r="BI95" s="1">
        <v>0.11076104639999999</v>
      </c>
      <c r="BJ95" s="1">
        <v>0.1112852916</v>
      </c>
      <c r="BK95" s="1">
        <v>0.1119426712</v>
      </c>
      <c r="BL95" s="1">
        <v>0.1127163321</v>
      </c>
      <c r="BM95" s="1">
        <v>0.1135797724</v>
      </c>
      <c r="BN95" s="1">
        <v>0.1144884303</v>
      </c>
      <c r="BO95" s="1">
        <v>0.11539366099999999</v>
      </c>
      <c r="BP95" s="1">
        <v>0.116268836</v>
      </c>
      <c r="BQ95" s="1">
        <v>0.11711137739999999</v>
      </c>
      <c r="BR95" s="1">
        <v>0.1179267541</v>
      </c>
      <c r="BS95" s="1">
        <v>0.118725583</v>
      </c>
      <c r="BT95" s="1">
        <v>0.1195290983</v>
      </c>
      <c r="BU95" s="1">
        <v>0.12035565080000001</v>
      </c>
      <c r="BV95" s="1">
        <v>0.121202372</v>
      </c>
      <c r="BW95" s="1">
        <v>0.1220573485</v>
      </c>
      <c r="BX95" s="1">
        <v>0.1229259893</v>
      </c>
      <c r="BY95" s="1">
        <v>0.12382534150000001</v>
      </c>
      <c r="BZ95" s="1">
        <v>0.1247550026</v>
      </c>
      <c r="CA95" s="1">
        <v>0.1256967336</v>
      </c>
      <c r="CB95" s="1">
        <v>0.12664435800000001</v>
      </c>
      <c r="CC95" s="1">
        <v>0.12761662900000001</v>
      </c>
      <c r="CD95" s="1">
        <v>0.12863917650000001</v>
      </c>
      <c r="CE95" s="1">
        <v>0.12972503899999999</v>
      </c>
      <c r="CF95" s="1">
        <v>0.13087029759999999</v>
      </c>
      <c r="CG95" s="1">
        <v>0.13205325600000001</v>
      </c>
      <c r="CH95" s="1">
        <v>0.13323910529999999</v>
      </c>
      <c r="CI95" s="1">
        <v>0.13439731299999999</v>
      </c>
      <c r="CJ95" s="1">
        <v>0.13551408049999999</v>
      </c>
      <c r="CK95" s="1">
        <v>0.136581853</v>
      </c>
      <c r="CL95" s="1">
        <v>0.13758617640000001</v>
      </c>
      <c r="CM95" s="1">
        <v>0.13851590450000001</v>
      </c>
      <c r="CN95" s="1">
        <v>0.13937608900000001</v>
      </c>
      <c r="CO95" s="1">
        <v>0.14017680290000001</v>
      </c>
      <c r="CP95" s="1">
        <v>0.14091600479999999</v>
      </c>
      <c r="CQ95" s="1">
        <v>0.14158090949999999</v>
      </c>
      <c r="CR95" s="1">
        <v>0.1421642601</v>
      </c>
      <c r="CS95" s="1">
        <v>0.142672196</v>
      </c>
      <c r="CT95" s="1">
        <v>0.1431174278</v>
      </c>
      <c r="CU95" s="1">
        <v>0.143517226</v>
      </c>
      <c r="CV95" s="1">
        <v>0.14388424159999999</v>
      </c>
      <c r="CW95" s="1">
        <v>0.1442167312</v>
      </c>
      <c r="CX95" s="1">
        <v>0.144503206</v>
      </c>
      <c r="CY95" s="1">
        <v>0.1447422951</v>
      </c>
      <c r="CZ95" s="1">
        <v>0.14494855700000001</v>
      </c>
      <c r="DA95" s="1">
        <v>0.14514003689999999</v>
      </c>
      <c r="DB95" s="1">
        <v>0.14533369239999999</v>
      </c>
      <c r="DC95" s="1">
        <v>0.1455405354</v>
      </c>
      <c r="DD95" s="1">
        <v>0.14575856919999999</v>
      </c>
      <c r="DE95" s="1">
        <v>0.1459650099</v>
      </c>
      <c r="DF95" s="1">
        <v>0.14613251390000001</v>
      </c>
      <c r="DG95" s="1">
        <v>0.14625144000000001</v>
      </c>
      <c r="DH95" s="1">
        <v>0.1463195384</v>
      </c>
      <c r="DI95" s="1">
        <v>0.14631530640000001</v>
      </c>
      <c r="DJ95" s="1">
        <v>0.14621044699999999</v>
      </c>
      <c r="DK95" s="1">
        <v>0.14600729940000001</v>
      </c>
      <c r="DL95" s="1">
        <v>0.14573571090000001</v>
      </c>
      <c r="DM95" s="1">
        <v>0.14540569480000001</v>
      </c>
      <c r="DN95" s="1">
        <v>0.14498984810000001</v>
      </c>
      <c r="DO95" s="1">
        <v>0.14446502920000001</v>
      </c>
      <c r="DP95" s="1">
        <v>0.14384219049999999</v>
      </c>
      <c r="DQ95" s="1">
        <v>0.14314194020000001</v>
      </c>
      <c r="DR95" s="1">
        <v>0.1423651725</v>
      </c>
      <c r="DS95" s="1">
        <v>0.1415031403</v>
      </c>
      <c r="DT95" s="1">
        <v>0.14056104420000001</v>
      </c>
      <c r="DU95" s="1">
        <v>0.1395501941</v>
      </c>
      <c r="DV95" s="1">
        <v>0.1384691149</v>
      </c>
      <c r="DW95" s="1">
        <v>0.13731199499999999</v>
      </c>
      <c r="DX95" s="1">
        <v>0.136088714</v>
      </c>
      <c r="DY95" s="1">
        <v>0.1348239332</v>
      </c>
      <c r="DZ95" s="1">
        <v>0.1335346103</v>
      </c>
      <c r="EA95" s="1">
        <v>0.13221983609999999</v>
      </c>
      <c r="EB95" s="1">
        <v>0.13087400790000001</v>
      </c>
      <c r="EC95" s="1">
        <v>0.12950327989999999</v>
      </c>
      <c r="ED95" s="1">
        <v>0.1281346679</v>
      </c>
      <c r="EE95" s="1">
        <v>0.12681421640000001</v>
      </c>
      <c r="EF95" s="1">
        <v>0.12558789549999999</v>
      </c>
      <c r="EG95" s="1">
        <v>0.1244712323</v>
      </c>
      <c r="EH95" s="1">
        <v>0.1234387159</v>
      </c>
      <c r="EI95" s="1">
        <v>0.1224500015</v>
      </c>
      <c r="EJ95" s="1">
        <v>0.1214851961</v>
      </c>
      <c r="EK95" s="1">
        <v>0.120552361</v>
      </c>
      <c r="EL95" s="1">
        <v>0.1196707934</v>
      </c>
      <c r="EM95" s="1">
        <v>0.1188657582</v>
      </c>
      <c r="EN95" s="1">
        <v>0.1181730703</v>
      </c>
      <c r="EO95" s="1">
        <v>0.1176306382</v>
      </c>
      <c r="EP95" s="1">
        <v>0.1172572747</v>
      </c>
      <c r="EQ95" s="1">
        <v>0.1170419753</v>
      </c>
      <c r="ER95" s="1">
        <v>0.1169635057</v>
      </c>
      <c r="ES95" s="1">
        <v>0.11701311170000001</v>
      </c>
      <c r="ET95" s="1">
        <v>0.1171976924</v>
      </c>
      <c r="EU95" s="1">
        <v>0.1175273508</v>
      </c>
      <c r="EV95" s="1">
        <v>0.11799326540000001</v>
      </c>
      <c r="EW95" s="1">
        <v>0.1185591966</v>
      </c>
      <c r="EX95" s="1">
        <v>0.11917663370000001</v>
      </c>
      <c r="EY95" s="1">
        <v>0.11981039490000001</v>
      </c>
      <c r="EZ95" s="1">
        <v>0.12044236060000001</v>
      </c>
      <c r="FA95" s="1">
        <v>0.1210474372</v>
      </c>
      <c r="FB95" s="1">
        <v>0.1215846464</v>
      </c>
      <c r="FC95" s="1">
        <v>0.1220228449</v>
      </c>
      <c r="FD95" s="1">
        <v>0.1223595068</v>
      </c>
      <c r="FE95" s="1">
        <v>0.1225957572</v>
      </c>
      <c r="FF95" s="1">
        <v>0.1227086112</v>
      </c>
      <c r="FG95" s="1">
        <v>0.12266232069999999</v>
      </c>
      <c r="FH95" s="1">
        <v>0.1224388406</v>
      </c>
      <c r="FI95" s="1">
        <v>0.1220435575</v>
      </c>
      <c r="FJ95" s="1">
        <v>0.121484682</v>
      </c>
      <c r="FK95" s="1">
        <v>0.12077175079999999</v>
      </c>
      <c r="FL95" s="1">
        <v>0.11992750319999999</v>
      </c>
      <c r="FM95" s="1">
        <v>0.1189850494</v>
      </c>
      <c r="FN95" s="1">
        <v>0.1179762483</v>
      </c>
      <c r="FO95" s="1">
        <v>0.1169286519</v>
      </c>
      <c r="FP95" s="1">
        <v>0.1158727482</v>
      </c>
      <c r="FQ95" s="1">
        <v>0.11483788490000001</v>
      </c>
      <c r="FR95" s="1">
        <v>0.1138430983</v>
      </c>
      <c r="FS95" s="1">
        <v>0.11290283500000001</v>
      </c>
      <c r="FT95" s="1">
        <v>0.11203701050000001</v>
      </c>
      <c r="FU95" s="1">
        <v>0.1112619936</v>
      </c>
      <c r="FV95" s="1">
        <v>0.11057809740000001</v>
      </c>
      <c r="FW95" s="1">
        <v>0.1099839136</v>
      </c>
      <c r="FX95" s="1">
        <v>0.1094931811</v>
      </c>
      <c r="FY95" s="1">
        <v>0.1091186255</v>
      </c>
      <c r="FZ95" s="1">
        <v>0.10883753</v>
      </c>
      <c r="GA95" s="1">
        <v>0.10859872399999999</v>
      </c>
      <c r="GB95" s="1">
        <v>0.1083717719</v>
      </c>
      <c r="GC95" s="1">
        <v>0.1081680283</v>
      </c>
      <c r="GD95" s="1">
        <v>0.10801166299999999</v>
      </c>
      <c r="GE95" s="1">
        <v>0.1079074517</v>
      </c>
      <c r="GF95" s="1">
        <v>0.1078424379</v>
      </c>
      <c r="GG95" s="1">
        <v>0.1077977717</v>
      </c>
      <c r="GH95" s="1">
        <v>0.10774482790000001</v>
      </c>
      <c r="GI95" s="1">
        <v>0.1076451465</v>
      </c>
      <c r="GJ95" s="1">
        <v>0.10747006539999999</v>
      </c>
      <c r="GK95" s="1">
        <v>0.1072195098</v>
      </c>
      <c r="GL95" s="1">
        <v>0.1069193408</v>
      </c>
      <c r="GM95" s="1">
        <v>0.1066065729</v>
      </c>
      <c r="GN95" s="1">
        <v>0.106315732</v>
      </c>
      <c r="GO95" s="1">
        <v>0.1060688868</v>
      </c>
      <c r="GP95" s="1">
        <v>0.1058750749</v>
      </c>
      <c r="GQ95" s="1">
        <v>0.1057448089</v>
      </c>
      <c r="GR95" s="1">
        <v>0.105697155</v>
      </c>
      <c r="GS95" s="1">
        <v>0.1057411283</v>
      </c>
      <c r="GT95" s="1">
        <v>0.1058579013</v>
      </c>
      <c r="GU95" s="1">
        <v>0.1060169935</v>
      </c>
      <c r="GV95" s="1">
        <v>0.1062052771</v>
      </c>
      <c r="GW95" s="1">
        <v>0.10641752929999999</v>
      </c>
      <c r="GX95" s="1">
        <v>0.10662760590000001</v>
      </c>
      <c r="GY95" s="1">
        <v>0.1068032682</v>
      </c>
      <c r="GZ95" s="1">
        <v>0.106952779</v>
      </c>
      <c r="HA95" s="1">
        <v>0.1071284041</v>
      </c>
      <c r="HB95" s="1">
        <v>0.10736949</v>
      </c>
      <c r="HC95" s="1">
        <v>0.1076659933</v>
      </c>
      <c r="HD95" s="1">
        <v>0.1079905033</v>
      </c>
      <c r="HE95" s="1">
        <v>0.10834161940000001</v>
      </c>
      <c r="HF95" s="1">
        <v>0.10873439159999999</v>
      </c>
      <c r="HG95" s="1">
        <v>0.1091600657</v>
      </c>
      <c r="HH95" s="1">
        <v>0.1095774397</v>
      </c>
      <c r="HI95" s="1">
        <v>0.1099407151</v>
      </c>
      <c r="HJ95" s="1">
        <v>0.1102253869</v>
      </c>
      <c r="HK95" s="1">
        <v>0.1104330048</v>
      </c>
      <c r="HL95" s="1">
        <v>0.1105839908</v>
      </c>
      <c r="HM95" s="1">
        <v>0.11070127790000001</v>
      </c>
      <c r="HN95" s="1">
        <v>0.1107888967</v>
      </c>
      <c r="HO95" s="1">
        <v>0.11083020270000001</v>
      </c>
      <c r="HP95" s="1">
        <v>0.1108067259</v>
      </c>
      <c r="HQ95" s="1">
        <v>0.11071547869999999</v>
      </c>
      <c r="HR95" s="1">
        <v>0.11056780820000001</v>
      </c>
      <c r="HS95" s="1">
        <v>0.11037871990000001</v>
      </c>
      <c r="HT95" s="1">
        <v>0.1101620495</v>
      </c>
      <c r="HU95" s="1">
        <v>0.10992039000000001</v>
      </c>
      <c r="HV95" s="1">
        <v>0.10963486879999999</v>
      </c>
      <c r="HW95" s="1">
        <v>0.1092793569</v>
      </c>
      <c r="HX95" s="1">
        <v>0.10885433110000001</v>
      </c>
      <c r="HY95" s="1">
        <v>0.1083975732</v>
      </c>
      <c r="HZ95" s="1">
        <v>0.10794772950000001</v>
      </c>
      <c r="IA95" s="1">
        <v>0.10750746730000001</v>
      </c>
      <c r="IB95" s="1">
        <v>0.10705574599999999</v>
      </c>
      <c r="IC95" s="1">
        <v>0.1065850258</v>
      </c>
      <c r="ID95" s="1">
        <v>0.1061091349</v>
      </c>
      <c r="IE95" s="1">
        <v>0.1056422815</v>
      </c>
      <c r="IF95" s="1">
        <v>0.1051936746</v>
      </c>
      <c r="IG95" s="1">
        <v>0.1047830433</v>
      </c>
      <c r="IH95" s="1">
        <v>0.1044369116</v>
      </c>
      <c r="II95" s="1">
        <v>0.10415590550000001</v>
      </c>
      <c r="IJ95" s="1">
        <v>0.1039074436</v>
      </c>
      <c r="IK95" s="1">
        <v>0.10366246849999999</v>
      </c>
      <c r="IL95" s="1">
        <v>0.1034185067</v>
      </c>
      <c r="IM95" s="1">
        <v>0.1031806171</v>
      </c>
      <c r="IN95" s="1">
        <v>0.1029371768</v>
      </c>
      <c r="IO95" s="1">
        <v>0.10266907510000001</v>
      </c>
      <c r="IP95" s="1">
        <v>0.1023762077</v>
      </c>
      <c r="IQ95" s="1">
        <v>0.10208236430000001</v>
      </c>
      <c r="IR95" s="1">
        <v>0.1018165648</v>
      </c>
      <c r="IS95" s="1">
        <v>0.1015968025</v>
      </c>
      <c r="IT95" s="1">
        <v>0.1014291942</v>
      </c>
    </row>
    <row r="96" spans="1:254" x14ac:dyDescent="0.25">
      <c r="A96" t="s">
        <v>36</v>
      </c>
      <c r="B96">
        <f t="shared" si="1"/>
        <v>2</v>
      </c>
      <c r="C96" s="2">
        <v>24.6</v>
      </c>
      <c r="D96" s="1">
        <v>0.157962516</v>
      </c>
      <c r="E96" s="1">
        <v>0.15774282810000001</v>
      </c>
      <c r="F96" s="1">
        <v>0.1575210541</v>
      </c>
      <c r="G96" s="1">
        <v>0.15729226169999999</v>
      </c>
      <c r="H96" s="1">
        <v>0.1570541859</v>
      </c>
      <c r="I96" s="1">
        <v>0.15682297949999999</v>
      </c>
      <c r="J96" s="1">
        <v>0.1566196084</v>
      </c>
      <c r="K96" s="1">
        <v>0.15644580129999999</v>
      </c>
      <c r="L96" s="1">
        <v>0.15629069509999999</v>
      </c>
      <c r="M96" s="1">
        <v>0.15615220369999999</v>
      </c>
      <c r="N96" s="1">
        <v>0.15603607890000001</v>
      </c>
      <c r="O96" s="1">
        <v>0.15594619509999999</v>
      </c>
      <c r="P96" s="1">
        <v>0.15588326750000001</v>
      </c>
      <c r="Q96" s="1">
        <v>0.15584301950000001</v>
      </c>
      <c r="R96" s="1">
        <v>0.15581741930000001</v>
      </c>
      <c r="S96" s="1">
        <v>0.15581285950000001</v>
      </c>
      <c r="T96" s="1">
        <v>0.15585814419999999</v>
      </c>
      <c r="U96" s="1">
        <v>0.15597738329999999</v>
      </c>
      <c r="V96" s="1">
        <v>0.15616381169999999</v>
      </c>
      <c r="W96" s="1">
        <v>0.1563996077</v>
      </c>
      <c r="X96" s="1">
        <v>0.1566879004</v>
      </c>
      <c r="Y96" s="1">
        <v>0.1570359915</v>
      </c>
      <c r="Z96" s="1">
        <v>0.15741662679999999</v>
      </c>
      <c r="AA96" s="1">
        <v>0.1577845514</v>
      </c>
      <c r="AB96" s="1">
        <v>0.15812566880000001</v>
      </c>
      <c r="AC96" s="1">
        <v>0.15845350920000001</v>
      </c>
      <c r="AD96" s="1">
        <v>0.15876108410000001</v>
      </c>
      <c r="AE96" s="1">
        <v>0.15901492540000001</v>
      </c>
      <c r="AF96" s="1">
        <v>0.15919640660000001</v>
      </c>
      <c r="AG96" s="1">
        <v>0.15931566059999999</v>
      </c>
      <c r="AH96" s="1">
        <v>0.15937657650000001</v>
      </c>
      <c r="AI96" s="1">
        <v>0.15936112399999999</v>
      </c>
      <c r="AJ96" s="1">
        <v>0.15926183760000001</v>
      </c>
      <c r="AK96" s="1">
        <v>0.1590971947</v>
      </c>
      <c r="AL96" s="1">
        <v>0.1588837951</v>
      </c>
      <c r="AM96" s="1">
        <v>0.15861602129999999</v>
      </c>
      <c r="AN96" s="1">
        <v>0.158280015</v>
      </c>
      <c r="AO96" s="1">
        <v>0.1578666568</v>
      </c>
      <c r="AP96" s="1">
        <v>0.15736663340000001</v>
      </c>
      <c r="AQ96" s="1">
        <v>0.15677732229999999</v>
      </c>
      <c r="AR96" s="1">
        <v>0.15611884000000001</v>
      </c>
      <c r="AS96" s="1">
        <v>0.15542449059999999</v>
      </c>
      <c r="AT96" s="1">
        <v>0.15471154449999999</v>
      </c>
      <c r="AU96" s="1">
        <v>0.1539797634</v>
      </c>
      <c r="AV96" s="1">
        <v>0.1532365829</v>
      </c>
      <c r="AW96" s="1">
        <v>0.15250280499999999</v>
      </c>
      <c r="AX96" s="1">
        <v>0.1517927647</v>
      </c>
      <c r="AY96" s="1">
        <v>0.15111120049999999</v>
      </c>
      <c r="AZ96" s="1">
        <v>0.1504727602</v>
      </c>
      <c r="BA96" s="1">
        <v>0.14990201589999999</v>
      </c>
      <c r="BB96" s="1">
        <v>0.1494111866</v>
      </c>
      <c r="BC96" s="1">
        <v>0.14900007840000001</v>
      </c>
      <c r="BD96" s="1">
        <v>0.14868240059999999</v>
      </c>
      <c r="BE96" s="1">
        <v>0.14849103990000001</v>
      </c>
      <c r="BF96" s="1">
        <v>0.1484485716</v>
      </c>
      <c r="BG96" s="1">
        <v>0.1485553533</v>
      </c>
      <c r="BH96" s="1">
        <v>0.14881059529999999</v>
      </c>
      <c r="BI96" s="1">
        <v>0.14922265709999999</v>
      </c>
      <c r="BJ96" s="1">
        <v>0.1497965604</v>
      </c>
      <c r="BK96" s="1">
        <v>0.15052513779999999</v>
      </c>
      <c r="BL96" s="1">
        <v>0.15139393509999999</v>
      </c>
      <c r="BM96" s="1">
        <v>0.15237548949999999</v>
      </c>
      <c r="BN96" s="1">
        <v>0.1534187645</v>
      </c>
      <c r="BO96" s="1">
        <v>0.1544663161</v>
      </c>
      <c r="BP96" s="1">
        <v>0.1554808915</v>
      </c>
      <c r="BQ96" s="1">
        <v>0.15644606950000001</v>
      </c>
      <c r="BR96" s="1">
        <v>0.1573583335</v>
      </c>
      <c r="BS96" s="1">
        <v>0.15823787449999999</v>
      </c>
      <c r="BT96" s="1">
        <v>0.15913067759999999</v>
      </c>
      <c r="BU96" s="1">
        <v>0.1600711346</v>
      </c>
      <c r="BV96" s="1">
        <v>0.16105009619999999</v>
      </c>
      <c r="BW96" s="1">
        <v>0.1620395929</v>
      </c>
      <c r="BX96" s="1">
        <v>0.16303178669999999</v>
      </c>
      <c r="BY96" s="1">
        <v>0.16402880850000001</v>
      </c>
      <c r="BZ96" s="1">
        <v>0.16501921419999999</v>
      </c>
      <c r="CA96" s="1">
        <v>0.16600428519999999</v>
      </c>
      <c r="CB96" s="1">
        <v>0.16703103480000001</v>
      </c>
      <c r="CC96" s="1">
        <v>0.16815696660000001</v>
      </c>
      <c r="CD96" s="1">
        <v>0.1693866849</v>
      </c>
      <c r="CE96" s="1">
        <v>0.1706774831</v>
      </c>
      <c r="CF96" s="1">
        <v>0.1720011085</v>
      </c>
      <c r="CG96" s="1">
        <v>0.17336259779999999</v>
      </c>
      <c r="CH96" s="1">
        <v>0.17476122080000001</v>
      </c>
      <c r="CI96" s="1">
        <v>0.17616738379999999</v>
      </c>
      <c r="CJ96" s="1">
        <v>0.1775391549</v>
      </c>
      <c r="CK96" s="1">
        <v>0.17883571979999999</v>
      </c>
      <c r="CL96" s="1">
        <v>0.18002016840000001</v>
      </c>
      <c r="CM96" s="1">
        <v>0.18108126520000001</v>
      </c>
      <c r="CN96" s="1">
        <v>0.18204678599999999</v>
      </c>
      <c r="CO96" s="1">
        <v>0.1829483509</v>
      </c>
      <c r="CP96" s="1">
        <v>0.18377999959999999</v>
      </c>
      <c r="CQ96" s="1">
        <v>0.18451043959999999</v>
      </c>
      <c r="CR96" s="1">
        <v>0.1851364821</v>
      </c>
      <c r="CS96" s="1">
        <v>0.1856891215</v>
      </c>
      <c r="CT96" s="1">
        <v>0.18619045619999999</v>
      </c>
      <c r="CU96" s="1">
        <v>0.186640799</v>
      </c>
      <c r="CV96" s="1">
        <v>0.18703982229999999</v>
      </c>
      <c r="CW96" s="1">
        <v>0.18739975989999999</v>
      </c>
      <c r="CX96" s="1">
        <v>0.18772752579999999</v>
      </c>
      <c r="CY96" s="1">
        <v>0.18802079560000001</v>
      </c>
      <c r="CZ96" s="1">
        <v>0.18827810880000001</v>
      </c>
      <c r="DA96" s="1">
        <v>0.188505441</v>
      </c>
      <c r="DB96" s="1">
        <v>0.188718468</v>
      </c>
      <c r="DC96" s="1">
        <v>0.18892082569999999</v>
      </c>
      <c r="DD96" s="1">
        <v>0.1891094744</v>
      </c>
      <c r="DE96" s="1">
        <v>0.1892753989</v>
      </c>
      <c r="DF96" s="1">
        <v>0.18941305580000001</v>
      </c>
      <c r="DG96" s="1">
        <v>0.18952776490000001</v>
      </c>
      <c r="DH96" s="1">
        <v>0.18962197010000001</v>
      </c>
      <c r="DI96" s="1">
        <v>0.18966722489999999</v>
      </c>
      <c r="DJ96" s="1">
        <v>0.18960918490000001</v>
      </c>
      <c r="DK96" s="1">
        <v>0.18940921129999999</v>
      </c>
      <c r="DL96" s="1">
        <v>0.18906770649999999</v>
      </c>
      <c r="DM96" s="1">
        <v>0.18860077859999999</v>
      </c>
      <c r="DN96" s="1">
        <v>0.18801818789999999</v>
      </c>
      <c r="DO96" s="1">
        <v>0.18734078109999999</v>
      </c>
      <c r="DP96" s="1">
        <v>0.18660685420000001</v>
      </c>
      <c r="DQ96" s="1">
        <v>0.18583415449999999</v>
      </c>
      <c r="DR96" s="1">
        <v>0.1849914044</v>
      </c>
      <c r="DS96" s="1">
        <v>0.18403181430000001</v>
      </c>
      <c r="DT96" s="1">
        <v>0.18294927480000001</v>
      </c>
      <c r="DU96" s="1">
        <v>0.18177580830000001</v>
      </c>
      <c r="DV96" s="1">
        <v>0.18053580820000001</v>
      </c>
      <c r="DW96" s="1">
        <v>0.1792328507</v>
      </c>
      <c r="DX96" s="1">
        <v>0.17787536979999999</v>
      </c>
      <c r="DY96" s="1">
        <v>0.176485315</v>
      </c>
      <c r="DZ96" s="1">
        <v>0.1750686914</v>
      </c>
      <c r="EA96" s="1">
        <v>0.17360624669999999</v>
      </c>
      <c r="EB96" s="1">
        <v>0.17208869760000001</v>
      </c>
      <c r="EC96" s="1">
        <v>0.1705420017</v>
      </c>
      <c r="ED96" s="1">
        <v>0.16901025180000001</v>
      </c>
      <c r="EE96" s="1">
        <v>0.16752994060000001</v>
      </c>
      <c r="EF96" s="1">
        <v>0.16612733900000001</v>
      </c>
      <c r="EG96" s="1">
        <v>0.1648202389</v>
      </c>
      <c r="EH96" s="1">
        <v>0.16360433399999999</v>
      </c>
      <c r="EI96" s="1">
        <v>0.16244624560000001</v>
      </c>
      <c r="EJ96" s="1">
        <v>0.1613081247</v>
      </c>
      <c r="EK96" s="1">
        <v>0.16018015150000001</v>
      </c>
      <c r="EL96" s="1">
        <v>0.15908557179999999</v>
      </c>
      <c r="EM96" s="1">
        <v>0.15807077289999999</v>
      </c>
      <c r="EN96" s="1">
        <v>0.15719535949999999</v>
      </c>
      <c r="EO96" s="1">
        <v>0.15651731190000001</v>
      </c>
      <c r="EP96" s="1">
        <v>0.15606805679999999</v>
      </c>
      <c r="EQ96" s="1">
        <v>0.1558337957</v>
      </c>
      <c r="ER96" s="1">
        <v>0.15577305850000001</v>
      </c>
      <c r="ES96" s="1">
        <v>0.15584662560000001</v>
      </c>
      <c r="ET96" s="1">
        <v>0.15603196620000001</v>
      </c>
      <c r="EU96" s="1">
        <v>0.15632709859999999</v>
      </c>
      <c r="EV96" s="1">
        <v>0.15674367550000001</v>
      </c>
      <c r="EW96" s="1">
        <v>0.15729092059999999</v>
      </c>
      <c r="EX96" s="1">
        <v>0.15795189139999999</v>
      </c>
      <c r="EY96" s="1">
        <v>0.1586773098</v>
      </c>
      <c r="EZ96" s="1">
        <v>0.15940624480000001</v>
      </c>
      <c r="FA96" s="1">
        <v>0.16008874770000001</v>
      </c>
      <c r="FB96" s="1">
        <v>0.16069312390000001</v>
      </c>
      <c r="FC96" s="1">
        <v>0.16120153670000001</v>
      </c>
      <c r="FD96" s="1">
        <v>0.16160185639999999</v>
      </c>
      <c r="FE96" s="1">
        <v>0.16187419</v>
      </c>
      <c r="FF96" s="1">
        <v>0.1619880944</v>
      </c>
      <c r="FG96" s="1">
        <v>0.16191372279999999</v>
      </c>
      <c r="FH96" s="1">
        <v>0.1616335213</v>
      </c>
      <c r="FI96" s="1">
        <v>0.16114540399999999</v>
      </c>
      <c r="FJ96" s="1">
        <v>0.16046015920000001</v>
      </c>
      <c r="FK96" s="1">
        <v>0.1596108973</v>
      </c>
      <c r="FL96" s="1">
        <v>0.15864664319999999</v>
      </c>
      <c r="FM96" s="1">
        <v>0.15759935980000001</v>
      </c>
      <c r="FN96" s="1">
        <v>0.15646609659999999</v>
      </c>
      <c r="FO96" s="1">
        <v>0.1552398354</v>
      </c>
      <c r="FP96" s="1">
        <v>0.15396094320000001</v>
      </c>
      <c r="FQ96" s="1">
        <v>0.15271304550000001</v>
      </c>
      <c r="FR96" s="1">
        <v>0.1515602767</v>
      </c>
      <c r="FS96" s="1">
        <v>0.1505066752</v>
      </c>
      <c r="FT96" s="1">
        <v>0.14952975509999999</v>
      </c>
      <c r="FU96" s="1">
        <v>0.14863462750000001</v>
      </c>
      <c r="FV96" s="1">
        <v>0.1478550881</v>
      </c>
      <c r="FW96" s="1">
        <v>0.14721195400000001</v>
      </c>
      <c r="FX96" s="1">
        <v>0.14668862520000001</v>
      </c>
      <c r="FY96" s="1">
        <v>0.14625495669999999</v>
      </c>
      <c r="FZ96" s="1">
        <v>0.14589992169999999</v>
      </c>
      <c r="GA96" s="1">
        <v>0.14563591779999999</v>
      </c>
      <c r="GB96" s="1">
        <v>0.1454765797</v>
      </c>
      <c r="GC96" s="1">
        <v>0.14540669319999999</v>
      </c>
      <c r="GD96" s="1">
        <v>0.1453777403</v>
      </c>
      <c r="GE96" s="1">
        <v>0.14533594250000001</v>
      </c>
      <c r="GF96" s="1">
        <v>0.14525660870000001</v>
      </c>
      <c r="GG96" s="1">
        <v>0.14514936510000001</v>
      </c>
      <c r="GH96" s="1">
        <v>0.14503070709999999</v>
      </c>
      <c r="GI96" s="1">
        <v>0.14489756519999999</v>
      </c>
      <c r="GJ96" s="1">
        <v>0.1447274238</v>
      </c>
      <c r="GK96" s="1">
        <v>0.14449891449999999</v>
      </c>
      <c r="GL96" s="1">
        <v>0.14421273770000001</v>
      </c>
      <c r="GM96" s="1">
        <v>0.1438982338</v>
      </c>
      <c r="GN96" s="1">
        <v>0.14359690250000001</v>
      </c>
      <c r="GO96" s="1">
        <v>0.1433369964</v>
      </c>
      <c r="GP96" s="1">
        <v>0.14313004909999999</v>
      </c>
      <c r="GQ96" s="1">
        <v>0.1429968029</v>
      </c>
      <c r="GR96" s="1">
        <v>0.14297753569999999</v>
      </c>
      <c r="GS96" s="1">
        <v>0.1430967152</v>
      </c>
      <c r="GT96" s="1">
        <v>0.14332327249999999</v>
      </c>
      <c r="GU96" s="1">
        <v>0.14358729119999999</v>
      </c>
      <c r="GV96" s="1">
        <v>0.1438422352</v>
      </c>
      <c r="GW96" s="1">
        <v>0.14409282800000001</v>
      </c>
      <c r="GX96" s="1">
        <v>0.14436338839999999</v>
      </c>
      <c r="GY96" s="1">
        <v>0.14466261859999999</v>
      </c>
      <c r="GZ96" s="1">
        <v>0.1449840218</v>
      </c>
      <c r="HA96" s="1">
        <v>0.14532242719999999</v>
      </c>
      <c r="HB96" s="1">
        <v>0.14567618069999999</v>
      </c>
      <c r="HC96" s="1">
        <v>0.1460470706</v>
      </c>
      <c r="HD96" s="1">
        <v>0.14644967019999999</v>
      </c>
      <c r="HE96" s="1">
        <v>0.1469083279</v>
      </c>
      <c r="HF96" s="1">
        <v>0.1474285722</v>
      </c>
      <c r="HG96" s="1">
        <v>0.14797469969999999</v>
      </c>
      <c r="HH96" s="1">
        <v>0.14849108459999999</v>
      </c>
      <c r="HI96" s="1">
        <v>0.14894548060000001</v>
      </c>
      <c r="HJ96" s="1">
        <v>0.14934048059999999</v>
      </c>
      <c r="HK96" s="1">
        <v>0.14968232810000001</v>
      </c>
      <c r="HL96" s="1">
        <v>0.14995631579999999</v>
      </c>
      <c r="HM96" s="1">
        <v>0.15014462170000001</v>
      </c>
      <c r="HN96" s="1">
        <v>0.15025487539999999</v>
      </c>
      <c r="HO96" s="1">
        <v>0.1503175944</v>
      </c>
      <c r="HP96" s="1">
        <v>0.15035127100000001</v>
      </c>
      <c r="HQ96" s="1">
        <v>0.1503449976</v>
      </c>
      <c r="HR96" s="1">
        <v>0.15027897060000001</v>
      </c>
      <c r="HS96" s="1">
        <v>0.1501434445</v>
      </c>
      <c r="HT96" s="1">
        <v>0.14993329350000001</v>
      </c>
      <c r="HU96" s="1">
        <v>0.14964014289999999</v>
      </c>
      <c r="HV96" s="1">
        <v>0.1492709965</v>
      </c>
      <c r="HW96" s="1">
        <v>0.14886465669999999</v>
      </c>
      <c r="HX96" s="1">
        <v>0.1484638751</v>
      </c>
      <c r="HY96" s="1">
        <v>0.1480732709</v>
      </c>
      <c r="HZ96" s="1">
        <v>0.1476617157</v>
      </c>
      <c r="IA96" s="1">
        <v>0.14720378819999999</v>
      </c>
      <c r="IB96" s="1">
        <v>0.14670120179999999</v>
      </c>
      <c r="IC96" s="1">
        <v>0.1461671591</v>
      </c>
      <c r="ID96" s="1">
        <v>0.14561605450000001</v>
      </c>
      <c r="IE96" s="1">
        <v>0.14507615569999999</v>
      </c>
      <c r="IF96" s="1">
        <v>0.1445870548</v>
      </c>
      <c r="IG96" s="1">
        <v>0.1441655755</v>
      </c>
      <c r="IH96" s="1">
        <v>0.14378604289999999</v>
      </c>
      <c r="II96" s="1">
        <v>0.143411383</v>
      </c>
      <c r="IJ96" s="1">
        <v>0.14303335549999999</v>
      </c>
      <c r="IK96" s="1">
        <v>0.1426694989</v>
      </c>
      <c r="IL96" s="1">
        <v>0.14233665170000001</v>
      </c>
      <c r="IM96" s="1">
        <v>0.14204369489999999</v>
      </c>
      <c r="IN96" s="1">
        <v>0.14179235700000001</v>
      </c>
      <c r="IO96" s="1">
        <v>0.14157108960000001</v>
      </c>
      <c r="IP96" s="1">
        <v>0.14135800300000001</v>
      </c>
      <c r="IQ96" s="1">
        <v>0.14114072920000001</v>
      </c>
      <c r="IR96" s="1">
        <v>0.14093001190000001</v>
      </c>
      <c r="IS96" s="1">
        <v>0.1407460421</v>
      </c>
      <c r="IT96" s="1">
        <v>0.14060012999999999</v>
      </c>
    </row>
    <row r="97" spans="1:254" x14ac:dyDescent="0.25">
      <c r="A97" t="s">
        <v>36</v>
      </c>
      <c r="B97">
        <f t="shared" si="1"/>
        <v>3</v>
      </c>
      <c r="C97" s="2">
        <v>24.6</v>
      </c>
      <c r="D97" s="1">
        <v>0.2066174895</v>
      </c>
      <c r="E97" s="1">
        <v>0.2064184248</v>
      </c>
      <c r="F97" s="1">
        <v>0.20622478429999999</v>
      </c>
      <c r="G97" s="1">
        <v>0.20601229369999999</v>
      </c>
      <c r="H97" s="1">
        <v>0.2057765573</v>
      </c>
      <c r="I97" s="1">
        <v>0.20554336910000001</v>
      </c>
      <c r="J97" s="1">
        <v>0.2053381205</v>
      </c>
      <c r="K97" s="1">
        <v>0.20516444740000001</v>
      </c>
      <c r="L97" s="1">
        <v>0.20502495770000001</v>
      </c>
      <c r="M97" s="1">
        <v>0.20493380729999999</v>
      </c>
      <c r="N97" s="1">
        <v>0.20488584039999999</v>
      </c>
      <c r="O97" s="1">
        <v>0.20484724639999999</v>
      </c>
      <c r="P97" s="1">
        <v>0.20479626949999999</v>
      </c>
      <c r="Q97" s="1">
        <v>0.2047479451</v>
      </c>
      <c r="R97" s="1">
        <v>0.20472913979999999</v>
      </c>
      <c r="S97" s="1">
        <v>0.2047602087</v>
      </c>
      <c r="T97" s="1">
        <v>0.2048612833</v>
      </c>
      <c r="U97" s="1">
        <v>0.20504435900000001</v>
      </c>
      <c r="V97" s="1">
        <v>0.20529255269999999</v>
      </c>
      <c r="W97" s="1">
        <v>0.20557790989999999</v>
      </c>
      <c r="X97" s="1">
        <v>0.2059022784</v>
      </c>
      <c r="Y97" s="1">
        <v>0.20628607269999999</v>
      </c>
      <c r="Z97" s="1">
        <v>0.20671284200000001</v>
      </c>
      <c r="AA97" s="1">
        <v>0.20713143049999999</v>
      </c>
      <c r="AB97" s="1">
        <v>0.207517758</v>
      </c>
      <c r="AC97" s="1">
        <v>0.2078912705</v>
      </c>
      <c r="AD97" s="1">
        <v>0.208261326</v>
      </c>
      <c r="AE97" s="1">
        <v>0.2085991204</v>
      </c>
      <c r="AF97" s="1">
        <v>0.20887272060000001</v>
      </c>
      <c r="AG97" s="1">
        <v>0.2090756446</v>
      </c>
      <c r="AH97" s="1">
        <v>0.20920611920000001</v>
      </c>
      <c r="AI97" s="1">
        <v>0.2092514187</v>
      </c>
      <c r="AJ97" s="1">
        <v>0.2092101425</v>
      </c>
      <c r="AK97" s="1">
        <v>0.20909795170000001</v>
      </c>
      <c r="AL97" s="1">
        <v>0.20891864600000001</v>
      </c>
      <c r="AM97" s="1">
        <v>0.20866134759999999</v>
      </c>
      <c r="AN97" s="1">
        <v>0.2083340585</v>
      </c>
      <c r="AO97" s="1">
        <v>0.20796588060000001</v>
      </c>
      <c r="AP97" s="1">
        <v>0.20756340030000001</v>
      </c>
      <c r="AQ97" s="1">
        <v>0.20709612969999999</v>
      </c>
      <c r="AR97" s="1">
        <v>0.20653721689999999</v>
      </c>
      <c r="AS97" s="1">
        <v>0.2058928162</v>
      </c>
      <c r="AT97" s="1">
        <v>0.2051820308</v>
      </c>
      <c r="AU97" s="1">
        <v>0.204421401</v>
      </c>
      <c r="AV97" s="1">
        <v>0.20364105699999999</v>
      </c>
      <c r="AW97" s="1">
        <v>0.2028836161</v>
      </c>
      <c r="AX97" s="1">
        <v>0.20216658709999999</v>
      </c>
      <c r="AY97" s="1">
        <v>0.20147034529999999</v>
      </c>
      <c r="AZ97" s="1">
        <v>0.20078159870000001</v>
      </c>
      <c r="BA97" s="1">
        <v>0.20012921089999999</v>
      </c>
      <c r="BB97" s="1">
        <v>0.19956249000000001</v>
      </c>
      <c r="BC97" s="1">
        <v>0.1991142333</v>
      </c>
      <c r="BD97" s="1">
        <v>0.1988020986</v>
      </c>
      <c r="BE97" s="1">
        <v>0.1986447871</v>
      </c>
      <c r="BF97" s="1">
        <v>0.19865120950000001</v>
      </c>
      <c r="BG97" s="1">
        <v>0.19880889360000001</v>
      </c>
      <c r="BH97" s="1">
        <v>0.1991009265</v>
      </c>
      <c r="BI97" s="1">
        <v>0.1995280683</v>
      </c>
      <c r="BJ97" s="1">
        <v>0.2001129985</v>
      </c>
      <c r="BK97" s="1">
        <v>0.20088613029999999</v>
      </c>
      <c r="BL97" s="1">
        <v>0.20186059179999999</v>
      </c>
      <c r="BM97" s="1">
        <v>0.20300111169999999</v>
      </c>
      <c r="BN97" s="1">
        <v>0.20421904330000001</v>
      </c>
      <c r="BO97" s="1">
        <v>0.20542432369999999</v>
      </c>
      <c r="BP97" s="1">
        <v>0.2065807134</v>
      </c>
      <c r="BQ97" s="1">
        <v>0.2076968253</v>
      </c>
      <c r="BR97" s="1">
        <v>0.20878210659999999</v>
      </c>
      <c r="BS97" s="1">
        <v>0.20984087879999999</v>
      </c>
      <c r="BT97" s="1">
        <v>0.21089829500000001</v>
      </c>
      <c r="BU97" s="1">
        <v>0.21199214459999999</v>
      </c>
      <c r="BV97" s="1">
        <v>0.2131314278</v>
      </c>
      <c r="BW97" s="1">
        <v>0.2142902911</v>
      </c>
      <c r="BX97" s="1">
        <v>0.21544781330000001</v>
      </c>
      <c r="BY97" s="1">
        <v>0.2166123241</v>
      </c>
      <c r="BZ97" s="1">
        <v>0.21780636910000001</v>
      </c>
      <c r="CA97" s="1">
        <v>0.2190497518</v>
      </c>
      <c r="CB97" s="1">
        <v>0.2203571647</v>
      </c>
      <c r="CC97" s="1">
        <v>0.22173433009999999</v>
      </c>
      <c r="CD97" s="1">
        <v>0.22317744789999999</v>
      </c>
      <c r="CE97" s="1">
        <v>0.22468514740000001</v>
      </c>
      <c r="CF97" s="1">
        <v>0.2262594849</v>
      </c>
      <c r="CG97" s="1">
        <v>0.22788189349999999</v>
      </c>
      <c r="CH97" s="1">
        <v>0.2295060307</v>
      </c>
      <c r="CI97" s="1">
        <v>0.2310931534</v>
      </c>
      <c r="CJ97" s="1">
        <v>0.23263661560000001</v>
      </c>
      <c r="CK97" s="1">
        <v>0.23413169380000001</v>
      </c>
      <c r="CL97" s="1">
        <v>0.2355431318</v>
      </c>
      <c r="CM97" s="1">
        <v>0.2368309945</v>
      </c>
      <c r="CN97" s="1">
        <v>0.23798967900000001</v>
      </c>
      <c r="CO97" s="1">
        <v>0.2390356213</v>
      </c>
      <c r="CP97" s="1">
        <v>0.23997738960000001</v>
      </c>
      <c r="CQ97" s="1">
        <v>0.2408166081</v>
      </c>
      <c r="CR97" s="1">
        <v>0.24156813320000001</v>
      </c>
      <c r="CS97" s="1">
        <v>0.24224923549999999</v>
      </c>
      <c r="CT97" s="1">
        <v>0.2428600937</v>
      </c>
      <c r="CU97" s="1">
        <v>0.24340301750000001</v>
      </c>
      <c r="CV97" s="1">
        <v>0.2438916713</v>
      </c>
      <c r="CW97" s="1">
        <v>0.24432834980000001</v>
      </c>
      <c r="CX97" s="1">
        <v>0.24469237029999999</v>
      </c>
      <c r="CY97" s="1">
        <v>0.24498227240000001</v>
      </c>
      <c r="CZ97" s="1">
        <v>0.24523875119999999</v>
      </c>
      <c r="DA97" s="1">
        <v>0.2455025911</v>
      </c>
      <c r="DB97" s="1">
        <v>0.2457775921</v>
      </c>
      <c r="DC97" s="1">
        <v>0.24603833259999999</v>
      </c>
      <c r="DD97" s="1">
        <v>0.24627669159999999</v>
      </c>
      <c r="DE97" s="1">
        <v>0.24649344379999999</v>
      </c>
      <c r="DF97" s="1">
        <v>0.24667127429999999</v>
      </c>
      <c r="DG97" s="1">
        <v>0.24678920209999999</v>
      </c>
      <c r="DH97" s="1">
        <v>0.2468511015</v>
      </c>
      <c r="DI97" s="1">
        <v>0.2468661368</v>
      </c>
      <c r="DJ97" s="1">
        <v>0.2468142062</v>
      </c>
      <c r="DK97" s="1">
        <v>0.24665686489999999</v>
      </c>
      <c r="DL97" s="1">
        <v>0.24637635050000001</v>
      </c>
      <c r="DM97" s="1">
        <v>0.24597591160000001</v>
      </c>
      <c r="DN97" s="1">
        <v>0.24545003470000001</v>
      </c>
      <c r="DO97" s="1">
        <v>0.24478825930000001</v>
      </c>
      <c r="DP97" s="1">
        <v>0.24400080739999999</v>
      </c>
      <c r="DQ97" s="1">
        <v>0.24311427769999999</v>
      </c>
      <c r="DR97" s="1">
        <v>0.24214017390000001</v>
      </c>
      <c r="DS97" s="1">
        <v>0.24106198549999999</v>
      </c>
      <c r="DT97" s="1">
        <v>0.2398595214</v>
      </c>
      <c r="DU97" s="1">
        <v>0.23853163420000001</v>
      </c>
      <c r="DV97" s="1">
        <v>0.2370981872</v>
      </c>
      <c r="DW97" s="1">
        <v>0.2355909497</v>
      </c>
      <c r="DX97" s="1">
        <v>0.23403330150000001</v>
      </c>
      <c r="DY97" s="1">
        <v>0.23242001239999999</v>
      </c>
      <c r="DZ97" s="1">
        <v>0.23072563109999999</v>
      </c>
      <c r="EA97" s="1">
        <v>0.22894707319999999</v>
      </c>
      <c r="EB97" s="1">
        <v>0.22712483999999999</v>
      </c>
      <c r="EC97" s="1">
        <v>0.2253105789</v>
      </c>
      <c r="ED97" s="1">
        <v>0.22353059049999999</v>
      </c>
      <c r="EE97" s="1">
        <v>0.2217952758</v>
      </c>
      <c r="EF97" s="1">
        <v>0.22012731429999999</v>
      </c>
      <c r="EG97" s="1">
        <v>0.2185526341</v>
      </c>
      <c r="EH97" s="1">
        <v>0.2170688808</v>
      </c>
      <c r="EI97" s="1">
        <v>0.2156473696</v>
      </c>
      <c r="EJ97" s="1">
        <v>0.21427141129999999</v>
      </c>
      <c r="EK97" s="1">
        <v>0.21295480429999999</v>
      </c>
      <c r="EL97" s="1">
        <v>0.2117240578</v>
      </c>
      <c r="EM97" s="1">
        <v>0.2106141299</v>
      </c>
      <c r="EN97" s="1">
        <v>0.20967872439999999</v>
      </c>
      <c r="EO97" s="1">
        <v>0.2089729458</v>
      </c>
      <c r="EP97" s="1">
        <v>0.20851339399999999</v>
      </c>
      <c r="EQ97" s="1">
        <v>0.20826874670000001</v>
      </c>
      <c r="ER97" s="1">
        <v>0.20820567009999999</v>
      </c>
      <c r="ES97" s="1">
        <v>0.2083189785</v>
      </c>
      <c r="ET97" s="1">
        <v>0.2086107582</v>
      </c>
      <c r="EU97" s="1">
        <v>0.20906791089999999</v>
      </c>
      <c r="EV97" s="1">
        <v>0.20966447890000001</v>
      </c>
      <c r="EW97" s="1">
        <v>0.210372746</v>
      </c>
      <c r="EX97" s="1">
        <v>0.21115952730000001</v>
      </c>
      <c r="EY97" s="1">
        <v>0.21198913459999999</v>
      </c>
      <c r="EZ97" s="1">
        <v>0.21283838150000001</v>
      </c>
      <c r="FA97" s="1">
        <v>0.2136890739</v>
      </c>
      <c r="FB97" s="1">
        <v>0.21450042720000001</v>
      </c>
      <c r="FC97" s="1">
        <v>0.21520608660000001</v>
      </c>
      <c r="FD97" s="1">
        <v>0.21574649209999999</v>
      </c>
      <c r="FE97" s="1">
        <v>0.21608728169999999</v>
      </c>
      <c r="FF97" s="1">
        <v>0.21621143819999999</v>
      </c>
      <c r="FG97" s="1">
        <v>0.21611104910000001</v>
      </c>
      <c r="FH97" s="1">
        <v>0.2157950699</v>
      </c>
      <c r="FI97" s="1">
        <v>0.21528920530000001</v>
      </c>
      <c r="FJ97" s="1">
        <v>0.21460561450000001</v>
      </c>
      <c r="FK97" s="1">
        <v>0.21373009679999999</v>
      </c>
      <c r="FL97" s="1">
        <v>0.2126470208</v>
      </c>
      <c r="FM97" s="1">
        <v>0.21137347819999999</v>
      </c>
      <c r="FN97" s="1">
        <v>0.20996692780000001</v>
      </c>
      <c r="FO97" s="1">
        <v>0.2084954977</v>
      </c>
      <c r="FP97" s="1">
        <v>0.207007736</v>
      </c>
      <c r="FQ97" s="1">
        <v>0.2055251598</v>
      </c>
      <c r="FR97" s="1">
        <v>0.20405912400000001</v>
      </c>
      <c r="FS97" s="1">
        <v>0.20263582469999999</v>
      </c>
      <c r="FT97" s="1">
        <v>0.2013031542</v>
      </c>
      <c r="FU97" s="1">
        <v>0.200106591</v>
      </c>
      <c r="FV97" s="1">
        <v>0.19906133409999999</v>
      </c>
      <c r="FW97" s="1">
        <v>0.19815568629999999</v>
      </c>
      <c r="FX97" s="1">
        <v>0.19737319649999999</v>
      </c>
      <c r="FY97" s="1">
        <v>0.19670546050000001</v>
      </c>
      <c r="FZ97" s="1">
        <v>0.19614435729999999</v>
      </c>
      <c r="GA97" s="1">
        <v>0.19567906860000001</v>
      </c>
      <c r="GB97" s="1">
        <v>0.1953047514</v>
      </c>
      <c r="GC97" s="1">
        <v>0.19501531120000001</v>
      </c>
      <c r="GD97" s="1">
        <v>0.194789663</v>
      </c>
      <c r="GE97" s="1">
        <v>0.1945943087</v>
      </c>
      <c r="GF97" s="1">
        <v>0.19440127909999999</v>
      </c>
      <c r="GG97" s="1">
        <v>0.19419592620000001</v>
      </c>
      <c r="GH97" s="1">
        <v>0.19396921989999999</v>
      </c>
      <c r="GI97" s="1">
        <v>0.1937156022</v>
      </c>
      <c r="GJ97" s="1">
        <v>0.19343337420000001</v>
      </c>
      <c r="GK97" s="1">
        <v>0.19311553240000001</v>
      </c>
      <c r="GL97" s="1">
        <v>0.19274893400000001</v>
      </c>
      <c r="GM97" s="1">
        <v>0.1923391968</v>
      </c>
      <c r="GN97" s="1">
        <v>0.19193103910000001</v>
      </c>
      <c r="GO97" s="1">
        <v>0.1915846467</v>
      </c>
      <c r="GP97" s="1">
        <v>0.19133406880000001</v>
      </c>
      <c r="GQ97" s="1">
        <v>0.19118516150000001</v>
      </c>
      <c r="GR97" s="1">
        <v>0.1911433786</v>
      </c>
      <c r="GS97" s="1">
        <v>0.19122096899999999</v>
      </c>
      <c r="GT97" s="1">
        <v>0.19141688940000001</v>
      </c>
      <c r="GU97" s="1">
        <v>0.19170801339999999</v>
      </c>
      <c r="GV97" s="1">
        <v>0.19206282499999999</v>
      </c>
      <c r="GW97" s="1">
        <v>0.19244509940000001</v>
      </c>
      <c r="GX97" s="1">
        <v>0.19281478229999999</v>
      </c>
      <c r="GY97" s="1">
        <v>0.19315494599999999</v>
      </c>
      <c r="GZ97" s="1">
        <v>0.19349607830000001</v>
      </c>
      <c r="HA97" s="1">
        <v>0.1938921213</v>
      </c>
      <c r="HB97" s="1">
        <v>0.19436547160000001</v>
      </c>
      <c r="HC97" s="1">
        <v>0.1948905289</v>
      </c>
      <c r="HD97" s="1">
        <v>0.19542767110000001</v>
      </c>
      <c r="HE97" s="1">
        <v>0.1959561259</v>
      </c>
      <c r="HF97" s="1">
        <v>0.1964822561</v>
      </c>
      <c r="HG97" s="1">
        <v>0.19703441860000001</v>
      </c>
      <c r="HH97" s="1">
        <v>0.19764013590000001</v>
      </c>
      <c r="HI97" s="1">
        <v>0.19828164579999999</v>
      </c>
      <c r="HJ97" s="1">
        <v>0.19888345900000001</v>
      </c>
      <c r="HK97" s="1">
        <v>0.19937157629999999</v>
      </c>
      <c r="HL97" s="1">
        <v>0.19973918800000001</v>
      </c>
      <c r="HM97" s="1">
        <v>0.20002967120000001</v>
      </c>
      <c r="HN97" s="1">
        <v>0.20026655500000001</v>
      </c>
      <c r="HO97" s="1">
        <v>0.2004340738</v>
      </c>
      <c r="HP97" s="1">
        <v>0.200514093</v>
      </c>
      <c r="HQ97" s="1">
        <v>0.200506404</v>
      </c>
      <c r="HR97" s="1">
        <v>0.20041054489999999</v>
      </c>
      <c r="HS97" s="1">
        <v>0.20021629329999999</v>
      </c>
      <c r="HT97" s="1">
        <v>0.1999280155</v>
      </c>
      <c r="HU97" s="1">
        <v>0.1995742023</v>
      </c>
      <c r="HV97" s="1">
        <v>0.19918298719999999</v>
      </c>
      <c r="HW97" s="1">
        <v>0.1987609565</v>
      </c>
      <c r="HX97" s="1">
        <v>0.19829602539999999</v>
      </c>
      <c r="HY97" s="1">
        <v>0.1977743357</v>
      </c>
      <c r="HZ97" s="1">
        <v>0.19719983639999999</v>
      </c>
      <c r="IA97" s="1">
        <v>0.19661188130000001</v>
      </c>
      <c r="IB97" s="1">
        <v>0.19607000050000001</v>
      </c>
      <c r="IC97" s="1">
        <v>0.19559419159999999</v>
      </c>
      <c r="ID97" s="1">
        <v>0.19512860479999999</v>
      </c>
      <c r="IE97" s="1">
        <v>0.19459705050000001</v>
      </c>
      <c r="IF97" s="1">
        <v>0.193999961</v>
      </c>
      <c r="IG97" s="1">
        <v>0.19342415029999999</v>
      </c>
      <c r="IH97" s="1">
        <v>0.1929445863</v>
      </c>
      <c r="II97" s="1">
        <v>0.19254876670000001</v>
      </c>
      <c r="IJ97" s="1">
        <v>0.19217894969999999</v>
      </c>
      <c r="IK97" s="1">
        <v>0.1918067634</v>
      </c>
      <c r="IL97" s="1">
        <v>0.19143742320000001</v>
      </c>
      <c r="IM97" s="1">
        <v>0.19108228390000001</v>
      </c>
      <c r="IN97" s="1">
        <v>0.19075140360000001</v>
      </c>
      <c r="IO97" s="1">
        <v>0.19044843319999999</v>
      </c>
      <c r="IP97" s="1">
        <v>0.19015799459999999</v>
      </c>
      <c r="IQ97" s="1">
        <v>0.189860642</v>
      </c>
      <c r="IR97" s="1">
        <v>0.18957996369999999</v>
      </c>
      <c r="IS97" s="1">
        <v>0.1893848628</v>
      </c>
      <c r="IT97" s="1">
        <v>0.18931697310000001</v>
      </c>
    </row>
    <row r="98" spans="1:254" x14ac:dyDescent="0.25">
      <c r="A98" t="s">
        <v>40</v>
      </c>
      <c r="B98">
        <f t="shared" si="1"/>
        <v>1</v>
      </c>
      <c r="C98" s="2">
        <v>39.9</v>
      </c>
      <c r="D98" s="1">
        <v>0.17569580670000001</v>
      </c>
      <c r="E98" s="1">
        <v>0.17511656880000001</v>
      </c>
      <c r="F98" s="1">
        <v>0.17461805050000001</v>
      </c>
      <c r="G98" s="1">
        <v>0.17419439549999999</v>
      </c>
      <c r="H98" s="1">
        <v>0.1738636345</v>
      </c>
      <c r="I98" s="1">
        <v>0.17364053430000001</v>
      </c>
      <c r="J98" s="1">
        <v>0.17348787190000001</v>
      </c>
      <c r="K98" s="1">
        <v>0.17334945500000001</v>
      </c>
      <c r="L98" s="1">
        <v>0.17321641739999999</v>
      </c>
      <c r="M98" s="1">
        <v>0.173123166</v>
      </c>
      <c r="N98" s="1">
        <v>0.17307360469999999</v>
      </c>
      <c r="O98" s="1">
        <v>0.17302384970000001</v>
      </c>
      <c r="P98" s="1">
        <v>0.17294467990000001</v>
      </c>
      <c r="Q98" s="1">
        <v>0.17284651100000001</v>
      </c>
      <c r="R98" s="1">
        <v>0.17272886630000001</v>
      </c>
      <c r="S98" s="1">
        <v>0.17256374660000001</v>
      </c>
      <c r="T98" s="1">
        <v>0.17234425249999999</v>
      </c>
      <c r="U98" s="1">
        <v>0.17210626600000001</v>
      </c>
      <c r="V98" s="1">
        <v>0.17188942430000001</v>
      </c>
      <c r="W98" s="1">
        <v>0.17171378430000001</v>
      </c>
      <c r="X98" s="1">
        <v>0.17159399389999999</v>
      </c>
      <c r="Y98" s="1">
        <v>0.17154456679999999</v>
      </c>
      <c r="Z98" s="1">
        <v>0.1715615392</v>
      </c>
      <c r="AA98" s="1">
        <v>0.1716270745</v>
      </c>
      <c r="AB98" s="1">
        <v>0.1717317253</v>
      </c>
      <c r="AC98" s="1">
        <v>0.17186790699999999</v>
      </c>
      <c r="AD98" s="1">
        <v>0.17200289669999999</v>
      </c>
      <c r="AE98" s="1">
        <v>0.1720925421</v>
      </c>
      <c r="AF98" s="1">
        <v>0.17211873829999999</v>
      </c>
      <c r="AG98" s="1">
        <v>0.1720968336</v>
      </c>
      <c r="AH98" s="1">
        <v>0.17206884920000001</v>
      </c>
      <c r="AI98" s="1">
        <v>0.172102809</v>
      </c>
      <c r="AJ98" s="1">
        <v>0.17227482799999999</v>
      </c>
      <c r="AK98" s="1">
        <v>0.17261759939999999</v>
      </c>
      <c r="AL98" s="1">
        <v>0.17307229339999999</v>
      </c>
      <c r="AM98" s="1">
        <v>0.17350356280000001</v>
      </c>
      <c r="AN98" s="1">
        <v>0.17375430459999999</v>
      </c>
      <c r="AO98" s="1">
        <v>0.17369626460000001</v>
      </c>
      <c r="AP98" s="1">
        <v>0.17329114679999999</v>
      </c>
      <c r="AQ98" s="1">
        <v>0.1726483405</v>
      </c>
      <c r="AR98" s="1">
        <v>0.171973139</v>
      </c>
      <c r="AS98" s="1">
        <v>0.17140288649999999</v>
      </c>
      <c r="AT98" s="1">
        <v>0.17091077569999999</v>
      </c>
      <c r="AU98" s="1">
        <v>0.1703980118</v>
      </c>
      <c r="AV98" s="1">
        <v>0.16984139379999999</v>
      </c>
      <c r="AW98" s="1">
        <v>0.16929797830000001</v>
      </c>
      <c r="AX98" s="1">
        <v>0.16880258919999999</v>
      </c>
      <c r="AY98" s="1">
        <v>0.1683356315</v>
      </c>
      <c r="AZ98" s="1">
        <v>0.16787986460000001</v>
      </c>
      <c r="BA98" s="1">
        <v>0.1674486697</v>
      </c>
      <c r="BB98" s="1">
        <v>0.16706952450000001</v>
      </c>
      <c r="BC98" s="1">
        <v>0.1667928994</v>
      </c>
      <c r="BD98" s="1">
        <v>0.16671198609999999</v>
      </c>
      <c r="BE98" s="1">
        <v>0.16691835220000001</v>
      </c>
      <c r="BF98" s="1">
        <v>0.16741997</v>
      </c>
      <c r="BG98" s="1">
        <v>0.16814279560000001</v>
      </c>
      <c r="BH98" s="1">
        <v>0.16901932659999999</v>
      </c>
      <c r="BI98" s="1">
        <v>0.17004239560000001</v>
      </c>
      <c r="BJ98" s="1">
        <v>0.17124515770000001</v>
      </c>
      <c r="BK98" s="1">
        <v>0.1726660132</v>
      </c>
      <c r="BL98" s="1">
        <v>0.17433360219999999</v>
      </c>
      <c r="BM98" s="1">
        <v>0.17624618110000001</v>
      </c>
      <c r="BN98" s="1">
        <v>0.17835769060000001</v>
      </c>
      <c r="BO98" s="1">
        <v>0.18060407040000001</v>
      </c>
      <c r="BP98" s="1">
        <v>0.18292199079999999</v>
      </c>
      <c r="BQ98" s="1">
        <v>0.185220778</v>
      </c>
      <c r="BR98" s="1">
        <v>0.18738128239999999</v>
      </c>
      <c r="BS98" s="1">
        <v>0.18933358789999999</v>
      </c>
      <c r="BT98" s="1">
        <v>0.19111281629999999</v>
      </c>
      <c r="BU98" s="1">
        <v>0.19279579820000001</v>
      </c>
      <c r="BV98" s="1">
        <v>0.1944049299</v>
      </c>
      <c r="BW98" s="1">
        <v>0.19591043890000001</v>
      </c>
      <c r="BX98" s="1">
        <v>0.19729593400000001</v>
      </c>
      <c r="BY98" s="1">
        <v>0.19857180120000001</v>
      </c>
      <c r="BZ98" s="1">
        <v>0.1997532994</v>
      </c>
      <c r="CA98" s="1">
        <v>0.2008776665</v>
      </c>
      <c r="CB98" s="1">
        <v>0.20202359559999999</v>
      </c>
      <c r="CC98" s="1">
        <v>0.2032687068</v>
      </c>
      <c r="CD98" s="1">
        <v>0.2046379596</v>
      </c>
      <c r="CE98" s="1">
        <v>0.20611980560000001</v>
      </c>
      <c r="CF98" s="1">
        <v>0.20770335200000001</v>
      </c>
      <c r="CG98" s="1">
        <v>0.20936249200000001</v>
      </c>
      <c r="CH98" s="1">
        <v>0.211032778</v>
      </c>
      <c r="CI98" s="1">
        <v>0.21264320610000001</v>
      </c>
      <c r="CJ98" s="1">
        <v>0.21415160599999999</v>
      </c>
      <c r="CK98" s="1">
        <v>0.2155254036</v>
      </c>
      <c r="CL98" s="1">
        <v>0.2167251855</v>
      </c>
      <c r="CM98" s="1">
        <v>0.2177436948</v>
      </c>
      <c r="CN98" s="1">
        <v>0.21862517300000001</v>
      </c>
      <c r="CO98" s="1">
        <v>0.2194092423</v>
      </c>
      <c r="CP98" s="1">
        <v>0.22009593250000001</v>
      </c>
      <c r="CQ98" s="1">
        <v>0.22068880499999999</v>
      </c>
      <c r="CR98" s="1">
        <v>0.22122803329999999</v>
      </c>
      <c r="CS98" s="1">
        <v>0.22175019979999999</v>
      </c>
      <c r="CT98" s="1">
        <v>0.2222355902</v>
      </c>
      <c r="CU98" s="1">
        <v>0.22264774139999999</v>
      </c>
      <c r="CV98" s="1">
        <v>0.22299285229999999</v>
      </c>
      <c r="CW98" s="1">
        <v>0.22330613429999999</v>
      </c>
      <c r="CX98" s="1">
        <v>0.22361163789999999</v>
      </c>
      <c r="CY98" s="1">
        <v>0.22392773630000001</v>
      </c>
      <c r="CZ98" s="1">
        <v>0.22428473830000001</v>
      </c>
      <c r="DA98" s="1">
        <v>0.22469717259999999</v>
      </c>
      <c r="DB98" s="1">
        <v>0.22514207659999999</v>
      </c>
      <c r="DC98" s="1">
        <v>0.2255996019</v>
      </c>
      <c r="DD98" s="1">
        <v>0.22608509660000001</v>
      </c>
      <c r="DE98" s="1">
        <v>0.2266256958</v>
      </c>
      <c r="DF98" s="1">
        <v>0.22722402219999999</v>
      </c>
      <c r="DG98" s="1">
        <v>0.22785928850000001</v>
      </c>
      <c r="DH98" s="1">
        <v>0.22849106790000001</v>
      </c>
      <c r="DI98" s="1">
        <v>0.22904565930000001</v>
      </c>
      <c r="DJ98" s="1">
        <v>0.22943468389999999</v>
      </c>
      <c r="DK98" s="1">
        <v>0.22959993779999999</v>
      </c>
      <c r="DL98" s="1">
        <v>0.22951093319999999</v>
      </c>
      <c r="DM98" s="1">
        <v>0.22912000120000001</v>
      </c>
      <c r="DN98" s="1">
        <v>0.22837316990000001</v>
      </c>
      <c r="DO98" s="1">
        <v>0.227288723</v>
      </c>
      <c r="DP98" s="1">
        <v>0.225966841</v>
      </c>
      <c r="DQ98" s="1">
        <v>0.2245003283</v>
      </c>
      <c r="DR98" s="1">
        <v>0.22291515770000001</v>
      </c>
      <c r="DS98" s="1">
        <v>0.2212034017</v>
      </c>
      <c r="DT98" s="1">
        <v>0.21937403080000001</v>
      </c>
      <c r="DU98" s="1">
        <v>0.21745041009999999</v>
      </c>
      <c r="DV98" s="1">
        <v>0.21546572450000001</v>
      </c>
      <c r="DW98" s="1">
        <v>0.213484481</v>
      </c>
      <c r="DX98" s="1">
        <v>0.21158455309999999</v>
      </c>
      <c r="DY98" s="1">
        <v>0.2097870111</v>
      </c>
      <c r="DZ98" s="1">
        <v>0.2080373764</v>
      </c>
      <c r="EA98" s="1">
        <v>0.20628301800000001</v>
      </c>
      <c r="EB98" s="1">
        <v>0.20452412959999999</v>
      </c>
      <c r="EC98" s="1">
        <v>0.20276729760000001</v>
      </c>
      <c r="ED98" s="1">
        <v>0.20098115499999999</v>
      </c>
      <c r="EE98" s="1">
        <v>0.19912672040000001</v>
      </c>
      <c r="EF98" s="1">
        <v>0.19719192390000001</v>
      </c>
      <c r="EG98" s="1">
        <v>0.1951676309</v>
      </c>
      <c r="EH98" s="1">
        <v>0.19302666190000001</v>
      </c>
      <c r="EI98" s="1">
        <v>0.19076876340000001</v>
      </c>
      <c r="EJ98" s="1">
        <v>0.18845936660000001</v>
      </c>
      <c r="EK98" s="1">
        <v>0.18618503210000001</v>
      </c>
      <c r="EL98" s="1">
        <v>0.18398647009999999</v>
      </c>
      <c r="EM98" s="1">
        <v>0.18186254800000001</v>
      </c>
      <c r="EN98" s="1">
        <v>0.1798207611</v>
      </c>
      <c r="EO98" s="1">
        <v>0.1778914928</v>
      </c>
      <c r="EP98" s="1">
        <v>0.17611199620000001</v>
      </c>
      <c r="EQ98" s="1">
        <v>0.17452901600000001</v>
      </c>
      <c r="ER98" s="1">
        <v>0.17321556809999999</v>
      </c>
      <c r="ES98" s="1">
        <v>0.17224302890000001</v>
      </c>
      <c r="ET98" s="1">
        <v>0.171628952</v>
      </c>
      <c r="EU98" s="1">
        <v>0.1713301092</v>
      </c>
      <c r="EV98" s="1">
        <v>0.1712684035</v>
      </c>
      <c r="EW98" s="1">
        <v>0.17135111989999999</v>
      </c>
      <c r="EX98" s="1">
        <v>0.1714767516</v>
      </c>
      <c r="EY98" s="1">
        <v>0.17155641320000001</v>
      </c>
      <c r="EZ98" s="1">
        <v>0.17153957489999999</v>
      </c>
      <c r="FA98" s="1">
        <v>0.1714088023</v>
      </c>
      <c r="FB98" s="1">
        <v>0.17116238180000001</v>
      </c>
      <c r="FC98" s="1">
        <v>0.1708099991</v>
      </c>
      <c r="FD98" s="1">
        <v>0.17036110160000001</v>
      </c>
      <c r="FE98" s="1">
        <v>0.16978977619999999</v>
      </c>
      <c r="FF98" s="1">
        <v>0.16903294620000001</v>
      </c>
      <c r="FG98" s="1">
        <v>0.1680449098</v>
      </c>
      <c r="FH98" s="1">
        <v>0.16684339940000001</v>
      </c>
      <c r="FI98" s="1">
        <v>0.1654893905</v>
      </c>
      <c r="FJ98" s="1">
        <v>0.16403554379999999</v>
      </c>
      <c r="FK98" s="1">
        <v>0.16251628100000001</v>
      </c>
      <c r="FL98" s="1">
        <v>0.16095665100000001</v>
      </c>
      <c r="FM98" s="1">
        <v>0.15935640039999999</v>
      </c>
      <c r="FN98" s="1">
        <v>0.15768238900000001</v>
      </c>
      <c r="FO98" s="1">
        <v>0.1559118629</v>
      </c>
      <c r="FP98" s="1">
        <v>0.1540865451</v>
      </c>
      <c r="FQ98" s="1">
        <v>0.15230189259999999</v>
      </c>
      <c r="FR98" s="1">
        <v>0.1506505907</v>
      </c>
      <c r="FS98" s="1">
        <v>0.14919552210000001</v>
      </c>
      <c r="FT98" s="1">
        <v>0.14798654620000001</v>
      </c>
      <c r="FU98" s="1">
        <v>0.1470557898</v>
      </c>
      <c r="FV98" s="1">
        <v>0.14638437330000001</v>
      </c>
      <c r="FW98" s="1">
        <v>0.14590241009999999</v>
      </c>
      <c r="FX98" s="1">
        <v>0.14553119240000001</v>
      </c>
      <c r="FY98" s="1">
        <v>0.1452241987</v>
      </c>
      <c r="FZ98" s="1">
        <v>0.14496389030000001</v>
      </c>
      <c r="GA98" s="1">
        <v>0.1447449327</v>
      </c>
      <c r="GB98" s="1">
        <v>0.14457984269999999</v>
      </c>
      <c r="GC98" s="1">
        <v>0.14450623100000001</v>
      </c>
      <c r="GD98" s="1">
        <v>0.14457827810000001</v>
      </c>
      <c r="GE98" s="1">
        <v>0.14483371380000001</v>
      </c>
      <c r="GF98" s="1">
        <v>0.14525009689999999</v>
      </c>
      <c r="GG98" s="1">
        <v>0.14571689069999999</v>
      </c>
      <c r="GH98" s="1">
        <v>0.14605385069999999</v>
      </c>
      <c r="GI98" s="1">
        <v>0.14608685669999999</v>
      </c>
      <c r="GJ98" s="1">
        <v>0.145754993</v>
      </c>
      <c r="GK98" s="1">
        <v>0.14518485959999999</v>
      </c>
      <c r="GL98" s="1">
        <v>0.14463691410000001</v>
      </c>
      <c r="GM98" s="1">
        <v>0.144290641</v>
      </c>
      <c r="GN98" s="1">
        <v>0.144024387</v>
      </c>
      <c r="GO98" s="1">
        <v>0.1434798837</v>
      </c>
      <c r="GP98" s="1">
        <v>0.1424456388</v>
      </c>
      <c r="GQ98" s="1">
        <v>0.1411459595</v>
      </c>
      <c r="GR98" s="1">
        <v>0.14003783459999999</v>
      </c>
      <c r="GS98" s="1">
        <v>0.1393247396</v>
      </c>
      <c r="GT98" s="1">
        <v>0.13879853489999999</v>
      </c>
      <c r="GU98" s="1">
        <v>0.138171196</v>
      </c>
      <c r="GV98" s="1">
        <v>0.13740777970000001</v>
      </c>
      <c r="GW98" s="1">
        <v>0.13665276770000001</v>
      </c>
      <c r="GX98" s="1">
        <v>0.1359644532</v>
      </c>
      <c r="GY98" s="1">
        <v>0.13527514039999999</v>
      </c>
      <c r="GZ98" s="1">
        <v>0.1345465481</v>
      </c>
      <c r="HA98" s="1">
        <v>0.13383507729999999</v>
      </c>
      <c r="HB98" s="1">
        <v>0.13321384789999999</v>
      </c>
      <c r="HC98" s="1">
        <v>0.13272988799999999</v>
      </c>
      <c r="HD98" s="1">
        <v>0.13242708149999999</v>
      </c>
      <c r="HE98" s="1">
        <v>0.13231484590000001</v>
      </c>
      <c r="HF98" s="1">
        <v>0.13231031600000001</v>
      </c>
      <c r="HG98" s="1">
        <v>0.13228246569999999</v>
      </c>
      <c r="HH98" s="1">
        <v>0.1321591288</v>
      </c>
      <c r="HI98" s="1">
        <v>0.13193733990000001</v>
      </c>
      <c r="HJ98" s="1">
        <v>0.13161017</v>
      </c>
      <c r="HK98" s="1">
        <v>0.13115760679999999</v>
      </c>
      <c r="HL98" s="1">
        <v>0.1305953711</v>
      </c>
      <c r="HM98" s="1">
        <v>0.1299621165</v>
      </c>
      <c r="HN98" s="1">
        <v>0.12926581500000001</v>
      </c>
      <c r="HO98" s="1">
        <v>0.128504023</v>
      </c>
      <c r="HP98" s="1">
        <v>0.1277132332</v>
      </c>
      <c r="HQ98" s="1">
        <v>0.1269325912</v>
      </c>
      <c r="HR98" s="1">
        <v>0.1261329055</v>
      </c>
      <c r="HS98" s="1">
        <v>0.1252488494</v>
      </c>
      <c r="HT98" s="1">
        <v>0.1242804751</v>
      </c>
      <c r="HU98" s="1">
        <v>0.1232957542</v>
      </c>
      <c r="HV98" s="1">
        <v>0.1223352253</v>
      </c>
      <c r="HW98" s="1">
        <v>0.1213795096</v>
      </c>
      <c r="HX98" s="1">
        <v>0.1204136312</v>
      </c>
      <c r="HY98" s="1">
        <v>0.1194610149</v>
      </c>
      <c r="HZ98" s="1">
        <v>0.1185423434</v>
      </c>
      <c r="IA98" s="1">
        <v>0.1176535338</v>
      </c>
      <c r="IB98" s="1">
        <v>0.1167903319</v>
      </c>
      <c r="IC98" s="1">
        <v>0.115947701</v>
      </c>
      <c r="ID98" s="1">
        <v>0.1150919795</v>
      </c>
      <c r="IE98" s="1">
        <v>0.1141896173</v>
      </c>
      <c r="IF98" s="1">
        <v>0.1132779419</v>
      </c>
      <c r="IG98" s="1">
        <v>0.11245471980000001</v>
      </c>
      <c r="IH98" s="1">
        <v>0.11177743969999999</v>
      </c>
      <c r="II98" s="1">
        <v>0.1112138778</v>
      </c>
      <c r="IJ98" s="1">
        <v>0.1107043326</v>
      </c>
      <c r="IK98" s="1">
        <v>0.110216856</v>
      </c>
      <c r="IL98" s="1">
        <v>0.1097345129</v>
      </c>
      <c r="IM98" s="1">
        <v>0.10925702750000001</v>
      </c>
      <c r="IN98" s="1">
        <v>0.1088199094</v>
      </c>
      <c r="IO98" s="1">
        <v>0.10845930130000001</v>
      </c>
      <c r="IP98" s="1">
        <v>0.1081547216</v>
      </c>
      <c r="IQ98" s="1">
        <v>0.107856065</v>
      </c>
      <c r="IR98" s="1">
        <v>0.10756802560000001</v>
      </c>
      <c r="IS98" s="1">
        <v>0.1073431522</v>
      </c>
      <c r="IT98" s="1">
        <v>0.1071857214</v>
      </c>
    </row>
    <row r="99" spans="1:254" x14ac:dyDescent="0.25">
      <c r="A99" t="s">
        <v>40</v>
      </c>
      <c r="B99">
        <f t="shared" si="1"/>
        <v>2</v>
      </c>
      <c r="C99" s="2">
        <v>39.9</v>
      </c>
      <c r="D99" s="1">
        <v>0.17482963200000001</v>
      </c>
      <c r="E99" s="1">
        <v>0.17432594300000001</v>
      </c>
      <c r="F99" s="1">
        <v>0.17393176260000001</v>
      </c>
      <c r="G99" s="1">
        <v>0.1736239493</v>
      </c>
      <c r="H99" s="1">
        <v>0.17338998620000001</v>
      </c>
      <c r="I99" s="1">
        <v>0.17324937879999999</v>
      </c>
      <c r="J99" s="1">
        <v>0.1732086837</v>
      </c>
      <c r="K99" s="1">
        <v>0.17323474589999999</v>
      </c>
      <c r="L99" s="1">
        <v>0.1732887924</v>
      </c>
      <c r="M99" s="1">
        <v>0.17334917189999999</v>
      </c>
      <c r="N99" s="1">
        <v>0.1733892262</v>
      </c>
      <c r="O99" s="1">
        <v>0.17337737980000001</v>
      </c>
      <c r="P99" s="1">
        <v>0.1733135432</v>
      </c>
      <c r="Q99" s="1">
        <v>0.17322920259999999</v>
      </c>
      <c r="R99" s="1">
        <v>0.17314434049999999</v>
      </c>
      <c r="S99" s="1">
        <v>0.173054561</v>
      </c>
      <c r="T99" s="1">
        <v>0.17296095189999999</v>
      </c>
      <c r="U99" s="1">
        <v>0.1728813797</v>
      </c>
      <c r="V99" s="1">
        <v>0.1728303283</v>
      </c>
      <c r="W99" s="1">
        <v>0.17281726</v>
      </c>
      <c r="X99" s="1">
        <v>0.17286336420000001</v>
      </c>
      <c r="Y99" s="1">
        <v>0.1729867756</v>
      </c>
      <c r="Z99" s="1">
        <v>0.17317356170000001</v>
      </c>
      <c r="AA99" s="1">
        <v>0.17339389029999999</v>
      </c>
      <c r="AB99" s="1">
        <v>0.17363740499999999</v>
      </c>
      <c r="AC99" s="1">
        <v>0.1738993824</v>
      </c>
      <c r="AD99" s="1">
        <v>0.1741433889</v>
      </c>
      <c r="AE99" s="1">
        <v>0.1743185669</v>
      </c>
      <c r="AF99" s="1">
        <v>0.17441006000000001</v>
      </c>
      <c r="AG99" s="1">
        <v>0.17444363239999999</v>
      </c>
      <c r="AH99" s="1">
        <v>0.17445389929999999</v>
      </c>
      <c r="AI99" s="1">
        <v>0.1744842529</v>
      </c>
      <c r="AJ99" s="1">
        <v>0.17460279170000001</v>
      </c>
      <c r="AK99" s="1">
        <v>0.1748610139</v>
      </c>
      <c r="AL99" s="1">
        <v>0.17522129419999999</v>
      </c>
      <c r="AM99" s="1">
        <v>0.1755527556</v>
      </c>
      <c r="AN99" s="1">
        <v>0.17570748929999999</v>
      </c>
      <c r="AO99" s="1">
        <v>0.1755942553</v>
      </c>
      <c r="AP99" s="1">
        <v>0.17521117629999999</v>
      </c>
      <c r="AQ99" s="1">
        <v>0.1746524572</v>
      </c>
      <c r="AR99" s="1">
        <v>0.17406573889999999</v>
      </c>
      <c r="AS99" s="1">
        <v>0.17355623840000001</v>
      </c>
      <c r="AT99" s="1">
        <v>0.17312715949999999</v>
      </c>
      <c r="AU99" s="1">
        <v>0.17272718249999999</v>
      </c>
      <c r="AV99" s="1">
        <v>0.17233844100000001</v>
      </c>
      <c r="AW99" s="1">
        <v>0.17198769750000001</v>
      </c>
      <c r="AX99" s="1">
        <v>0.17168706659999999</v>
      </c>
      <c r="AY99" s="1">
        <v>0.17140886189999999</v>
      </c>
      <c r="AZ99" s="1">
        <v>0.1711203456</v>
      </c>
      <c r="BA99" s="1">
        <v>0.17081682379999999</v>
      </c>
      <c r="BB99" s="1">
        <v>0.1705321521</v>
      </c>
      <c r="BC99" s="1">
        <v>0.17034457619999999</v>
      </c>
      <c r="BD99" s="1">
        <v>0.17035989460000001</v>
      </c>
      <c r="BE99" s="1">
        <v>0.17065277700000001</v>
      </c>
      <c r="BF99" s="1">
        <v>0.1712153703</v>
      </c>
      <c r="BG99" s="1">
        <v>0.17198622229999999</v>
      </c>
      <c r="BH99" s="1">
        <v>0.17291998859999999</v>
      </c>
      <c r="BI99" s="1">
        <v>0.17401103679999999</v>
      </c>
      <c r="BJ99" s="1">
        <v>0.175278604</v>
      </c>
      <c r="BK99" s="1">
        <v>0.17675648629999999</v>
      </c>
      <c r="BL99" s="1">
        <v>0.1784802228</v>
      </c>
      <c r="BM99" s="1">
        <v>0.1804483831</v>
      </c>
      <c r="BN99" s="1">
        <v>0.18260304629999999</v>
      </c>
      <c r="BO99" s="1">
        <v>0.1848697215</v>
      </c>
      <c r="BP99" s="1">
        <v>0.18718574939999999</v>
      </c>
      <c r="BQ99" s="1">
        <v>0.1894708276</v>
      </c>
      <c r="BR99" s="1">
        <v>0.19162155689999999</v>
      </c>
      <c r="BS99" s="1">
        <v>0.19358494879999999</v>
      </c>
      <c r="BT99" s="1">
        <v>0.19540439549999999</v>
      </c>
      <c r="BU99" s="1">
        <v>0.1971438378</v>
      </c>
      <c r="BV99" s="1">
        <v>0.19879247250000001</v>
      </c>
      <c r="BW99" s="1">
        <v>0.2002883255</v>
      </c>
      <c r="BX99" s="1">
        <v>0.20160990949999999</v>
      </c>
      <c r="BY99" s="1">
        <v>0.20279654859999999</v>
      </c>
      <c r="BZ99" s="1">
        <v>0.20390449460000001</v>
      </c>
      <c r="CA99" s="1">
        <v>0.2049899697</v>
      </c>
      <c r="CB99" s="1">
        <v>0.2061160058</v>
      </c>
      <c r="CC99" s="1">
        <v>0.20733138919999999</v>
      </c>
      <c r="CD99" s="1">
        <v>0.2086469084</v>
      </c>
      <c r="CE99" s="1">
        <v>0.21005761619999999</v>
      </c>
      <c r="CF99" s="1">
        <v>0.2115679234</v>
      </c>
      <c r="CG99" s="1">
        <v>0.21316573019999999</v>
      </c>
      <c r="CH99" s="1">
        <v>0.21479292210000001</v>
      </c>
      <c r="CI99" s="1">
        <v>0.2163712978</v>
      </c>
      <c r="CJ99" s="1">
        <v>0.21784234050000001</v>
      </c>
      <c r="CK99" s="1">
        <v>0.2191660553</v>
      </c>
      <c r="CL99" s="1">
        <v>0.22031445799999999</v>
      </c>
      <c r="CM99" s="1">
        <v>0.2212971598</v>
      </c>
      <c r="CN99" s="1">
        <v>0.2221615911</v>
      </c>
      <c r="CO99" s="1">
        <v>0.2229423374</v>
      </c>
      <c r="CP99" s="1">
        <v>0.22363701459999999</v>
      </c>
      <c r="CQ99" s="1">
        <v>0.22424271700000001</v>
      </c>
      <c r="CR99" s="1">
        <v>0.2247832119</v>
      </c>
      <c r="CS99" s="1">
        <v>0.22527194019999999</v>
      </c>
      <c r="CT99" s="1">
        <v>0.2256900966</v>
      </c>
      <c r="CU99" s="1">
        <v>0.22603289779999999</v>
      </c>
      <c r="CV99" s="1">
        <v>0.22633746269999999</v>
      </c>
      <c r="CW99" s="1">
        <v>0.22664381559999999</v>
      </c>
      <c r="CX99" s="1">
        <v>0.22695764900000001</v>
      </c>
      <c r="CY99" s="1">
        <v>0.22728276250000001</v>
      </c>
      <c r="CZ99" s="1">
        <v>0.2276409268</v>
      </c>
      <c r="DA99" s="1">
        <v>0.22804112730000001</v>
      </c>
      <c r="DB99" s="1">
        <v>0.2284711301</v>
      </c>
      <c r="DC99" s="1">
        <v>0.22891800109999999</v>
      </c>
      <c r="DD99" s="1">
        <v>0.2294023037</v>
      </c>
      <c r="DE99" s="1">
        <v>0.22994442279999999</v>
      </c>
      <c r="DF99" s="1">
        <v>0.2305386066</v>
      </c>
      <c r="DG99" s="1">
        <v>0.23116868730000001</v>
      </c>
      <c r="DH99" s="1">
        <v>0.23181033130000001</v>
      </c>
      <c r="DI99" s="1">
        <v>0.23239479960000001</v>
      </c>
      <c r="DJ99" s="1">
        <v>0.23281486330000001</v>
      </c>
      <c r="DK99" s="1">
        <v>0.2329916209</v>
      </c>
      <c r="DL99" s="1">
        <v>0.23290801050000001</v>
      </c>
      <c r="DM99" s="1">
        <v>0.2325646281</v>
      </c>
      <c r="DN99" s="1">
        <v>0.23194809259999999</v>
      </c>
      <c r="DO99" s="1">
        <v>0.23106804489999999</v>
      </c>
      <c r="DP99" s="1">
        <v>0.2299696356</v>
      </c>
      <c r="DQ99" s="1">
        <v>0.2286850959</v>
      </c>
      <c r="DR99" s="1">
        <v>0.2272142023</v>
      </c>
      <c r="DS99" s="1">
        <v>0.2255724818</v>
      </c>
      <c r="DT99" s="1">
        <v>0.2238248736</v>
      </c>
      <c r="DU99" s="1">
        <v>0.22203914820000001</v>
      </c>
      <c r="DV99" s="1">
        <v>0.22024311129999999</v>
      </c>
      <c r="DW99" s="1">
        <v>0.21845577660000001</v>
      </c>
      <c r="DX99" s="1">
        <v>0.2167238444</v>
      </c>
      <c r="DY99" s="1">
        <v>0.2150858343</v>
      </c>
      <c r="DZ99" s="1">
        <v>0.21351809799999999</v>
      </c>
      <c r="EA99" s="1">
        <v>0.21196098629999999</v>
      </c>
      <c r="EB99" s="1">
        <v>0.21038383250000001</v>
      </c>
      <c r="EC99" s="1">
        <v>0.2087887973</v>
      </c>
      <c r="ED99" s="1">
        <v>0.2071662396</v>
      </c>
      <c r="EE99" s="1">
        <v>0.20547829570000001</v>
      </c>
      <c r="EF99" s="1">
        <v>0.2036820054</v>
      </c>
      <c r="EG99" s="1">
        <v>0.20175236460000001</v>
      </c>
      <c r="EH99" s="1">
        <v>0.1996907443</v>
      </c>
      <c r="EI99" s="1">
        <v>0.19753357769999999</v>
      </c>
      <c r="EJ99" s="1">
        <v>0.1953476965</v>
      </c>
      <c r="EK99" s="1">
        <v>0.19319918750000001</v>
      </c>
      <c r="EL99" s="1">
        <v>0.19112268090000001</v>
      </c>
      <c r="EM99" s="1">
        <v>0.18912045659999999</v>
      </c>
      <c r="EN99" s="1">
        <v>0.18718489999999999</v>
      </c>
      <c r="EO99" s="1">
        <v>0.18532095849999999</v>
      </c>
      <c r="EP99" s="1">
        <v>0.18356668949999999</v>
      </c>
      <c r="EQ99" s="1">
        <v>0.1820015609</v>
      </c>
      <c r="ER99" s="1">
        <v>0.18072699010000001</v>
      </c>
      <c r="ES99" s="1">
        <v>0.17981185020000001</v>
      </c>
      <c r="ET99" s="1">
        <v>0.17925292249999999</v>
      </c>
      <c r="EU99" s="1">
        <v>0.17899212240000001</v>
      </c>
      <c r="EV99" s="1">
        <v>0.1789491624</v>
      </c>
      <c r="EW99" s="1">
        <v>0.17903457580000001</v>
      </c>
      <c r="EX99" s="1">
        <v>0.17914980650000001</v>
      </c>
      <c r="EY99" s="1">
        <v>0.1792089492</v>
      </c>
      <c r="EZ99" s="1">
        <v>0.17916825410000001</v>
      </c>
      <c r="FA99" s="1">
        <v>0.179022193</v>
      </c>
      <c r="FB99" s="1">
        <v>0.1787774265</v>
      </c>
      <c r="FC99" s="1">
        <v>0.17843855920000001</v>
      </c>
      <c r="FD99" s="1">
        <v>0.17800541219999999</v>
      </c>
      <c r="FE99" s="1">
        <v>0.17746064070000001</v>
      </c>
      <c r="FF99" s="1">
        <v>0.17677022519999999</v>
      </c>
      <c r="FG99" s="1">
        <v>0.17590925099999999</v>
      </c>
      <c r="FH99" s="1">
        <v>0.17488461729999999</v>
      </c>
      <c r="FI99" s="1">
        <v>0.17372569439999999</v>
      </c>
      <c r="FJ99" s="1">
        <v>0.17245593670000001</v>
      </c>
      <c r="FK99" s="1">
        <v>0.17108999189999999</v>
      </c>
      <c r="FL99" s="1">
        <v>0.16964386400000001</v>
      </c>
      <c r="FM99" s="1">
        <v>0.16812841589999999</v>
      </c>
      <c r="FN99" s="1">
        <v>0.16653767229999999</v>
      </c>
      <c r="FO99" s="1">
        <v>0.16486273709999999</v>
      </c>
      <c r="FP99" s="1">
        <v>0.16313126680000001</v>
      </c>
      <c r="FQ99" s="1">
        <v>0.16142778099999999</v>
      </c>
      <c r="FR99" s="1">
        <v>0.159868598</v>
      </c>
      <c r="FS99" s="1">
        <v>0.1585506797</v>
      </c>
      <c r="FT99" s="1">
        <v>0.1575178206</v>
      </c>
      <c r="FU99" s="1">
        <v>0.15675617750000001</v>
      </c>
      <c r="FV99" s="1">
        <v>0.1562137753</v>
      </c>
      <c r="FW99" s="1">
        <v>0.15583077070000001</v>
      </c>
      <c r="FX99" s="1">
        <v>0.15555682779999999</v>
      </c>
      <c r="FY99" s="1">
        <v>0.15536034109999999</v>
      </c>
      <c r="FZ99" s="1">
        <v>0.15522754189999999</v>
      </c>
      <c r="GA99" s="1">
        <v>0.15515932439999999</v>
      </c>
      <c r="GB99" s="1">
        <v>0.15517047049999999</v>
      </c>
      <c r="GC99" s="1">
        <v>0.1552836001</v>
      </c>
      <c r="GD99" s="1">
        <v>0.1555238068</v>
      </c>
      <c r="GE99" s="1">
        <v>0.15590080619999999</v>
      </c>
      <c r="GF99" s="1">
        <v>0.15637895460000001</v>
      </c>
      <c r="GG99" s="1">
        <v>0.15686033669999999</v>
      </c>
      <c r="GH99" s="1">
        <v>0.15720511970000001</v>
      </c>
      <c r="GI99" s="1">
        <v>0.15728576480000001</v>
      </c>
      <c r="GJ99" s="1">
        <v>0.15705820919999999</v>
      </c>
      <c r="GK99" s="1">
        <v>0.15662217140000001</v>
      </c>
      <c r="GL99" s="1">
        <v>0.15619221329999999</v>
      </c>
      <c r="GM99" s="1">
        <v>0.15592217450000001</v>
      </c>
      <c r="GN99" s="1">
        <v>0.15570335090000001</v>
      </c>
      <c r="GO99" s="1">
        <v>0.15521529319999999</v>
      </c>
      <c r="GP99" s="1">
        <v>0.15427668389999999</v>
      </c>
      <c r="GQ99" s="1">
        <v>0.15310983359999999</v>
      </c>
      <c r="GR99" s="1">
        <v>0.15214434269999999</v>
      </c>
      <c r="GS99" s="1">
        <v>0.1515621543</v>
      </c>
      <c r="GT99" s="1">
        <v>0.1511566788</v>
      </c>
      <c r="GU99" s="1">
        <v>0.15064778919999999</v>
      </c>
      <c r="GV99" s="1">
        <v>0.14999434349999999</v>
      </c>
      <c r="GW99" s="1">
        <v>0.14933052660000001</v>
      </c>
      <c r="GX99" s="1">
        <v>0.14872333409999999</v>
      </c>
      <c r="GY99" s="1">
        <v>0.14812834559999999</v>
      </c>
      <c r="GZ99" s="1">
        <v>0.1475180089</v>
      </c>
      <c r="HA99" s="1">
        <v>0.1469364017</v>
      </c>
      <c r="HB99" s="1">
        <v>0.14643847939999999</v>
      </c>
      <c r="HC99" s="1">
        <v>0.1460614204</v>
      </c>
      <c r="HD99" s="1">
        <v>0.1458415985</v>
      </c>
      <c r="HE99" s="1">
        <v>0.14577734470000001</v>
      </c>
      <c r="HF99" s="1">
        <v>0.14578078689999999</v>
      </c>
      <c r="HG99" s="1">
        <v>0.14573328199999999</v>
      </c>
      <c r="HH99" s="1">
        <v>0.14558832350000001</v>
      </c>
      <c r="HI99" s="1">
        <v>0.14536570009999999</v>
      </c>
      <c r="HJ99" s="1">
        <v>0.14506848159999999</v>
      </c>
      <c r="HK99" s="1">
        <v>0.14467673</v>
      </c>
      <c r="HL99" s="1">
        <v>0.1442033499</v>
      </c>
      <c r="HM99" s="1">
        <v>0.14367684720000001</v>
      </c>
      <c r="HN99" s="1">
        <v>0.14307510849999999</v>
      </c>
      <c r="HO99" s="1">
        <v>0.14235274489999999</v>
      </c>
      <c r="HP99" s="1">
        <v>0.14153105020000001</v>
      </c>
      <c r="HQ99" s="1">
        <v>0.14069376889999999</v>
      </c>
      <c r="HR99" s="1">
        <v>0.13988479970000001</v>
      </c>
      <c r="HS99" s="1">
        <v>0.13906826080000001</v>
      </c>
      <c r="HT99" s="1">
        <v>0.1382048726</v>
      </c>
      <c r="HU99" s="1">
        <v>0.13730819520000001</v>
      </c>
      <c r="HV99" s="1">
        <v>0.13640530410000001</v>
      </c>
      <c r="HW99" s="1">
        <v>0.1354936212</v>
      </c>
      <c r="HX99" s="1">
        <v>0.13456305860000001</v>
      </c>
      <c r="HY99" s="1">
        <v>0.13362225890000001</v>
      </c>
      <c r="HZ99" s="1">
        <v>0.132679671</v>
      </c>
      <c r="IA99" s="1">
        <v>0.1317330599</v>
      </c>
      <c r="IB99" s="1">
        <v>0.13079611960000001</v>
      </c>
      <c r="IC99" s="1">
        <v>0.1299043745</v>
      </c>
      <c r="ID99" s="1">
        <v>0.1290723681</v>
      </c>
      <c r="IE99" s="1">
        <v>0.12827360630000001</v>
      </c>
      <c r="IF99" s="1">
        <v>0.12748461959999999</v>
      </c>
      <c r="IG99" s="1">
        <v>0.12672635909999999</v>
      </c>
      <c r="IH99" s="1">
        <v>0.1260453761</v>
      </c>
      <c r="II99" s="1">
        <v>0.12546893949999999</v>
      </c>
      <c r="IJ99" s="1">
        <v>0.1249947101</v>
      </c>
      <c r="IK99" s="1">
        <v>0.12459630519999999</v>
      </c>
      <c r="IL99" s="1">
        <v>0.12421848620000001</v>
      </c>
      <c r="IM99" s="1">
        <v>0.123802498</v>
      </c>
      <c r="IN99" s="1">
        <v>0.1233425811</v>
      </c>
      <c r="IO99" s="1">
        <v>0.1229020655</v>
      </c>
      <c r="IP99" s="1">
        <v>0.1225533783</v>
      </c>
      <c r="IQ99" s="1">
        <v>0.122309722</v>
      </c>
      <c r="IR99" s="1">
        <v>0.12212695179999999</v>
      </c>
      <c r="IS99" s="1">
        <v>0.1219528466</v>
      </c>
      <c r="IT99" s="1">
        <v>0.12175919120000001</v>
      </c>
    </row>
    <row r="100" spans="1:254" x14ac:dyDescent="0.25">
      <c r="A100" t="s">
        <v>40</v>
      </c>
      <c r="B100">
        <f t="shared" si="1"/>
        <v>3</v>
      </c>
      <c r="C100" s="2">
        <v>39.9</v>
      </c>
      <c r="D100" s="1">
        <v>0.2234041095</v>
      </c>
      <c r="E100" s="1">
        <v>0.22284013029999999</v>
      </c>
      <c r="F100" s="1">
        <v>0.22233979400000001</v>
      </c>
      <c r="G100" s="1">
        <v>0.2219016254</v>
      </c>
      <c r="H100" s="1">
        <v>0.22155795989999999</v>
      </c>
      <c r="I100" s="1">
        <v>0.22131194169999999</v>
      </c>
      <c r="J100" s="1">
        <v>0.22109085319999999</v>
      </c>
      <c r="K100" s="1">
        <v>0.22083514930000001</v>
      </c>
      <c r="L100" s="1">
        <v>0.2205752879</v>
      </c>
      <c r="M100" s="1">
        <v>0.2203746587</v>
      </c>
      <c r="N100" s="1">
        <v>0.22023062409999999</v>
      </c>
      <c r="O100" s="1">
        <v>0.22009417410000001</v>
      </c>
      <c r="P100" s="1">
        <v>0.21996282040000001</v>
      </c>
      <c r="Q100" s="1">
        <v>0.21987184879999999</v>
      </c>
      <c r="R100" s="1">
        <v>0.21979819240000001</v>
      </c>
      <c r="S100" s="1">
        <v>0.21966016290000001</v>
      </c>
      <c r="T100" s="1">
        <v>0.21942323450000001</v>
      </c>
      <c r="U100" s="1">
        <v>0.21914026140000001</v>
      </c>
      <c r="V100" s="1">
        <v>0.218878448</v>
      </c>
      <c r="W100" s="1">
        <v>0.2186686099</v>
      </c>
      <c r="X100" s="1">
        <v>0.2185196579</v>
      </c>
      <c r="Y100" s="1">
        <v>0.21843145789999999</v>
      </c>
      <c r="Z100" s="1">
        <v>0.2183893174</v>
      </c>
      <c r="AA100" s="1">
        <v>0.2183869779</v>
      </c>
      <c r="AB100" s="1">
        <v>0.21845157439999999</v>
      </c>
      <c r="AC100" s="1">
        <v>0.21860688919999999</v>
      </c>
      <c r="AD100" s="1">
        <v>0.2188109905</v>
      </c>
      <c r="AE100" s="1">
        <v>0.2189743519</v>
      </c>
      <c r="AF100" s="1">
        <v>0.21904109420000001</v>
      </c>
      <c r="AG100" s="1">
        <v>0.21902328730000001</v>
      </c>
      <c r="AH100" s="1">
        <v>0.21898776289999999</v>
      </c>
      <c r="AI100" s="1">
        <v>0.2190372646</v>
      </c>
      <c r="AJ100" s="1">
        <v>0.21928159890000001</v>
      </c>
      <c r="AK100" s="1">
        <v>0.2197827846</v>
      </c>
      <c r="AL100" s="1">
        <v>0.22049230340000001</v>
      </c>
      <c r="AM100" s="1">
        <v>0.22124399240000001</v>
      </c>
      <c r="AN100" s="1">
        <v>0.2218075991</v>
      </c>
      <c r="AO100" s="1">
        <v>0.22196869550000001</v>
      </c>
      <c r="AP100" s="1">
        <v>0.22163201869999999</v>
      </c>
      <c r="AQ100" s="1">
        <v>0.22090539340000001</v>
      </c>
      <c r="AR100" s="1">
        <v>0.22004014250000001</v>
      </c>
      <c r="AS100" s="1">
        <v>0.21923652290000001</v>
      </c>
      <c r="AT100" s="1">
        <v>0.21852184829999999</v>
      </c>
      <c r="AU100" s="1">
        <v>0.21783170099999999</v>
      </c>
      <c r="AV100" s="1">
        <v>0.21715828779999999</v>
      </c>
      <c r="AW100" s="1">
        <v>0.21655870969999999</v>
      </c>
      <c r="AX100" s="1">
        <v>0.21605569120000001</v>
      </c>
      <c r="AY100" s="1">
        <v>0.2156070471</v>
      </c>
      <c r="AZ100" s="1">
        <v>0.2151623517</v>
      </c>
      <c r="BA100" s="1">
        <v>0.2147009671</v>
      </c>
      <c r="BB100" s="1">
        <v>0.2142395228</v>
      </c>
      <c r="BC100" s="1">
        <v>0.2138535976</v>
      </c>
      <c r="BD100" s="1">
        <v>0.21367429199999999</v>
      </c>
      <c r="BE100" s="1">
        <v>0.2138092369</v>
      </c>
      <c r="BF100" s="1">
        <v>0.2142577618</v>
      </c>
      <c r="BG100" s="1">
        <v>0.21494060749999999</v>
      </c>
      <c r="BH100" s="1">
        <v>0.21580001709999999</v>
      </c>
      <c r="BI100" s="1">
        <v>0.2168333083</v>
      </c>
      <c r="BJ100" s="1">
        <v>0.21806007620000001</v>
      </c>
      <c r="BK100" s="1">
        <v>0.2195105702</v>
      </c>
      <c r="BL100" s="1">
        <v>0.22123484309999999</v>
      </c>
      <c r="BM100" s="1">
        <v>0.2232606858</v>
      </c>
      <c r="BN100" s="1">
        <v>0.2255384624</v>
      </c>
      <c r="BO100" s="1">
        <v>0.22796593609999999</v>
      </c>
      <c r="BP100" s="1">
        <v>0.2304438949</v>
      </c>
      <c r="BQ100" s="1">
        <v>0.23286995290000001</v>
      </c>
      <c r="BR100" s="1">
        <v>0.2351272106</v>
      </c>
      <c r="BS100" s="1">
        <v>0.23715554180000001</v>
      </c>
      <c r="BT100" s="1">
        <v>0.23901334399999999</v>
      </c>
      <c r="BU100" s="1">
        <v>0.24080441890000001</v>
      </c>
      <c r="BV100" s="1">
        <v>0.2425530404</v>
      </c>
      <c r="BW100" s="1">
        <v>0.2441954911</v>
      </c>
      <c r="BX100" s="1">
        <v>0.2456745803</v>
      </c>
      <c r="BY100" s="1">
        <v>0.24699144070000001</v>
      </c>
      <c r="BZ100" s="1">
        <v>0.24819080530000001</v>
      </c>
      <c r="CA100" s="1">
        <v>0.24935182929999999</v>
      </c>
      <c r="CB100" s="1">
        <v>0.25057479739999999</v>
      </c>
      <c r="CC100" s="1">
        <v>0.25192475320000002</v>
      </c>
      <c r="CD100" s="1">
        <v>0.25340032579999999</v>
      </c>
      <c r="CE100" s="1">
        <v>0.25498715039999997</v>
      </c>
      <c r="CF100" s="1">
        <v>0.25670033689999999</v>
      </c>
      <c r="CG100" s="1">
        <v>0.25852951410000002</v>
      </c>
      <c r="CH100" s="1">
        <v>0.26038444039999997</v>
      </c>
      <c r="CI100" s="1">
        <v>0.26215347649999998</v>
      </c>
      <c r="CJ100" s="1">
        <v>0.26378747819999998</v>
      </c>
      <c r="CK100" s="1">
        <v>0.26527881619999999</v>
      </c>
      <c r="CL100" s="1">
        <v>0.26660043</v>
      </c>
      <c r="CM100" s="1">
        <v>0.26772814989999999</v>
      </c>
      <c r="CN100" s="1">
        <v>0.2686935365</v>
      </c>
      <c r="CO100" s="1">
        <v>0.2695502937</v>
      </c>
      <c r="CP100" s="1">
        <v>0.27031531930000002</v>
      </c>
      <c r="CQ100" s="1">
        <v>0.27098160980000002</v>
      </c>
      <c r="CR100" s="1">
        <v>0.27155411239999999</v>
      </c>
      <c r="CS100" s="1">
        <v>0.27204555270000003</v>
      </c>
      <c r="CT100" s="1">
        <v>0.2724476159</v>
      </c>
      <c r="CU100" s="1">
        <v>0.27276229860000001</v>
      </c>
      <c r="CV100" s="1">
        <v>0.2730432451</v>
      </c>
      <c r="CW100" s="1">
        <v>0.27334985140000001</v>
      </c>
      <c r="CX100" s="1">
        <v>0.2736985683</v>
      </c>
      <c r="CY100" s="1">
        <v>0.27406942839999998</v>
      </c>
      <c r="CZ100" s="1">
        <v>0.27447238559999998</v>
      </c>
      <c r="DA100" s="1">
        <v>0.27491077780000001</v>
      </c>
      <c r="DB100" s="1">
        <v>0.275354445</v>
      </c>
      <c r="DC100" s="1">
        <v>0.2758010924</v>
      </c>
      <c r="DD100" s="1">
        <v>0.2762968838</v>
      </c>
      <c r="DE100" s="1">
        <v>0.27689504619999999</v>
      </c>
      <c r="DF100" s="1">
        <v>0.27758708599999998</v>
      </c>
      <c r="DG100" s="1">
        <v>0.2783201635</v>
      </c>
      <c r="DH100" s="1">
        <v>0.27904158829999998</v>
      </c>
      <c r="DI100" s="1">
        <v>0.27968561650000001</v>
      </c>
      <c r="DJ100" s="1">
        <v>0.28014916179999999</v>
      </c>
      <c r="DK100" s="1">
        <v>0.2803271115</v>
      </c>
      <c r="DL100" s="1">
        <v>0.28016573189999999</v>
      </c>
      <c r="DM100" s="1">
        <v>0.27965673800000002</v>
      </c>
      <c r="DN100" s="1">
        <v>0.2788061798</v>
      </c>
      <c r="DO100" s="1">
        <v>0.27764767410000002</v>
      </c>
      <c r="DP100" s="1">
        <v>0.27624586220000003</v>
      </c>
      <c r="DQ100" s="1">
        <v>0.27465268970000001</v>
      </c>
      <c r="DR100" s="1">
        <v>0.27288150789999999</v>
      </c>
      <c r="DS100" s="1">
        <v>0.27094233039999999</v>
      </c>
      <c r="DT100" s="1">
        <v>0.26888355609999998</v>
      </c>
      <c r="DU100" s="1">
        <v>0.26676502819999998</v>
      </c>
      <c r="DV100" s="1">
        <v>0.26461911199999999</v>
      </c>
      <c r="DW100" s="1">
        <v>0.2624731958</v>
      </c>
      <c r="DX100" s="1">
        <v>0.26038420200000001</v>
      </c>
      <c r="DY100" s="1">
        <v>0.25840419529999997</v>
      </c>
      <c r="DZ100" s="1">
        <v>0.25651466849999999</v>
      </c>
      <c r="EA100" s="1">
        <v>0.25464120509999999</v>
      </c>
      <c r="EB100" s="1">
        <v>0.25273132320000002</v>
      </c>
      <c r="EC100" s="1">
        <v>0.2507797182</v>
      </c>
      <c r="ED100" s="1">
        <v>0.248786062</v>
      </c>
      <c r="EE100" s="1">
        <v>0.24672460560000001</v>
      </c>
      <c r="EF100" s="1">
        <v>0.24456273019999999</v>
      </c>
      <c r="EG100" s="1">
        <v>0.2422891408</v>
      </c>
      <c r="EH100" s="1">
        <v>0.23991689090000001</v>
      </c>
      <c r="EI100" s="1">
        <v>0.2374738008</v>
      </c>
      <c r="EJ100" s="1">
        <v>0.23499295119999999</v>
      </c>
      <c r="EK100" s="1">
        <v>0.23250569400000001</v>
      </c>
      <c r="EL100" s="1">
        <v>0.23004192109999999</v>
      </c>
      <c r="EM100" s="1">
        <v>0.22763901950000001</v>
      </c>
      <c r="EN100" s="1">
        <v>0.2253423333</v>
      </c>
      <c r="EO100" s="1">
        <v>0.22319443520000001</v>
      </c>
      <c r="EP100" s="1">
        <v>0.2212372571</v>
      </c>
      <c r="EQ100" s="1">
        <v>0.2195273042</v>
      </c>
      <c r="ER100" s="1">
        <v>0.21814055739999999</v>
      </c>
      <c r="ES100" s="1">
        <v>0.21713571249999999</v>
      </c>
      <c r="ET100" s="1">
        <v>0.21651440860000001</v>
      </c>
      <c r="EU100" s="1">
        <v>0.21622778479999999</v>
      </c>
      <c r="EV100" s="1">
        <v>0.21619673070000001</v>
      </c>
      <c r="EW100" s="1">
        <v>0.21631895009999999</v>
      </c>
      <c r="EX100" s="1">
        <v>0.2164734304</v>
      </c>
      <c r="EY100" s="1">
        <v>0.21655465660000001</v>
      </c>
      <c r="EZ100" s="1">
        <v>0.21651048959999999</v>
      </c>
      <c r="FA100" s="1">
        <v>0.2163323909</v>
      </c>
      <c r="FB100" s="1">
        <v>0.21602064369999999</v>
      </c>
      <c r="FC100" s="1">
        <v>0.21557384730000001</v>
      </c>
      <c r="FD100" s="1">
        <v>0.21499569709999999</v>
      </c>
      <c r="FE100" s="1">
        <v>0.21427918970000001</v>
      </c>
      <c r="FF100" s="1">
        <v>0.21339598300000001</v>
      </c>
      <c r="FG100" s="1">
        <v>0.2123180479</v>
      </c>
      <c r="FH100" s="1">
        <v>0.21104499700000001</v>
      </c>
      <c r="FI100" s="1">
        <v>0.20959994200000001</v>
      </c>
      <c r="FJ100" s="1">
        <v>0.20800556240000001</v>
      </c>
      <c r="FK100" s="1">
        <v>0.20629067719999999</v>
      </c>
      <c r="FL100" s="1">
        <v>0.2044993192</v>
      </c>
      <c r="FM100" s="1">
        <v>0.2026633471</v>
      </c>
      <c r="FN100" s="1">
        <v>0.20077498260000001</v>
      </c>
      <c r="FO100" s="1">
        <v>0.19881431760000001</v>
      </c>
      <c r="FP100" s="1">
        <v>0.19680985810000001</v>
      </c>
      <c r="FQ100" s="1">
        <v>0.19484852250000001</v>
      </c>
      <c r="FR100" s="1">
        <v>0.19302436710000001</v>
      </c>
      <c r="FS100" s="1">
        <v>0.19139645990000001</v>
      </c>
      <c r="FT100" s="1">
        <v>0.18999972940000001</v>
      </c>
      <c r="FU100" s="1">
        <v>0.18885922429999999</v>
      </c>
      <c r="FV100" s="1">
        <v>0.1879733801</v>
      </c>
      <c r="FW100" s="1">
        <v>0.18730224670000001</v>
      </c>
      <c r="FX100" s="1">
        <v>0.18678250909999999</v>
      </c>
      <c r="FY100" s="1">
        <v>0.18635857110000001</v>
      </c>
      <c r="FZ100" s="1">
        <v>0.18599188329999999</v>
      </c>
      <c r="GA100" s="1">
        <v>0.1856598407</v>
      </c>
      <c r="GB100" s="1">
        <v>0.1853695065</v>
      </c>
      <c r="GC100" s="1">
        <v>0.18516758080000001</v>
      </c>
      <c r="GD100" s="1">
        <v>0.18513140080000001</v>
      </c>
      <c r="GE100" s="1">
        <v>0.1853263527</v>
      </c>
      <c r="GF100" s="1">
        <v>0.18574225899999999</v>
      </c>
      <c r="GG100" s="1">
        <v>0.18624657389999999</v>
      </c>
      <c r="GH100" s="1">
        <v>0.1866036355</v>
      </c>
      <c r="GI100" s="1">
        <v>0.18658597769999999</v>
      </c>
      <c r="GJ100" s="1">
        <v>0.18613108989999999</v>
      </c>
      <c r="GK100" s="1">
        <v>0.18542911109999999</v>
      </c>
      <c r="GL100" s="1">
        <v>0.18481886389999999</v>
      </c>
      <c r="GM100" s="1">
        <v>0.18449661140000001</v>
      </c>
      <c r="GN100" s="1">
        <v>0.1842704117</v>
      </c>
      <c r="GO100" s="1">
        <v>0.18368045990000001</v>
      </c>
      <c r="GP100" s="1">
        <v>0.18247099219999999</v>
      </c>
      <c r="GQ100" s="1">
        <v>0.18091578780000001</v>
      </c>
      <c r="GR100" s="1">
        <v>0.17956301569999999</v>
      </c>
      <c r="GS100" s="1">
        <v>0.17865982650000001</v>
      </c>
      <c r="GT100" s="1">
        <v>0.17796131970000001</v>
      </c>
      <c r="GU100" s="1">
        <v>0.1771190912</v>
      </c>
      <c r="GV100" s="1">
        <v>0.17609456179999999</v>
      </c>
      <c r="GW100" s="1">
        <v>0.1750897616</v>
      </c>
      <c r="GX100" s="1">
        <v>0.1742102653</v>
      </c>
      <c r="GY100" s="1">
        <v>0.17337425049999999</v>
      </c>
      <c r="GZ100" s="1">
        <v>0.17250296470000001</v>
      </c>
      <c r="HA100" s="1">
        <v>0.17164699729999999</v>
      </c>
      <c r="HB100" s="1">
        <v>0.1709048152</v>
      </c>
      <c r="HC100" s="1">
        <v>0.17032594979999999</v>
      </c>
      <c r="HD100" s="1">
        <v>0.16991676389999999</v>
      </c>
      <c r="HE100" s="1">
        <v>0.16965121029999999</v>
      </c>
      <c r="HF100" s="1">
        <v>0.16945193710000001</v>
      </c>
      <c r="HG100" s="1">
        <v>0.16922338310000001</v>
      </c>
      <c r="HH100" s="1">
        <v>0.16892664130000001</v>
      </c>
      <c r="HI100" s="1">
        <v>0.1685737222</v>
      </c>
      <c r="HJ100" s="1">
        <v>0.16815148290000001</v>
      </c>
      <c r="HK100" s="1">
        <v>0.1676158905</v>
      </c>
      <c r="HL100" s="1">
        <v>0.1669614166</v>
      </c>
      <c r="HM100" s="1">
        <v>0.16622950140000001</v>
      </c>
      <c r="HN100" s="1">
        <v>0.16544210910000001</v>
      </c>
      <c r="HO100" s="1">
        <v>0.164587751</v>
      </c>
      <c r="HP100" s="1">
        <v>0.16367091240000001</v>
      </c>
      <c r="HQ100" s="1">
        <v>0.16271911559999999</v>
      </c>
      <c r="HR100" s="1">
        <v>0.16173613070000001</v>
      </c>
      <c r="HS100" s="1">
        <v>0.1606981009</v>
      </c>
      <c r="HT100" s="1">
        <v>0.15960556270000001</v>
      </c>
      <c r="HU100" s="1">
        <v>0.15848791600000001</v>
      </c>
      <c r="HV100" s="1">
        <v>0.15735357999999999</v>
      </c>
      <c r="HW100" s="1">
        <v>0.15618926289999999</v>
      </c>
      <c r="HX100" s="1">
        <v>0.155012399</v>
      </c>
      <c r="HY100" s="1">
        <v>0.15386781099999999</v>
      </c>
      <c r="HZ100" s="1">
        <v>0.15276132519999999</v>
      </c>
      <c r="IA100" s="1">
        <v>0.1516515464</v>
      </c>
      <c r="IB100" s="1">
        <v>0.15052302179999999</v>
      </c>
      <c r="IC100" s="1">
        <v>0.14941935240000001</v>
      </c>
      <c r="ID100" s="1">
        <v>0.14838105439999999</v>
      </c>
      <c r="IE100" s="1">
        <v>0.14739589389999999</v>
      </c>
      <c r="IF100" s="1">
        <v>0.14643549920000001</v>
      </c>
      <c r="IG100" s="1">
        <v>0.14550383389999999</v>
      </c>
      <c r="IH100" s="1">
        <v>0.14462897180000001</v>
      </c>
      <c r="II100" s="1">
        <v>0.14383184909999999</v>
      </c>
      <c r="IJ100" s="1">
        <v>0.14311803880000001</v>
      </c>
      <c r="IK100" s="1">
        <v>0.14246964449999999</v>
      </c>
      <c r="IL100" s="1">
        <v>0.14183677729999999</v>
      </c>
      <c r="IM100" s="1">
        <v>0.14118374880000001</v>
      </c>
      <c r="IN100" s="1">
        <v>0.14054712650000001</v>
      </c>
      <c r="IO100" s="1">
        <v>0.14000369609999999</v>
      </c>
      <c r="IP100" s="1">
        <v>0.1395749003</v>
      </c>
      <c r="IQ100" s="1">
        <v>0.1392066777</v>
      </c>
      <c r="IR100" s="1">
        <v>0.1388548315</v>
      </c>
      <c r="IS100" s="1">
        <v>0.13852971789999999</v>
      </c>
      <c r="IT100" s="1">
        <v>0.13823677600000001</v>
      </c>
    </row>
    <row r="101" spans="1:254" x14ac:dyDescent="0.25">
      <c r="A101" t="s">
        <v>50</v>
      </c>
      <c r="B101">
        <f t="shared" si="1"/>
        <v>1</v>
      </c>
      <c r="C101" s="2">
        <v>21.5</v>
      </c>
      <c r="D101" s="1">
        <v>0.1223261952</v>
      </c>
      <c r="E101" s="1">
        <v>0.1221447363</v>
      </c>
      <c r="F101" s="1">
        <v>0.1219903156</v>
      </c>
      <c r="G101" s="1">
        <v>0.1218365133</v>
      </c>
      <c r="H101" s="1">
        <v>0.12167313690000001</v>
      </c>
      <c r="I101" s="1">
        <v>0.121495381</v>
      </c>
      <c r="J101" s="1">
        <v>0.1212807521</v>
      </c>
      <c r="K101" s="1">
        <v>0.12102137509999999</v>
      </c>
      <c r="L101" s="1">
        <v>0.1207580566</v>
      </c>
      <c r="M101" s="1">
        <v>0.120544821</v>
      </c>
      <c r="N101" s="1">
        <v>0.1203882173</v>
      </c>
      <c r="O101" s="1">
        <v>0.1202544495</v>
      </c>
      <c r="P101" s="1">
        <v>0.1201301739</v>
      </c>
      <c r="Q101" s="1">
        <v>0.1200271696</v>
      </c>
      <c r="R101" s="1">
        <v>0.1199269444</v>
      </c>
      <c r="S101" s="1">
        <v>0.1197764799</v>
      </c>
      <c r="T101" s="1">
        <v>0.11955906450000001</v>
      </c>
      <c r="U101" s="1">
        <v>0.11932502690000001</v>
      </c>
      <c r="V101" s="1">
        <v>0.11912969499999999</v>
      </c>
      <c r="W101" s="1">
        <v>0.1189734787</v>
      </c>
      <c r="X101" s="1">
        <v>0.1188184544</v>
      </c>
      <c r="Y101" s="1">
        <v>0.1186385155</v>
      </c>
      <c r="Z101" s="1">
        <v>0.1184364259</v>
      </c>
      <c r="AA101" s="1">
        <v>0.1182299852</v>
      </c>
      <c r="AB101" s="1">
        <v>0.1180408522</v>
      </c>
      <c r="AC101" s="1">
        <v>0.11788321290000001</v>
      </c>
      <c r="AD101" s="1">
        <v>0.1177495271</v>
      </c>
      <c r="AE101" s="1">
        <v>0.1176152602</v>
      </c>
      <c r="AF101" s="1">
        <v>0.1174641848</v>
      </c>
      <c r="AG101" s="1">
        <v>0.1173030585</v>
      </c>
      <c r="AH101" s="1">
        <v>0.1171624064</v>
      </c>
      <c r="AI101" s="1">
        <v>0.1170903519</v>
      </c>
      <c r="AJ101" s="1">
        <v>0.1171347722</v>
      </c>
      <c r="AK101" s="1">
        <v>0.1173110679</v>
      </c>
      <c r="AL101" s="1">
        <v>0.117572464</v>
      </c>
      <c r="AM101" s="1">
        <v>0.11781845990000001</v>
      </c>
      <c r="AN101" s="1">
        <v>0.1179426163</v>
      </c>
      <c r="AO101" s="1">
        <v>0.11788208779999999</v>
      </c>
      <c r="AP101" s="1">
        <v>0.1176457778</v>
      </c>
      <c r="AQ101" s="1">
        <v>0.11730888489999999</v>
      </c>
      <c r="AR101" s="1">
        <v>0.1169563383</v>
      </c>
      <c r="AS101" s="1">
        <v>0.1166080087</v>
      </c>
      <c r="AT101" s="1">
        <v>0.1162066534</v>
      </c>
      <c r="AU101" s="1">
        <v>0.1156909019</v>
      </c>
      <c r="AV101" s="1">
        <v>0.1150730774</v>
      </c>
      <c r="AW101" s="1">
        <v>0.1144306585</v>
      </c>
      <c r="AX101" s="1">
        <v>0.1138391793</v>
      </c>
      <c r="AY101" s="1">
        <v>0.11333260689999999</v>
      </c>
      <c r="AZ101" s="1">
        <v>0.1129056662</v>
      </c>
      <c r="BA101" s="1">
        <v>0.1125251278</v>
      </c>
      <c r="BB101" s="1">
        <v>0.1121550947</v>
      </c>
      <c r="BC101" s="1">
        <v>0.1118029207</v>
      </c>
      <c r="BD101" s="1">
        <v>0.11153516920000001</v>
      </c>
      <c r="BE101" s="1">
        <v>0.1114269421</v>
      </c>
      <c r="BF101" s="1">
        <v>0.1114952117</v>
      </c>
      <c r="BG101" s="1">
        <v>0.1117028892</v>
      </c>
      <c r="BH101" s="1">
        <v>0.1120174751</v>
      </c>
      <c r="BI101" s="1">
        <v>0.1124391183</v>
      </c>
      <c r="BJ101" s="1">
        <v>0.1129833311</v>
      </c>
      <c r="BK101" s="1">
        <v>0.1136623994</v>
      </c>
      <c r="BL101" s="1">
        <v>0.1144812331</v>
      </c>
      <c r="BM101" s="1">
        <v>0.11542207</v>
      </c>
      <c r="BN101" s="1">
        <v>0.1164340004</v>
      </c>
      <c r="BO101" s="1">
        <v>0.117460914</v>
      </c>
      <c r="BP101" s="1">
        <v>0.11847192049999999</v>
      </c>
      <c r="BQ101" s="1">
        <v>0.1194470227</v>
      </c>
      <c r="BR101" s="1">
        <v>0.1203552634</v>
      </c>
      <c r="BS101" s="1">
        <v>0.121179305</v>
      </c>
      <c r="BT101" s="1">
        <v>0.1219478175</v>
      </c>
      <c r="BU101" s="1">
        <v>0.12270988519999999</v>
      </c>
      <c r="BV101" s="1">
        <v>0.1234822795</v>
      </c>
      <c r="BW101" s="1">
        <v>0.124247171</v>
      </c>
      <c r="BX101" s="1">
        <v>0.12499216940000001</v>
      </c>
      <c r="BY101" s="1">
        <v>0.12572476269999999</v>
      </c>
      <c r="BZ101" s="1">
        <v>0.12645561990000001</v>
      </c>
      <c r="CA101" s="1">
        <v>0.12719771269999999</v>
      </c>
      <c r="CB101" s="1">
        <v>0.1279786527</v>
      </c>
      <c r="CC101" s="1">
        <v>0.12882766130000001</v>
      </c>
      <c r="CD101" s="1">
        <v>0.12975117559999999</v>
      </c>
      <c r="CE101" s="1">
        <v>0.13073399660000001</v>
      </c>
      <c r="CF101" s="1">
        <v>0.13175445799999999</v>
      </c>
      <c r="CG101" s="1">
        <v>0.13278703389999999</v>
      </c>
      <c r="CH101" s="1">
        <v>0.1338078976</v>
      </c>
      <c r="CI101" s="1">
        <v>0.1348137707</v>
      </c>
      <c r="CJ101" s="1">
        <v>0.13581530750000001</v>
      </c>
      <c r="CK101" s="1">
        <v>0.1367983371</v>
      </c>
      <c r="CL101" s="1">
        <v>0.13771572709999999</v>
      </c>
      <c r="CM101" s="1">
        <v>0.1385366619</v>
      </c>
      <c r="CN101" s="1">
        <v>0.13927775619999999</v>
      </c>
      <c r="CO101" s="1">
        <v>0.1399664283</v>
      </c>
      <c r="CP101" s="1">
        <v>0.1406069398</v>
      </c>
      <c r="CQ101" s="1">
        <v>0.14120128749999999</v>
      </c>
      <c r="CR101" s="1">
        <v>0.1417660415</v>
      </c>
      <c r="CS101" s="1">
        <v>0.14230535920000001</v>
      </c>
      <c r="CT101" s="1">
        <v>0.14278964699999999</v>
      </c>
      <c r="CU101" s="1">
        <v>0.14319334919999999</v>
      </c>
      <c r="CV101" s="1">
        <v>0.14353373650000001</v>
      </c>
      <c r="CW101" s="1">
        <v>0.14384196699999999</v>
      </c>
      <c r="CX101" s="1">
        <v>0.1441289335</v>
      </c>
      <c r="CY101" s="1">
        <v>0.144399792</v>
      </c>
      <c r="CZ101" s="1">
        <v>0.14468272030000001</v>
      </c>
      <c r="DA101" s="1">
        <v>0.14499890800000001</v>
      </c>
      <c r="DB101" s="1">
        <v>0.14532288909999999</v>
      </c>
      <c r="DC101" s="1">
        <v>0.14562879500000001</v>
      </c>
      <c r="DD101" s="1">
        <v>0.14592467249999999</v>
      </c>
      <c r="DE101" s="1">
        <v>0.146230787</v>
      </c>
      <c r="DF101" s="1">
        <v>0.14653275909999999</v>
      </c>
      <c r="DG101" s="1">
        <v>0.14679501950000001</v>
      </c>
      <c r="DH101" s="1">
        <v>0.14700272680000001</v>
      </c>
      <c r="DI101" s="1">
        <v>0.14715772869999999</v>
      </c>
      <c r="DJ101" s="1">
        <v>0.1472467482</v>
      </c>
      <c r="DK101" s="1">
        <v>0.14723926779999999</v>
      </c>
      <c r="DL101" s="1">
        <v>0.1471096724</v>
      </c>
      <c r="DM101" s="1">
        <v>0.14684121310000001</v>
      </c>
      <c r="DN101" s="1">
        <v>0.14642204340000001</v>
      </c>
      <c r="DO101" s="1">
        <v>0.14586299659999999</v>
      </c>
      <c r="DP101" s="1">
        <v>0.14519996939999999</v>
      </c>
      <c r="DQ101" s="1">
        <v>0.14446011189999999</v>
      </c>
      <c r="DR101" s="1">
        <v>0.14364193380000001</v>
      </c>
      <c r="DS101" s="1">
        <v>0.14274308090000001</v>
      </c>
      <c r="DT101" s="1">
        <v>0.14178822930000001</v>
      </c>
      <c r="DU101" s="1">
        <v>0.14080458879999999</v>
      </c>
      <c r="DV101" s="1">
        <v>0.13979336619999999</v>
      </c>
      <c r="DW101" s="1">
        <v>0.1387554258</v>
      </c>
      <c r="DX101" s="1">
        <v>0.1377257556</v>
      </c>
      <c r="DY101" s="1">
        <v>0.13674406710000001</v>
      </c>
      <c r="DZ101" s="1">
        <v>0.1357974112</v>
      </c>
      <c r="EA101" s="1">
        <v>0.1348358989</v>
      </c>
      <c r="EB101" s="1">
        <v>0.13384324310000001</v>
      </c>
      <c r="EC101" s="1">
        <v>0.13285231589999999</v>
      </c>
      <c r="ED101" s="1">
        <v>0.1318906993</v>
      </c>
      <c r="EE101" s="1">
        <v>0.1309408993</v>
      </c>
      <c r="EF101" s="1">
        <v>0.1299588233</v>
      </c>
      <c r="EG101" s="1">
        <v>0.12891033290000001</v>
      </c>
      <c r="EH101" s="1">
        <v>0.12778800730000001</v>
      </c>
      <c r="EI101" s="1">
        <v>0.12661567330000001</v>
      </c>
      <c r="EJ101" s="1">
        <v>0.12544751169999999</v>
      </c>
      <c r="EK101" s="1">
        <v>0.12434963139999999</v>
      </c>
      <c r="EL101" s="1">
        <v>0.1233704016</v>
      </c>
      <c r="EM101" s="1">
        <v>0.12253262099999999</v>
      </c>
      <c r="EN101" s="1">
        <v>0.121847339</v>
      </c>
      <c r="EO101" s="1">
        <v>0.12132051589999999</v>
      </c>
      <c r="EP101" s="1">
        <v>0.120948635</v>
      </c>
      <c r="EQ101" s="1">
        <v>0.120720543</v>
      </c>
      <c r="ER101" s="1">
        <v>0.1206299812</v>
      </c>
      <c r="ES101" s="1">
        <v>0.1206679046</v>
      </c>
      <c r="ET101" s="1">
        <v>0.1208011806</v>
      </c>
      <c r="EU101" s="1">
        <v>0.1209754348</v>
      </c>
      <c r="EV101" s="1">
        <v>0.1211398169</v>
      </c>
      <c r="EW101" s="1">
        <v>0.1212652847</v>
      </c>
      <c r="EX101" s="1">
        <v>0.1213436276</v>
      </c>
      <c r="EY101" s="1">
        <v>0.1213824823</v>
      </c>
      <c r="EZ101" s="1">
        <v>0.1213974357</v>
      </c>
      <c r="FA101" s="1">
        <v>0.1213940307</v>
      </c>
      <c r="FB101" s="1">
        <v>0.1213563755</v>
      </c>
      <c r="FC101" s="1">
        <v>0.12126147</v>
      </c>
      <c r="FD101" s="1">
        <v>0.1210975796</v>
      </c>
      <c r="FE101" s="1">
        <v>0.1208553538</v>
      </c>
      <c r="FF101" s="1">
        <v>0.1205154806</v>
      </c>
      <c r="FG101" s="1">
        <v>0.1200627983</v>
      </c>
      <c r="FH101" s="1">
        <v>0.1195075214</v>
      </c>
      <c r="FI101" s="1">
        <v>0.1188751757</v>
      </c>
      <c r="FJ101" s="1">
        <v>0.1181751639</v>
      </c>
      <c r="FK101" s="1">
        <v>0.1174004599</v>
      </c>
      <c r="FL101" s="1">
        <v>0.11655381319999999</v>
      </c>
      <c r="FM101" s="1">
        <v>0.11565343290000001</v>
      </c>
      <c r="FN101" s="1">
        <v>0.1147116497</v>
      </c>
      <c r="FO101" s="1">
        <v>0.11372475329999999</v>
      </c>
      <c r="FP101" s="1">
        <v>0.1126950011</v>
      </c>
      <c r="FQ101" s="1">
        <v>0.1116496921</v>
      </c>
      <c r="FR101" s="1">
        <v>0.11063143609999999</v>
      </c>
      <c r="FS101" s="1">
        <v>0.1096788123</v>
      </c>
      <c r="FT101" s="1">
        <v>0.10882063209999999</v>
      </c>
      <c r="FU101" s="1">
        <v>0.1080731452</v>
      </c>
      <c r="FV101" s="1">
        <v>0.10742884129999999</v>
      </c>
      <c r="FW101" s="1">
        <v>0.1068545654</v>
      </c>
      <c r="FX101" s="1">
        <v>0.1063114181</v>
      </c>
      <c r="FY101" s="1">
        <v>0.1057844236</v>
      </c>
      <c r="FZ101" s="1">
        <v>0.1052899137</v>
      </c>
      <c r="GA101" s="1">
        <v>0.1048569456</v>
      </c>
      <c r="GB101" s="1">
        <v>0.1045077145</v>
      </c>
      <c r="GC101" s="1">
        <v>0.10425214469999999</v>
      </c>
      <c r="GD101" s="1">
        <v>0.1040981486</v>
      </c>
      <c r="GE101" s="1">
        <v>0.10405285659999999</v>
      </c>
      <c r="GF101" s="1">
        <v>0.104102686</v>
      </c>
      <c r="GG101" s="1">
        <v>0.104193598</v>
      </c>
      <c r="GH101" s="1">
        <v>0.1042403802</v>
      </c>
      <c r="GI101" s="1">
        <v>0.1041685343</v>
      </c>
      <c r="GJ101" s="1">
        <v>0.1039603129</v>
      </c>
      <c r="GK101" s="1">
        <v>0.1036766618</v>
      </c>
      <c r="GL101" s="1">
        <v>0.10342861709999999</v>
      </c>
      <c r="GM101" s="1">
        <v>0.10328322650000001</v>
      </c>
      <c r="GN101" s="1">
        <v>0.1031647101</v>
      </c>
      <c r="GO101" s="1">
        <v>0.1028870195</v>
      </c>
      <c r="GP101" s="1">
        <v>0.1023469046</v>
      </c>
      <c r="GQ101" s="1">
        <v>0.1016745195</v>
      </c>
      <c r="GR101" s="1">
        <v>0.1011232957</v>
      </c>
      <c r="GS101" s="1">
        <v>0.1008022502</v>
      </c>
      <c r="GT101" s="1">
        <v>0.1005896032</v>
      </c>
      <c r="GU101" s="1">
        <v>0.10032520440000001</v>
      </c>
      <c r="GV101" s="1">
        <v>9.9999561900000006E-2</v>
      </c>
      <c r="GW101" s="1">
        <v>9.9700190100000002E-2</v>
      </c>
      <c r="GX101" s="1">
        <v>9.9451295999999995E-2</v>
      </c>
      <c r="GY101" s="1">
        <v>9.9199779299999999E-2</v>
      </c>
      <c r="GZ101" s="1">
        <v>9.8920747599999997E-2</v>
      </c>
      <c r="HA101" s="1">
        <v>9.8651215400000006E-2</v>
      </c>
      <c r="HB101" s="1">
        <v>9.8424695399999998E-2</v>
      </c>
      <c r="HC101" s="1">
        <v>9.8240636300000003E-2</v>
      </c>
      <c r="HD101" s="1">
        <v>9.8099648999999997E-2</v>
      </c>
      <c r="HE101" s="1">
        <v>9.8011858800000004E-2</v>
      </c>
      <c r="HF101" s="1">
        <v>9.7968116399999999E-2</v>
      </c>
      <c r="HG101" s="1">
        <v>9.7946949300000002E-2</v>
      </c>
      <c r="HH101" s="1">
        <v>9.7947239899999997E-2</v>
      </c>
      <c r="HI101" s="1">
        <v>9.7968585799999994E-2</v>
      </c>
      <c r="HJ101" s="1">
        <v>9.7968578299999998E-2</v>
      </c>
      <c r="HK101" s="1">
        <v>9.78936106E-2</v>
      </c>
      <c r="HL101" s="1">
        <v>9.7745470700000003E-2</v>
      </c>
      <c r="HM101" s="1">
        <v>9.7564831399999996E-2</v>
      </c>
      <c r="HN101" s="1">
        <v>9.7354747399999997E-2</v>
      </c>
      <c r="HO101" s="1">
        <v>9.7076632100000004E-2</v>
      </c>
      <c r="HP101" s="1">
        <v>9.6722349499999999E-2</v>
      </c>
      <c r="HQ101" s="1">
        <v>9.63386148E-2</v>
      </c>
      <c r="HR101" s="1">
        <v>9.5967031999999994E-2</v>
      </c>
      <c r="HS101" s="1">
        <v>9.5598846700000004E-2</v>
      </c>
      <c r="HT101" s="1">
        <v>9.5203258099999993E-2</v>
      </c>
      <c r="HU101" s="1">
        <v>9.4763159799999996E-2</v>
      </c>
      <c r="HV101" s="1">
        <v>9.4272434700000005E-2</v>
      </c>
      <c r="HW101" s="1">
        <v>9.3732446400000002E-2</v>
      </c>
      <c r="HX101" s="1">
        <v>9.3162536599999998E-2</v>
      </c>
      <c r="HY101" s="1">
        <v>9.25890729E-2</v>
      </c>
      <c r="HZ101" s="1">
        <v>9.2018276499999996E-2</v>
      </c>
      <c r="IA101" s="1">
        <v>9.1446563600000003E-2</v>
      </c>
      <c r="IB101" s="1">
        <v>9.0894356400000001E-2</v>
      </c>
      <c r="IC101" s="1">
        <v>9.0394034999999998E-2</v>
      </c>
      <c r="ID101" s="1">
        <v>8.9940421300000004E-2</v>
      </c>
      <c r="IE101" s="1">
        <v>8.94903913E-2</v>
      </c>
      <c r="IF101" s="1">
        <v>8.9021198499999996E-2</v>
      </c>
      <c r="IG101" s="1">
        <v>8.8551983200000003E-2</v>
      </c>
      <c r="IH101" s="1">
        <v>8.8092409100000005E-2</v>
      </c>
      <c r="II101" s="1">
        <v>8.7611868999999995E-2</v>
      </c>
      <c r="IJ101" s="1">
        <v>8.7086610499999995E-2</v>
      </c>
      <c r="IK101" s="1">
        <v>8.6539872000000004E-2</v>
      </c>
      <c r="IL101" s="1">
        <v>8.6012370899999996E-2</v>
      </c>
      <c r="IM101" s="1">
        <v>8.5524886800000005E-2</v>
      </c>
      <c r="IN101" s="1">
        <v>8.5080385199999997E-2</v>
      </c>
      <c r="IO101" s="1">
        <v>8.4677115100000006E-2</v>
      </c>
      <c r="IP101" s="1">
        <v>8.4312968000000002E-2</v>
      </c>
      <c r="IQ101" s="1">
        <v>8.3994232099999996E-2</v>
      </c>
      <c r="IR101" s="1">
        <v>8.3740301399999995E-2</v>
      </c>
      <c r="IS101" s="1">
        <v>8.35536048E-2</v>
      </c>
      <c r="IT101" s="1">
        <v>8.3389185399999996E-2</v>
      </c>
    </row>
    <row r="102" spans="1:254" x14ac:dyDescent="0.25">
      <c r="A102" t="s">
        <v>50</v>
      </c>
      <c r="B102">
        <f t="shared" si="1"/>
        <v>2</v>
      </c>
      <c r="C102" s="2">
        <v>21.5</v>
      </c>
      <c r="D102" s="1">
        <v>9.7710736100000001E-2</v>
      </c>
      <c r="E102" s="1">
        <v>9.7559437200000002E-2</v>
      </c>
      <c r="F102" s="1">
        <v>9.7418084700000004E-2</v>
      </c>
      <c r="G102" s="1">
        <v>9.7280412900000002E-2</v>
      </c>
      <c r="H102" s="1">
        <v>9.7133047900000005E-2</v>
      </c>
      <c r="I102" s="1">
        <v>9.6964761600000005E-2</v>
      </c>
      <c r="J102" s="1">
        <v>9.6773438200000006E-2</v>
      </c>
      <c r="K102" s="1">
        <v>9.6571952099999997E-2</v>
      </c>
      <c r="L102" s="1">
        <v>9.6381507800000002E-2</v>
      </c>
      <c r="M102" s="1">
        <v>9.6215635499999994E-2</v>
      </c>
      <c r="N102" s="1">
        <v>9.6069596699999996E-2</v>
      </c>
      <c r="O102" s="1">
        <v>9.5930874299999996E-2</v>
      </c>
      <c r="P102" s="1">
        <v>9.5795333400000002E-2</v>
      </c>
      <c r="Q102" s="1">
        <v>9.5661260200000001E-2</v>
      </c>
      <c r="R102" s="1">
        <v>9.5514714700000003E-2</v>
      </c>
      <c r="S102" s="1">
        <v>9.5341421699999998E-2</v>
      </c>
      <c r="T102" s="1">
        <v>9.51515213E-2</v>
      </c>
      <c r="U102" s="1">
        <v>9.4972975599999995E-2</v>
      </c>
      <c r="V102" s="1">
        <v>9.4819381800000005E-2</v>
      </c>
      <c r="W102" s="1">
        <v>9.4679787799999998E-2</v>
      </c>
      <c r="X102" s="1">
        <v>9.4537779700000005E-2</v>
      </c>
      <c r="Y102" s="1">
        <v>9.4385527100000005E-2</v>
      </c>
      <c r="Z102" s="1">
        <v>9.4219118399999996E-2</v>
      </c>
      <c r="AA102" s="1">
        <v>9.4037845699999997E-2</v>
      </c>
      <c r="AB102" s="1">
        <v>9.3851819599999997E-2</v>
      </c>
      <c r="AC102" s="1">
        <v>9.3676589399999996E-2</v>
      </c>
      <c r="AD102" s="1">
        <v>9.3514665999999996E-2</v>
      </c>
      <c r="AE102" s="1">
        <v>9.3354232600000003E-2</v>
      </c>
      <c r="AF102" s="1">
        <v>9.3188189000000005E-2</v>
      </c>
      <c r="AG102" s="1">
        <v>9.3025818499999996E-2</v>
      </c>
      <c r="AH102" s="1">
        <v>9.2889688900000003E-2</v>
      </c>
      <c r="AI102" s="1">
        <v>9.2809319500000001E-2</v>
      </c>
      <c r="AJ102" s="1">
        <v>9.2816948900000001E-2</v>
      </c>
      <c r="AK102" s="1">
        <v>9.2932939500000006E-2</v>
      </c>
      <c r="AL102" s="1">
        <v>9.3136698000000004E-2</v>
      </c>
      <c r="AM102" s="1">
        <v>9.3351945300000003E-2</v>
      </c>
      <c r="AN102" s="1">
        <v>9.3472175300000002E-2</v>
      </c>
      <c r="AO102" s="1">
        <v>9.3418359800000003E-2</v>
      </c>
      <c r="AP102" s="1">
        <v>9.31900591E-2</v>
      </c>
      <c r="AQ102" s="1">
        <v>9.2864915699999995E-2</v>
      </c>
      <c r="AR102" s="1">
        <v>9.2530205800000001E-2</v>
      </c>
      <c r="AS102" s="1">
        <v>9.2208340799999997E-2</v>
      </c>
      <c r="AT102" s="1">
        <v>9.1859310900000005E-2</v>
      </c>
      <c r="AU102" s="1">
        <v>9.14511457E-2</v>
      </c>
      <c r="AV102" s="1">
        <v>9.1005869200000006E-2</v>
      </c>
      <c r="AW102" s="1">
        <v>9.0567626100000007E-2</v>
      </c>
      <c r="AX102" s="1">
        <v>9.0155117199999996E-2</v>
      </c>
      <c r="AY102" s="1">
        <v>8.9767344299999996E-2</v>
      </c>
      <c r="AZ102" s="1">
        <v>8.9411445000000006E-2</v>
      </c>
      <c r="BA102" s="1">
        <v>8.9096046999999998E-2</v>
      </c>
      <c r="BB102" s="1">
        <v>8.88122618E-2</v>
      </c>
      <c r="BC102" s="1">
        <v>8.8551841699999995E-2</v>
      </c>
      <c r="BD102" s="1">
        <v>8.8338598599999998E-2</v>
      </c>
      <c r="BE102" s="1">
        <v>8.8217087099999994E-2</v>
      </c>
      <c r="BF102" s="1">
        <v>8.8208235800000007E-2</v>
      </c>
      <c r="BG102" s="1">
        <v>8.8297113799999993E-2</v>
      </c>
      <c r="BH102" s="1">
        <v>8.8463485199999997E-2</v>
      </c>
      <c r="BI102" s="1">
        <v>8.8703997399999998E-2</v>
      </c>
      <c r="BJ102" s="1">
        <v>8.9027926300000004E-2</v>
      </c>
      <c r="BK102" s="1">
        <v>8.9447170500000006E-2</v>
      </c>
      <c r="BL102" s="1">
        <v>8.9968472699999996E-2</v>
      </c>
      <c r="BM102" s="1">
        <v>9.0577714099999998E-2</v>
      </c>
      <c r="BN102" s="1">
        <v>9.1233871899999999E-2</v>
      </c>
      <c r="BO102" s="1">
        <v>9.1894358400000001E-2</v>
      </c>
      <c r="BP102" s="1">
        <v>9.2539206099999993E-2</v>
      </c>
      <c r="BQ102" s="1">
        <v>9.3158558000000002E-2</v>
      </c>
      <c r="BR102" s="1">
        <v>9.3734383599999999E-2</v>
      </c>
      <c r="BS102" s="1">
        <v>9.4257548499999996E-2</v>
      </c>
      <c r="BT102" s="1">
        <v>9.4751223900000001E-2</v>
      </c>
      <c r="BU102" s="1">
        <v>9.5251589999999997E-2</v>
      </c>
      <c r="BV102" s="1">
        <v>9.5768466600000005E-2</v>
      </c>
      <c r="BW102" s="1">
        <v>9.6283078199999997E-2</v>
      </c>
      <c r="BX102" s="1">
        <v>9.6778146900000001E-2</v>
      </c>
      <c r="BY102" s="1">
        <v>9.7253151199999999E-2</v>
      </c>
      <c r="BZ102" s="1">
        <v>9.7720474000000002E-2</v>
      </c>
      <c r="CA102" s="1">
        <v>9.8206810699999994E-2</v>
      </c>
      <c r="CB102" s="1">
        <v>9.8748117699999999E-2</v>
      </c>
      <c r="CC102" s="1">
        <v>9.9358297900000003E-2</v>
      </c>
      <c r="CD102" s="1">
        <v>0.1000080258</v>
      </c>
      <c r="CE102" s="1">
        <v>0.1006551608</v>
      </c>
      <c r="CF102" s="1">
        <v>0.1012894362</v>
      </c>
      <c r="CG102" s="1">
        <v>0.10193022340000001</v>
      </c>
      <c r="CH102" s="1">
        <v>0.10258982329999999</v>
      </c>
      <c r="CI102" s="1">
        <v>0.1032586172</v>
      </c>
      <c r="CJ102" s="1">
        <v>0.10391931980000001</v>
      </c>
      <c r="CK102" s="1">
        <v>0.10455512259999999</v>
      </c>
      <c r="CL102" s="1">
        <v>0.1051475033</v>
      </c>
      <c r="CM102" s="1">
        <v>0.1056834981</v>
      </c>
      <c r="CN102" s="1">
        <v>0.106162332</v>
      </c>
      <c r="CO102" s="1">
        <v>0.10658609870000001</v>
      </c>
      <c r="CP102" s="1">
        <v>0.1069564745</v>
      </c>
      <c r="CQ102" s="1">
        <v>0.1072878689</v>
      </c>
      <c r="CR102" s="1">
        <v>0.1076070443</v>
      </c>
      <c r="CS102" s="1">
        <v>0.1079274118</v>
      </c>
      <c r="CT102" s="1">
        <v>0.1082307845</v>
      </c>
      <c r="CU102" s="1">
        <v>0.1084922403</v>
      </c>
      <c r="CV102" s="1">
        <v>0.1087113172</v>
      </c>
      <c r="CW102" s="1">
        <v>0.1089065298</v>
      </c>
      <c r="CX102" s="1">
        <v>0.10909335320000001</v>
      </c>
      <c r="CY102" s="1">
        <v>0.10927798599999999</v>
      </c>
      <c r="CZ102" s="1">
        <v>0.1094622463</v>
      </c>
      <c r="DA102" s="1">
        <v>0.10963942860000001</v>
      </c>
      <c r="DB102" s="1">
        <v>0.10979938509999999</v>
      </c>
      <c r="DC102" s="1">
        <v>0.1099521816</v>
      </c>
      <c r="DD102" s="1">
        <v>0.11012039329999999</v>
      </c>
      <c r="DE102" s="1">
        <v>0.1103045642</v>
      </c>
      <c r="DF102" s="1">
        <v>0.1104750484</v>
      </c>
      <c r="DG102" s="1">
        <v>0.11061309280000001</v>
      </c>
      <c r="DH102" s="1">
        <v>0.110731408</v>
      </c>
      <c r="DI102" s="1">
        <v>0.1108324975</v>
      </c>
      <c r="DJ102" s="1">
        <v>0.1108735949</v>
      </c>
      <c r="DK102" s="1">
        <v>0.11080271009999999</v>
      </c>
      <c r="DL102" s="1">
        <v>0.1106157973</v>
      </c>
      <c r="DM102" s="1">
        <v>0.11034677179999999</v>
      </c>
      <c r="DN102" s="1">
        <v>0.1100117937</v>
      </c>
      <c r="DO102" s="1">
        <v>0.1095966026</v>
      </c>
      <c r="DP102" s="1">
        <v>0.1090936363</v>
      </c>
      <c r="DQ102" s="1">
        <v>0.1085246503</v>
      </c>
      <c r="DR102" s="1">
        <v>0.1079223678</v>
      </c>
      <c r="DS102" s="1">
        <v>0.1073061526</v>
      </c>
      <c r="DT102" s="1">
        <v>0.1066787839</v>
      </c>
      <c r="DU102" s="1">
        <v>0.1060314924</v>
      </c>
      <c r="DV102" s="1">
        <v>0.1053520367</v>
      </c>
      <c r="DW102" s="1">
        <v>0.1046412811</v>
      </c>
      <c r="DX102" s="1">
        <v>0.1039236113</v>
      </c>
      <c r="DY102" s="1">
        <v>0.103230007</v>
      </c>
      <c r="DZ102" s="1">
        <v>0.1025698632</v>
      </c>
      <c r="EA102" s="1">
        <v>0.1019319966</v>
      </c>
      <c r="EB102" s="1">
        <v>0.1013078764</v>
      </c>
      <c r="EC102" s="1">
        <v>0.10069443290000001</v>
      </c>
      <c r="ED102" s="1">
        <v>0.1000763252</v>
      </c>
      <c r="EE102" s="1">
        <v>9.9426344E-2</v>
      </c>
      <c r="EF102" s="1">
        <v>9.8730489599999999E-2</v>
      </c>
      <c r="EG102" s="1">
        <v>9.8000869199999993E-2</v>
      </c>
      <c r="EH102" s="1">
        <v>9.72583219E-2</v>
      </c>
      <c r="EI102" s="1">
        <v>9.6511229899999995E-2</v>
      </c>
      <c r="EJ102" s="1">
        <v>9.5759101200000002E-2</v>
      </c>
      <c r="EK102" s="1">
        <v>9.5013871799999997E-2</v>
      </c>
      <c r="EL102" s="1">
        <v>9.4311267099999999E-2</v>
      </c>
      <c r="EM102" s="1">
        <v>9.3701817100000001E-2</v>
      </c>
      <c r="EN102" s="1">
        <v>9.3225449299999999E-2</v>
      </c>
      <c r="EO102" s="1">
        <v>9.2890374400000003E-2</v>
      </c>
      <c r="EP102" s="1">
        <v>9.2678166899999997E-2</v>
      </c>
      <c r="EQ102" s="1">
        <v>9.2567458699999994E-2</v>
      </c>
      <c r="ER102" s="1">
        <v>9.2548333100000005E-2</v>
      </c>
      <c r="ES102" s="1">
        <v>9.2605337499999996E-2</v>
      </c>
      <c r="ET102" s="1">
        <v>9.2699564999999998E-2</v>
      </c>
      <c r="EU102" s="1">
        <v>9.2785671400000005E-2</v>
      </c>
      <c r="EV102" s="1">
        <v>9.2842683199999998E-2</v>
      </c>
      <c r="EW102" s="1">
        <v>9.2878200100000002E-2</v>
      </c>
      <c r="EX102" s="1">
        <v>9.29041803E-2</v>
      </c>
      <c r="EY102" s="1">
        <v>9.2920981299999997E-2</v>
      </c>
      <c r="EZ102" s="1">
        <v>9.2920899400000007E-2</v>
      </c>
      <c r="FA102" s="1">
        <v>9.2893958099999993E-2</v>
      </c>
      <c r="FB102" s="1">
        <v>9.2829160399999999E-2</v>
      </c>
      <c r="FC102" s="1">
        <v>9.2720486199999994E-2</v>
      </c>
      <c r="FD102" s="1">
        <v>9.2569567300000002E-2</v>
      </c>
      <c r="FE102" s="1">
        <v>9.2370636800000003E-2</v>
      </c>
      <c r="FF102" s="1">
        <v>9.2100031700000001E-2</v>
      </c>
      <c r="FG102" s="1">
        <v>9.1736115500000007E-2</v>
      </c>
      <c r="FH102" s="1">
        <v>9.1290585699999996E-2</v>
      </c>
      <c r="FI102" s="1">
        <v>9.0804606699999998E-2</v>
      </c>
      <c r="FJ102" s="1">
        <v>9.0306326699999995E-2</v>
      </c>
      <c r="FK102" s="1">
        <v>8.9785680199999995E-2</v>
      </c>
      <c r="FL102" s="1">
        <v>8.9216269599999995E-2</v>
      </c>
      <c r="FM102" s="1">
        <v>8.8590227100000002E-2</v>
      </c>
      <c r="FN102" s="1">
        <v>8.7923660900000006E-2</v>
      </c>
      <c r="FO102" s="1">
        <v>8.7235726400000005E-2</v>
      </c>
      <c r="FP102" s="1">
        <v>8.6536161599999994E-2</v>
      </c>
      <c r="FQ102" s="1">
        <v>8.5832931099999996E-2</v>
      </c>
      <c r="FR102" s="1">
        <v>8.5142463400000007E-2</v>
      </c>
      <c r="FS102" s="1">
        <v>8.44873711E-2</v>
      </c>
      <c r="FT102" s="1">
        <v>8.3887040600000004E-2</v>
      </c>
      <c r="FU102" s="1">
        <v>8.3350397600000001E-2</v>
      </c>
      <c r="FV102" s="1">
        <v>8.2875072999999994E-2</v>
      </c>
      <c r="FW102" s="1">
        <v>8.2450427100000001E-2</v>
      </c>
      <c r="FX102" s="1">
        <v>8.2060404099999998E-2</v>
      </c>
      <c r="FY102" s="1">
        <v>8.1693090499999996E-2</v>
      </c>
      <c r="FZ102" s="1">
        <v>8.1352710699999997E-2</v>
      </c>
      <c r="GA102" s="1">
        <v>8.1060983200000006E-2</v>
      </c>
      <c r="GB102" s="1">
        <v>8.0839410400000006E-2</v>
      </c>
      <c r="GC102" s="1">
        <v>8.06873813E-2</v>
      </c>
      <c r="GD102" s="1">
        <v>8.0589197599999995E-2</v>
      </c>
      <c r="GE102" s="1">
        <v>8.0540895500000001E-2</v>
      </c>
      <c r="GF102" s="1">
        <v>8.0552399199999999E-2</v>
      </c>
      <c r="GG102" s="1">
        <v>8.0611191700000001E-2</v>
      </c>
      <c r="GH102" s="1">
        <v>8.0653376900000004E-2</v>
      </c>
      <c r="GI102" s="1">
        <v>8.0592922900000002E-2</v>
      </c>
      <c r="GJ102" s="1">
        <v>8.0393016299999995E-2</v>
      </c>
      <c r="GK102" s="1">
        <v>8.0112792599999996E-2</v>
      </c>
      <c r="GL102" s="1">
        <v>7.9877838500000006E-2</v>
      </c>
      <c r="GM102" s="1">
        <v>7.9777807000000006E-2</v>
      </c>
      <c r="GN102" s="1">
        <v>7.9767637000000002E-2</v>
      </c>
      <c r="GO102" s="1">
        <v>7.9683691299999998E-2</v>
      </c>
      <c r="GP102" s="1">
        <v>7.9395532599999999E-2</v>
      </c>
      <c r="GQ102" s="1">
        <v>7.8947827200000001E-2</v>
      </c>
      <c r="GR102" s="1">
        <v>7.8518502399999995E-2</v>
      </c>
      <c r="GS102" s="1">
        <v>7.8228302299999997E-2</v>
      </c>
      <c r="GT102" s="1">
        <v>7.8036181600000004E-2</v>
      </c>
      <c r="GU102" s="1">
        <v>7.7836781699999996E-2</v>
      </c>
      <c r="GV102" s="1">
        <v>7.7602222600000006E-2</v>
      </c>
      <c r="GW102" s="1">
        <v>7.7380478399999994E-2</v>
      </c>
      <c r="GX102" s="1">
        <v>7.7195525200000004E-2</v>
      </c>
      <c r="GY102" s="1">
        <v>7.7020041600000005E-2</v>
      </c>
      <c r="GZ102" s="1">
        <v>7.6836541300000005E-2</v>
      </c>
      <c r="HA102" s="1">
        <v>7.6666675500000003E-2</v>
      </c>
      <c r="HB102" s="1">
        <v>7.6529264499999999E-2</v>
      </c>
      <c r="HC102" s="1">
        <v>7.6412484000000003E-2</v>
      </c>
      <c r="HD102" s="1">
        <v>7.6301924899999998E-2</v>
      </c>
      <c r="HE102" s="1">
        <v>7.6204396800000004E-2</v>
      </c>
      <c r="HF102" s="1">
        <v>7.6133318199999994E-2</v>
      </c>
      <c r="HG102" s="1">
        <v>7.6093129800000006E-2</v>
      </c>
      <c r="HH102" s="1">
        <v>7.6083622899999995E-2</v>
      </c>
      <c r="HI102" s="1">
        <v>7.6094538000000003E-2</v>
      </c>
      <c r="HJ102" s="1">
        <v>7.6093941900000003E-2</v>
      </c>
      <c r="HK102" s="1">
        <v>7.6050221900000006E-2</v>
      </c>
      <c r="HL102" s="1">
        <v>7.5967744000000004E-2</v>
      </c>
      <c r="HM102" s="1">
        <v>7.5872152999999998E-2</v>
      </c>
      <c r="HN102" s="1">
        <v>7.5757317199999993E-2</v>
      </c>
      <c r="HO102" s="1">
        <v>7.5578726799999996E-2</v>
      </c>
      <c r="HP102" s="1">
        <v>7.5308114300000006E-2</v>
      </c>
      <c r="HQ102" s="1">
        <v>7.4971713100000004E-2</v>
      </c>
      <c r="HR102" s="1">
        <v>7.4624113699999994E-2</v>
      </c>
      <c r="HS102" s="1">
        <v>7.4302189099999999E-2</v>
      </c>
      <c r="HT102" s="1">
        <v>7.4011698400000006E-2</v>
      </c>
      <c r="HU102" s="1">
        <v>7.3735125400000004E-2</v>
      </c>
      <c r="HV102" s="1">
        <v>7.3441512900000006E-2</v>
      </c>
      <c r="HW102" s="1">
        <v>7.3106244200000003E-2</v>
      </c>
      <c r="HX102" s="1">
        <v>7.2733692799999999E-2</v>
      </c>
      <c r="HY102" s="1">
        <v>7.23504648E-2</v>
      </c>
      <c r="HZ102" s="1">
        <v>7.1973301500000003E-2</v>
      </c>
      <c r="IA102" s="1">
        <v>7.1599543099999996E-2</v>
      </c>
      <c r="IB102" s="1">
        <v>7.1229003400000004E-2</v>
      </c>
      <c r="IC102" s="1">
        <v>7.0871129599999999E-2</v>
      </c>
      <c r="ID102" s="1">
        <v>7.0522598899999997E-2</v>
      </c>
      <c r="IE102" s="1">
        <v>7.0161290500000001E-2</v>
      </c>
      <c r="IF102" s="1">
        <v>6.9776751100000006E-2</v>
      </c>
      <c r="IG102" s="1">
        <v>6.9388352299999997E-2</v>
      </c>
      <c r="IH102" s="1">
        <v>6.9018170200000006E-2</v>
      </c>
      <c r="II102" s="1">
        <v>6.8663574800000002E-2</v>
      </c>
      <c r="IJ102" s="1">
        <v>6.8315021700000006E-2</v>
      </c>
      <c r="IK102" s="1">
        <v>6.7979909500000005E-2</v>
      </c>
      <c r="IL102" s="1">
        <v>6.7669503399999997E-2</v>
      </c>
      <c r="IM102" s="1">
        <v>6.7380517700000003E-2</v>
      </c>
      <c r="IN102" s="1">
        <v>6.7102558899999998E-2</v>
      </c>
      <c r="IO102" s="1">
        <v>6.6830322100000006E-2</v>
      </c>
      <c r="IP102" s="1">
        <v>6.6561929899999997E-2</v>
      </c>
      <c r="IQ102" s="1">
        <v>6.6301107400000003E-2</v>
      </c>
      <c r="IR102" s="1">
        <v>6.6069267700000003E-2</v>
      </c>
      <c r="IS102" s="1">
        <v>6.5892018400000002E-2</v>
      </c>
      <c r="IT102" s="1">
        <v>6.5758585899999999E-2</v>
      </c>
    </row>
    <row r="103" spans="1:254" x14ac:dyDescent="0.25">
      <c r="A103" t="s">
        <v>50</v>
      </c>
      <c r="B103">
        <f t="shared" si="1"/>
        <v>3</v>
      </c>
      <c r="C103" s="2">
        <v>21.5</v>
      </c>
      <c r="D103" s="1">
        <v>0.1298384517</v>
      </c>
      <c r="E103" s="1">
        <v>0.1296251565</v>
      </c>
      <c r="F103" s="1">
        <v>0.12943394480000001</v>
      </c>
      <c r="G103" s="1">
        <v>0.1292515397</v>
      </c>
      <c r="H103" s="1">
        <v>0.1290641427</v>
      </c>
      <c r="I103" s="1">
        <v>0.1288616061</v>
      </c>
      <c r="J103" s="1">
        <v>0.12863528730000001</v>
      </c>
      <c r="K103" s="1">
        <v>0.1283911616</v>
      </c>
      <c r="L103" s="1">
        <v>0.12815585730000001</v>
      </c>
      <c r="M103" s="1">
        <v>0.1279546916</v>
      </c>
      <c r="N103" s="1">
        <v>0.12778529520000001</v>
      </c>
      <c r="O103" s="1">
        <v>0.127632156</v>
      </c>
      <c r="P103" s="1">
        <v>0.12749671940000001</v>
      </c>
      <c r="Q103" s="1">
        <v>0.12738265100000001</v>
      </c>
      <c r="R103" s="1">
        <v>0.1272631437</v>
      </c>
      <c r="S103" s="1">
        <v>0.12710148099999999</v>
      </c>
      <c r="T103" s="1">
        <v>0.1269009113</v>
      </c>
      <c r="U103" s="1">
        <v>0.12669865790000001</v>
      </c>
      <c r="V103" s="1">
        <v>0.12651431560000001</v>
      </c>
      <c r="W103" s="1">
        <v>0.12633836270000001</v>
      </c>
      <c r="X103" s="1">
        <v>0.126164943</v>
      </c>
      <c r="Y103" s="1">
        <v>0.12600104509999999</v>
      </c>
      <c r="Z103" s="1">
        <v>0.12584140899999999</v>
      </c>
      <c r="AA103" s="1">
        <v>0.12566941979999999</v>
      </c>
      <c r="AB103" s="1">
        <v>0.12548659740000001</v>
      </c>
      <c r="AC103" s="1">
        <v>0.1253129244</v>
      </c>
      <c r="AD103" s="1">
        <v>0.12515501679999999</v>
      </c>
      <c r="AE103" s="1">
        <v>0.1250003576</v>
      </c>
      <c r="AF103" s="1">
        <v>0.1248427778</v>
      </c>
      <c r="AG103" s="1">
        <v>0.1246902943</v>
      </c>
      <c r="AH103" s="1">
        <v>0.12455348669999999</v>
      </c>
      <c r="AI103" s="1">
        <v>0.12444695090000001</v>
      </c>
      <c r="AJ103" s="1">
        <v>0.1244014427</v>
      </c>
      <c r="AK103" s="1">
        <v>0.12444626540000001</v>
      </c>
      <c r="AL103" s="1">
        <v>0.1245666221</v>
      </c>
      <c r="AM103" s="1">
        <v>0.1246959344</v>
      </c>
      <c r="AN103" s="1">
        <v>0.1247558072</v>
      </c>
      <c r="AO103" s="1">
        <v>0.1246977225</v>
      </c>
      <c r="AP103" s="1">
        <v>0.12452293189999999</v>
      </c>
      <c r="AQ103" s="1">
        <v>0.1242843419</v>
      </c>
      <c r="AR103" s="1">
        <v>0.1240499318</v>
      </c>
      <c r="AS103" s="1">
        <v>0.12383475150000001</v>
      </c>
      <c r="AT103" s="1">
        <v>0.1235773563</v>
      </c>
      <c r="AU103" s="1">
        <v>0.1232077852</v>
      </c>
      <c r="AV103" s="1">
        <v>0.12273127590000001</v>
      </c>
      <c r="AW103" s="1">
        <v>0.12222016600000001</v>
      </c>
      <c r="AX103" s="1">
        <v>0.1217400059</v>
      </c>
      <c r="AY103" s="1">
        <v>0.12131525579999999</v>
      </c>
      <c r="AZ103" s="1">
        <v>0.1209465414</v>
      </c>
      <c r="BA103" s="1">
        <v>0.1206193864</v>
      </c>
      <c r="BB103" s="1">
        <v>0.1203053221</v>
      </c>
      <c r="BC103" s="1">
        <v>0.1199966893</v>
      </c>
      <c r="BD103" s="1">
        <v>0.1197415292</v>
      </c>
      <c r="BE103" s="1">
        <v>0.1196106598</v>
      </c>
      <c r="BF103" s="1">
        <v>0.11962599309999999</v>
      </c>
      <c r="BG103" s="1">
        <v>0.11975471679999999</v>
      </c>
      <c r="BH103" s="1">
        <v>0.1199724972</v>
      </c>
      <c r="BI103" s="1">
        <v>0.12029412389999999</v>
      </c>
      <c r="BJ103" s="1">
        <v>0.12074130769999999</v>
      </c>
      <c r="BK103" s="1">
        <v>0.12131349</v>
      </c>
      <c r="BL103" s="1">
        <v>0.12199778109999999</v>
      </c>
      <c r="BM103" s="1">
        <v>0.12277569620000001</v>
      </c>
      <c r="BN103" s="1">
        <v>0.1236118972</v>
      </c>
      <c r="BO103" s="1">
        <v>0.1244644895</v>
      </c>
      <c r="BP103" s="1">
        <v>0.1253091693</v>
      </c>
      <c r="BQ103" s="1">
        <v>0.12613317369999999</v>
      </c>
      <c r="BR103" s="1">
        <v>0.12691409889999999</v>
      </c>
      <c r="BS103" s="1">
        <v>0.12763185799999999</v>
      </c>
      <c r="BT103" s="1">
        <v>0.12829542159999999</v>
      </c>
      <c r="BU103" s="1">
        <v>0.12893302740000001</v>
      </c>
      <c r="BV103" s="1">
        <v>0.12956215439999999</v>
      </c>
      <c r="BW103" s="1">
        <v>0.13019065560000001</v>
      </c>
      <c r="BX103" s="1">
        <v>0.13083396850000001</v>
      </c>
      <c r="BY103" s="1">
        <v>0.13150027389999999</v>
      </c>
      <c r="BZ103" s="1">
        <v>0.132171914</v>
      </c>
      <c r="CA103" s="1">
        <v>0.13283516470000001</v>
      </c>
      <c r="CB103" s="1">
        <v>0.13351668420000001</v>
      </c>
      <c r="CC103" s="1">
        <v>0.13425830010000001</v>
      </c>
      <c r="CD103" s="1">
        <v>0.1350655258</v>
      </c>
      <c r="CE103" s="1">
        <v>0.1359125078</v>
      </c>
      <c r="CF103" s="1">
        <v>0.13678500060000001</v>
      </c>
      <c r="CG103" s="1">
        <v>0.13768279550000001</v>
      </c>
      <c r="CH103" s="1">
        <v>0.13858918849999999</v>
      </c>
      <c r="CI103" s="1">
        <v>0.1394729465</v>
      </c>
      <c r="CJ103" s="1">
        <v>0.14031623300000001</v>
      </c>
      <c r="CK103" s="1">
        <v>0.14111256599999999</v>
      </c>
      <c r="CL103" s="1">
        <v>0.1418483555</v>
      </c>
      <c r="CM103" s="1">
        <v>0.14251621070000001</v>
      </c>
      <c r="CN103" s="1">
        <v>0.14313393830000001</v>
      </c>
      <c r="CO103" s="1">
        <v>0.143716976</v>
      </c>
      <c r="CP103" s="1">
        <v>0.1442482769</v>
      </c>
      <c r="CQ103" s="1">
        <v>0.14470134679999999</v>
      </c>
      <c r="CR103" s="1">
        <v>0.1450830847</v>
      </c>
      <c r="CS103" s="1">
        <v>0.1454256773</v>
      </c>
      <c r="CT103" s="1">
        <v>0.1457422823</v>
      </c>
      <c r="CU103" s="1">
        <v>0.14602896570000001</v>
      </c>
      <c r="CV103" s="1">
        <v>0.14629462360000001</v>
      </c>
      <c r="CW103" s="1">
        <v>0.1465506107</v>
      </c>
      <c r="CX103" s="1">
        <v>0.1467822939</v>
      </c>
      <c r="CY103" s="1">
        <v>0.14696279170000001</v>
      </c>
      <c r="CZ103" s="1">
        <v>0.1471009254</v>
      </c>
      <c r="DA103" s="1">
        <v>0.1472321898</v>
      </c>
      <c r="DB103" s="1">
        <v>0.1473777741</v>
      </c>
      <c r="DC103" s="1">
        <v>0.14754159750000001</v>
      </c>
      <c r="DD103" s="1">
        <v>0.1477292627</v>
      </c>
      <c r="DE103" s="1">
        <v>0.14794397349999999</v>
      </c>
      <c r="DF103" s="1">
        <v>0.1481595486</v>
      </c>
      <c r="DG103" s="1">
        <v>0.14833506939999999</v>
      </c>
      <c r="DH103" s="1">
        <v>0.1484544575</v>
      </c>
      <c r="DI103" s="1">
        <v>0.14852362869999999</v>
      </c>
      <c r="DJ103" s="1">
        <v>0.14853097500000001</v>
      </c>
      <c r="DK103" s="1">
        <v>0.14843766389999999</v>
      </c>
      <c r="DL103" s="1">
        <v>0.14821253719999999</v>
      </c>
      <c r="DM103" s="1">
        <v>0.1478540897</v>
      </c>
      <c r="DN103" s="1">
        <v>0.14737644790000001</v>
      </c>
      <c r="DO103" s="1">
        <v>0.1467996389</v>
      </c>
      <c r="DP103" s="1">
        <v>0.14615000780000001</v>
      </c>
      <c r="DQ103" s="1">
        <v>0.14544899759999999</v>
      </c>
      <c r="DR103" s="1">
        <v>0.1446976811</v>
      </c>
      <c r="DS103" s="1">
        <v>0.1438848227</v>
      </c>
      <c r="DT103" s="1">
        <v>0.14301164450000001</v>
      </c>
      <c r="DU103" s="1">
        <v>0.1420935243</v>
      </c>
      <c r="DV103" s="1">
        <v>0.14114607870000001</v>
      </c>
      <c r="DW103" s="1">
        <v>0.14019110800000001</v>
      </c>
      <c r="DX103" s="1">
        <v>0.13926890489999999</v>
      </c>
      <c r="DY103" s="1">
        <v>0.13841274379999999</v>
      </c>
      <c r="DZ103" s="1">
        <v>0.1376038939</v>
      </c>
      <c r="EA103" s="1">
        <v>0.13678345080000001</v>
      </c>
      <c r="EB103" s="1">
        <v>0.13591730590000001</v>
      </c>
      <c r="EC103" s="1">
        <v>0.13502384719999999</v>
      </c>
      <c r="ED103" s="1">
        <v>0.13413631919999999</v>
      </c>
      <c r="EE103" s="1">
        <v>0.13326059279999999</v>
      </c>
      <c r="EF103" s="1">
        <v>0.1323764026</v>
      </c>
      <c r="EG103" s="1">
        <v>0.1314630061</v>
      </c>
      <c r="EH103" s="1">
        <v>0.13051541150000001</v>
      </c>
      <c r="EI103" s="1">
        <v>0.12954908609999999</v>
      </c>
      <c r="EJ103" s="1">
        <v>0.128598243</v>
      </c>
      <c r="EK103" s="1">
        <v>0.1277022958</v>
      </c>
      <c r="EL103" s="1">
        <v>0.1268868893</v>
      </c>
      <c r="EM103" s="1">
        <v>0.126166001</v>
      </c>
      <c r="EN103" s="1">
        <v>0.1255587786</v>
      </c>
      <c r="EO103" s="1">
        <v>0.125091061</v>
      </c>
      <c r="EP103" s="1">
        <v>0.1247772798</v>
      </c>
      <c r="EQ103" s="1">
        <v>0.1246079952</v>
      </c>
      <c r="ER103" s="1">
        <v>0.1245600134</v>
      </c>
      <c r="ES103" s="1">
        <v>0.12460430710000001</v>
      </c>
      <c r="ET103" s="1">
        <v>0.1247044206</v>
      </c>
      <c r="EU103" s="1">
        <v>0.12482411409999999</v>
      </c>
      <c r="EV103" s="1">
        <v>0.12493837620000001</v>
      </c>
      <c r="EW103" s="1">
        <v>0.12503235039999999</v>
      </c>
      <c r="EX103" s="1">
        <v>0.1250937879</v>
      </c>
      <c r="EY103" s="1">
        <v>0.1251191348</v>
      </c>
      <c r="EZ103" s="1">
        <v>0.1251206249</v>
      </c>
      <c r="FA103" s="1">
        <v>0.1251096129</v>
      </c>
      <c r="FB103" s="1">
        <v>0.12507235999999999</v>
      </c>
      <c r="FC103" s="1">
        <v>0.1249768212</v>
      </c>
      <c r="FD103" s="1">
        <v>0.1248028129</v>
      </c>
      <c r="FE103" s="1">
        <v>0.1245510802</v>
      </c>
      <c r="FF103" s="1">
        <v>0.12423021350000001</v>
      </c>
      <c r="FG103" s="1">
        <v>0.1238473132</v>
      </c>
      <c r="FH103" s="1">
        <v>0.1234076247</v>
      </c>
      <c r="FI103" s="1">
        <v>0.1229088455</v>
      </c>
      <c r="FJ103" s="1">
        <v>0.12233684960000001</v>
      </c>
      <c r="FK103" s="1">
        <v>0.1216871813</v>
      </c>
      <c r="FL103" s="1">
        <v>0.1209851131</v>
      </c>
      <c r="FM103" s="1">
        <v>0.1202657595</v>
      </c>
      <c r="FN103" s="1">
        <v>0.11953596029999999</v>
      </c>
      <c r="FO103" s="1">
        <v>0.1187710837</v>
      </c>
      <c r="FP103" s="1">
        <v>0.1179526821</v>
      </c>
      <c r="FQ103" s="1">
        <v>0.1170944422</v>
      </c>
      <c r="FR103" s="1">
        <v>0.11623352770000001</v>
      </c>
      <c r="FS103" s="1">
        <v>0.11541448529999999</v>
      </c>
      <c r="FT103" s="1">
        <v>0.1146802977</v>
      </c>
      <c r="FU103" s="1">
        <v>0.1140544862</v>
      </c>
      <c r="FV103" s="1">
        <v>0.1135238707</v>
      </c>
      <c r="FW103" s="1">
        <v>0.11305342610000001</v>
      </c>
      <c r="FX103" s="1">
        <v>0.112618655</v>
      </c>
      <c r="FY103" s="1">
        <v>0.1122148558</v>
      </c>
      <c r="FZ103" s="1">
        <v>0.11183843020000001</v>
      </c>
      <c r="GA103" s="1">
        <v>0.1114846915</v>
      </c>
      <c r="GB103" s="1">
        <v>0.1111700833</v>
      </c>
      <c r="GC103" s="1">
        <v>0.1109318584</v>
      </c>
      <c r="GD103" s="1">
        <v>0.1107998937</v>
      </c>
      <c r="GE103" s="1">
        <v>0.110778451</v>
      </c>
      <c r="GF103" s="1">
        <v>0.1108515933</v>
      </c>
      <c r="GG103" s="1">
        <v>0.1109830514</v>
      </c>
      <c r="GH103" s="1">
        <v>0.11110581460000001</v>
      </c>
      <c r="GI103" s="1">
        <v>0.1111425757</v>
      </c>
      <c r="GJ103" s="1">
        <v>0.1110594422</v>
      </c>
      <c r="GK103" s="1">
        <v>0.11089558150000001</v>
      </c>
      <c r="GL103" s="1">
        <v>0.1107269526</v>
      </c>
      <c r="GM103" s="1">
        <v>0.11059289429999999</v>
      </c>
      <c r="GN103" s="1">
        <v>0.11045076700000001</v>
      </c>
      <c r="GO103" s="1">
        <v>0.11020682010000001</v>
      </c>
      <c r="GP103" s="1">
        <v>0.10981193929999999</v>
      </c>
      <c r="GQ103" s="1">
        <v>0.1093351766</v>
      </c>
      <c r="GR103" s="1">
        <v>0.10891979929999999</v>
      </c>
      <c r="GS103" s="1">
        <v>0.10864873229999999</v>
      </c>
      <c r="GT103" s="1">
        <v>0.1084773839</v>
      </c>
      <c r="GU103" s="1">
        <v>0.1083156466</v>
      </c>
      <c r="GV103" s="1">
        <v>0.1081404909</v>
      </c>
      <c r="GW103" s="1">
        <v>0.1079868004</v>
      </c>
      <c r="GX103" s="1">
        <v>0.1078581661</v>
      </c>
      <c r="GY103" s="1">
        <v>0.1077107564</v>
      </c>
      <c r="GZ103" s="1">
        <v>0.1075222567</v>
      </c>
      <c r="HA103" s="1">
        <v>0.10732503240000001</v>
      </c>
      <c r="HB103" s="1">
        <v>0.10715885460000001</v>
      </c>
      <c r="HC103" s="1">
        <v>0.10703345390000001</v>
      </c>
      <c r="HD103" s="1">
        <v>0.1069495156</v>
      </c>
      <c r="HE103" s="1">
        <v>0.1069154069</v>
      </c>
      <c r="HF103" s="1">
        <v>0.1069261208</v>
      </c>
      <c r="HG103" s="1">
        <v>0.106956698</v>
      </c>
      <c r="HH103" s="1">
        <v>0.1069919765</v>
      </c>
      <c r="HI103" s="1">
        <v>0.107032977</v>
      </c>
      <c r="HJ103" s="1">
        <v>0.1070609614</v>
      </c>
      <c r="HK103" s="1">
        <v>0.10702952</v>
      </c>
      <c r="HL103" s="1">
        <v>0.1069119722</v>
      </c>
      <c r="HM103" s="1">
        <v>0.1067305207</v>
      </c>
      <c r="HN103" s="1">
        <v>0.10652246329999999</v>
      </c>
      <c r="HO103" s="1">
        <v>0.1063016281</v>
      </c>
      <c r="HP103" s="1">
        <v>0.1060624421</v>
      </c>
      <c r="HQ103" s="1">
        <v>0.1057996154</v>
      </c>
      <c r="HR103" s="1">
        <v>0.1055092067</v>
      </c>
      <c r="HS103" s="1">
        <v>0.10518579929999999</v>
      </c>
      <c r="HT103" s="1">
        <v>0.1048337817</v>
      </c>
      <c r="HU103" s="1">
        <v>0.10446635629999999</v>
      </c>
      <c r="HV103" s="1">
        <v>0.1040855125</v>
      </c>
      <c r="HW103" s="1">
        <v>0.1036777869</v>
      </c>
      <c r="HX103" s="1">
        <v>0.1032358184</v>
      </c>
      <c r="HY103" s="1">
        <v>0.10277120770000001</v>
      </c>
      <c r="HZ103" s="1">
        <v>0.1023032963</v>
      </c>
      <c r="IA103" s="1">
        <v>0.1018513665</v>
      </c>
      <c r="IB103" s="1">
        <v>0.1014361084</v>
      </c>
      <c r="IC103" s="1">
        <v>0.1010636687</v>
      </c>
      <c r="ID103" s="1">
        <v>0.100703083</v>
      </c>
      <c r="IE103" s="1">
        <v>0.1003063396</v>
      </c>
      <c r="IF103" s="1">
        <v>9.9865034199999994E-2</v>
      </c>
      <c r="IG103" s="1">
        <v>9.9424831599999999E-2</v>
      </c>
      <c r="IH103" s="1">
        <v>9.9023811500000003E-2</v>
      </c>
      <c r="II103" s="1">
        <v>9.8638653800000003E-2</v>
      </c>
      <c r="IJ103" s="1">
        <v>9.8220042899999999E-2</v>
      </c>
      <c r="IK103" s="1">
        <v>9.7759194699999996E-2</v>
      </c>
      <c r="IL103" s="1">
        <v>9.7294941499999996E-2</v>
      </c>
      <c r="IM103" s="1">
        <v>9.68761593E-2</v>
      </c>
      <c r="IN103" s="1">
        <v>9.6529193200000002E-2</v>
      </c>
      <c r="IO103" s="1">
        <v>9.6244446900000002E-2</v>
      </c>
      <c r="IP103" s="1">
        <v>9.5985986300000006E-2</v>
      </c>
      <c r="IQ103" s="1">
        <v>9.5727868399999999E-2</v>
      </c>
      <c r="IR103" s="1">
        <v>9.5485188100000007E-2</v>
      </c>
      <c r="IS103" s="1">
        <v>9.5288917400000006E-2</v>
      </c>
      <c r="IT103" s="1">
        <v>9.5128126399999999E-2</v>
      </c>
    </row>
    <row r="104" spans="1:254" x14ac:dyDescent="0.25">
      <c r="A104" t="s">
        <v>41</v>
      </c>
      <c r="B104">
        <f t="shared" si="1"/>
        <v>1</v>
      </c>
      <c r="C104" s="2">
        <v>31.2</v>
      </c>
      <c r="D104" s="1">
        <v>0.1788236648</v>
      </c>
      <c r="E104" s="1">
        <v>0.1784437448</v>
      </c>
      <c r="F104" s="1">
        <v>0.1781348884</v>
      </c>
      <c r="G104" s="1">
        <v>0.1778863966</v>
      </c>
      <c r="H104" s="1">
        <v>0.17770448329999999</v>
      </c>
      <c r="I104" s="1">
        <v>0.17760889229999999</v>
      </c>
      <c r="J104" s="1">
        <v>0.17758183180000001</v>
      </c>
      <c r="K104" s="1">
        <v>0.1775738895</v>
      </c>
      <c r="L104" s="1">
        <v>0.17756845060000001</v>
      </c>
      <c r="M104" s="1">
        <v>0.177589044</v>
      </c>
      <c r="N104" s="1">
        <v>0.1776362658</v>
      </c>
      <c r="O104" s="1">
        <v>0.1776801348</v>
      </c>
      <c r="P104" s="1">
        <v>0.17772051689999999</v>
      </c>
      <c r="Q104" s="1">
        <v>0.17779074610000001</v>
      </c>
      <c r="R104" s="1">
        <v>0.17789331080000001</v>
      </c>
      <c r="S104" s="1">
        <v>0.1779917926</v>
      </c>
      <c r="T104" s="1">
        <v>0.17806954680000001</v>
      </c>
      <c r="U104" s="1">
        <v>0.178147316</v>
      </c>
      <c r="V104" s="1">
        <v>0.17824642360000001</v>
      </c>
      <c r="W104" s="1">
        <v>0.17838604750000001</v>
      </c>
      <c r="X104" s="1">
        <v>0.1786055714</v>
      </c>
      <c r="Y104" s="1">
        <v>0.1789304018</v>
      </c>
      <c r="Z104" s="1">
        <v>0.17932012680000001</v>
      </c>
      <c r="AA104" s="1">
        <v>0.17970840630000001</v>
      </c>
      <c r="AB104" s="1">
        <v>0.18008318540000001</v>
      </c>
      <c r="AC104" s="1">
        <v>0.18046998980000001</v>
      </c>
      <c r="AD104" s="1">
        <v>0.1808511615</v>
      </c>
      <c r="AE104" s="1">
        <v>0.18116606769999999</v>
      </c>
      <c r="AF104" s="1">
        <v>0.18138231339999999</v>
      </c>
      <c r="AG104" s="1">
        <v>0.18150764699999999</v>
      </c>
      <c r="AH104" s="1">
        <v>0.18153426049999999</v>
      </c>
      <c r="AI104" s="1">
        <v>0.1814333498</v>
      </c>
      <c r="AJ104" s="1">
        <v>0.1812114269</v>
      </c>
      <c r="AK104" s="1">
        <v>0.1809114218</v>
      </c>
      <c r="AL104" s="1">
        <v>0.18055054549999999</v>
      </c>
      <c r="AM104" s="1">
        <v>0.1801106036</v>
      </c>
      <c r="AN104" s="1">
        <v>0.17959377169999999</v>
      </c>
      <c r="AO104" s="1">
        <v>0.17903611059999999</v>
      </c>
      <c r="AP104" s="1">
        <v>0.17845930160000001</v>
      </c>
      <c r="AQ104" s="1">
        <v>0.1778587401</v>
      </c>
      <c r="AR104" s="1">
        <v>0.17724767329999999</v>
      </c>
      <c r="AS104" s="1">
        <v>0.17667001490000001</v>
      </c>
      <c r="AT104" s="1">
        <v>0.1761601418</v>
      </c>
      <c r="AU104" s="1">
        <v>0.17572760579999999</v>
      </c>
      <c r="AV104" s="1">
        <v>0.17538070680000001</v>
      </c>
      <c r="AW104" s="1">
        <v>0.17512845990000001</v>
      </c>
      <c r="AX104" s="1">
        <v>0.1749578416</v>
      </c>
      <c r="AY104" s="1">
        <v>0.1748448759</v>
      </c>
      <c r="AZ104" s="1">
        <v>0.174791947</v>
      </c>
      <c r="BA104" s="1">
        <v>0.1748256534</v>
      </c>
      <c r="BB104" s="1">
        <v>0.1749698073</v>
      </c>
      <c r="BC104" s="1">
        <v>0.1752503514</v>
      </c>
      <c r="BD104" s="1">
        <v>0.17571020130000001</v>
      </c>
      <c r="BE104" s="1">
        <v>0.1763807386</v>
      </c>
      <c r="BF104" s="1">
        <v>0.17724302410000001</v>
      </c>
      <c r="BG104" s="1">
        <v>0.1782566011</v>
      </c>
      <c r="BH104" s="1">
        <v>0.17941272259999999</v>
      </c>
      <c r="BI104" s="1">
        <v>0.18072377149999999</v>
      </c>
      <c r="BJ104" s="1">
        <v>0.18218944970000001</v>
      </c>
      <c r="BK104" s="1">
        <v>0.1838123649</v>
      </c>
      <c r="BL104" s="1">
        <v>0.1856187433</v>
      </c>
      <c r="BM104" s="1">
        <v>0.1876063496</v>
      </c>
      <c r="BN104" s="1">
        <v>0.18969146910000001</v>
      </c>
      <c r="BO104" s="1">
        <v>0.1917604655</v>
      </c>
      <c r="BP104" s="1">
        <v>0.1937526017</v>
      </c>
      <c r="BQ104" s="1">
        <v>0.1956465691</v>
      </c>
      <c r="BR104" s="1">
        <v>0.1974076927</v>
      </c>
      <c r="BS104" s="1">
        <v>0.19901572170000001</v>
      </c>
      <c r="BT104" s="1">
        <v>0.2005147487</v>
      </c>
      <c r="BU104" s="1">
        <v>0.20196799930000001</v>
      </c>
      <c r="BV104" s="1">
        <v>0.20337381960000001</v>
      </c>
      <c r="BW104" s="1">
        <v>0.20468275250000001</v>
      </c>
      <c r="BX104" s="1">
        <v>0.20588299630000001</v>
      </c>
      <c r="BY104" s="1">
        <v>0.20701389009999999</v>
      </c>
      <c r="BZ104" s="1">
        <v>0.2081158608</v>
      </c>
      <c r="CA104" s="1">
        <v>0.2092226297</v>
      </c>
      <c r="CB104" s="1">
        <v>0.2103836536</v>
      </c>
      <c r="CC104" s="1">
        <v>0.211641103</v>
      </c>
      <c r="CD104" s="1">
        <v>0.2129970491</v>
      </c>
      <c r="CE104" s="1">
        <v>0.2144435495</v>
      </c>
      <c r="CF104" s="1">
        <v>0.21599628030000001</v>
      </c>
      <c r="CG104" s="1">
        <v>0.21764642000000001</v>
      </c>
      <c r="CH104" s="1">
        <v>0.21930669250000001</v>
      </c>
      <c r="CI104" s="1">
        <v>0.22086504100000001</v>
      </c>
      <c r="CJ104" s="1">
        <v>0.22227613630000001</v>
      </c>
      <c r="CK104" s="1">
        <v>0.22355334460000001</v>
      </c>
      <c r="CL104" s="1">
        <v>0.22469767930000001</v>
      </c>
      <c r="CM104" s="1">
        <v>0.2256925702</v>
      </c>
      <c r="CN104" s="1">
        <v>0.22654654090000001</v>
      </c>
      <c r="CO104" s="1">
        <v>0.2272855788</v>
      </c>
      <c r="CP104" s="1">
        <v>0.22791966799999999</v>
      </c>
      <c r="CQ104" s="1">
        <v>0.2284549773</v>
      </c>
      <c r="CR104" s="1">
        <v>0.22892677780000001</v>
      </c>
      <c r="CS104" s="1">
        <v>0.2293741554</v>
      </c>
      <c r="CT104" s="1">
        <v>0.22979788479999999</v>
      </c>
      <c r="CU104" s="1">
        <v>0.23019096259999999</v>
      </c>
      <c r="CV104" s="1">
        <v>0.23058053849999999</v>
      </c>
      <c r="CW104" s="1">
        <v>0.2309989482</v>
      </c>
      <c r="CX104" s="1">
        <v>0.23143510519999999</v>
      </c>
      <c r="CY104" s="1">
        <v>0.23186263439999999</v>
      </c>
      <c r="CZ104" s="1">
        <v>0.23228651289999999</v>
      </c>
      <c r="DA104" s="1">
        <v>0.2327187359</v>
      </c>
      <c r="DB104" s="1">
        <v>0.2331372947</v>
      </c>
      <c r="DC104" s="1">
        <v>0.23350310329999999</v>
      </c>
      <c r="DD104" s="1">
        <v>0.233820051</v>
      </c>
      <c r="DE104" s="1">
        <v>0.23412631449999999</v>
      </c>
      <c r="DF104" s="1">
        <v>0.2344432175</v>
      </c>
      <c r="DG104" s="1">
        <v>0.23476077619999999</v>
      </c>
      <c r="DH104" s="1">
        <v>0.23504935199999999</v>
      </c>
      <c r="DI104" s="1">
        <v>0.2352459133</v>
      </c>
      <c r="DJ104" s="1">
        <v>0.23525588210000001</v>
      </c>
      <c r="DK104" s="1">
        <v>0.23501022160000001</v>
      </c>
      <c r="DL104" s="1">
        <v>0.23451510070000001</v>
      </c>
      <c r="DM104" s="1">
        <v>0.2338206172</v>
      </c>
      <c r="DN104" s="1">
        <v>0.2329622656</v>
      </c>
      <c r="DO104" s="1">
        <v>0.2319634408</v>
      </c>
      <c r="DP104" s="1">
        <v>0.2308617681</v>
      </c>
      <c r="DQ104" s="1">
        <v>0.229698658</v>
      </c>
      <c r="DR104" s="1">
        <v>0.2284976095</v>
      </c>
      <c r="DS104" s="1">
        <v>0.22727140779999999</v>
      </c>
      <c r="DT104" s="1">
        <v>0.22603234650000001</v>
      </c>
      <c r="DU104" s="1">
        <v>0.22477436070000001</v>
      </c>
      <c r="DV104" s="1">
        <v>0.2234767228</v>
      </c>
      <c r="DW104" s="1">
        <v>0.22215007249999999</v>
      </c>
      <c r="DX104" s="1">
        <v>0.22084522249999999</v>
      </c>
      <c r="DY104" s="1">
        <v>0.21958200629999999</v>
      </c>
      <c r="DZ104" s="1">
        <v>0.21830166879999999</v>
      </c>
      <c r="EA104" s="1">
        <v>0.21693783999999999</v>
      </c>
      <c r="EB104" s="1">
        <v>0.2154997438</v>
      </c>
      <c r="EC104" s="1">
        <v>0.21404150129999999</v>
      </c>
      <c r="ED104" s="1">
        <v>0.2125865519</v>
      </c>
      <c r="EE104" s="1">
        <v>0.2111269683</v>
      </c>
      <c r="EF104" s="1">
        <v>0.2096692771</v>
      </c>
      <c r="EG104" s="1">
        <v>0.20822991430000001</v>
      </c>
      <c r="EH104" s="1">
        <v>0.20679363610000001</v>
      </c>
      <c r="EI104" s="1">
        <v>0.20532338319999999</v>
      </c>
      <c r="EJ104" s="1">
        <v>0.20381356780000001</v>
      </c>
      <c r="EK104" s="1">
        <v>0.20230117440000001</v>
      </c>
      <c r="EL104" s="1">
        <v>0.20082893969999999</v>
      </c>
      <c r="EM104" s="1">
        <v>0.19943334160000001</v>
      </c>
      <c r="EN104" s="1">
        <v>0.19816422459999999</v>
      </c>
      <c r="EO104" s="1">
        <v>0.19708132740000001</v>
      </c>
      <c r="EP104" s="1">
        <v>0.19622656699999999</v>
      </c>
      <c r="EQ104" s="1">
        <v>0.195614174</v>
      </c>
      <c r="ER104" s="1">
        <v>0.19524808229999999</v>
      </c>
      <c r="ES104" s="1">
        <v>0.19511756299999999</v>
      </c>
      <c r="ET104" s="1">
        <v>0.19518293440000001</v>
      </c>
      <c r="EU104" s="1">
        <v>0.19539737700000001</v>
      </c>
      <c r="EV104" s="1">
        <v>0.195730716</v>
      </c>
      <c r="EW104" s="1">
        <v>0.1961527169</v>
      </c>
      <c r="EX104" s="1">
        <v>0.19660441579999999</v>
      </c>
      <c r="EY104" s="1">
        <v>0.19702193139999999</v>
      </c>
      <c r="EZ104" s="1">
        <v>0.1973817497</v>
      </c>
      <c r="FA104" s="1">
        <v>0.19768737259999999</v>
      </c>
      <c r="FB104" s="1">
        <v>0.19791918989999999</v>
      </c>
      <c r="FC104" s="1">
        <v>0.19803474839999999</v>
      </c>
      <c r="FD104" s="1">
        <v>0.19801439339999999</v>
      </c>
      <c r="FE104" s="1">
        <v>0.19786451760000001</v>
      </c>
      <c r="FF104" s="1">
        <v>0.1975771338</v>
      </c>
      <c r="FG104" s="1">
        <v>0.19711773099999999</v>
      </c>
      <c r="FH104" s="1">
        <v>0.19646474720000001</v>
      </c>
      <c r="FI104" s="1">
        <v>0.1956407875</v>
      </c>
      <c r="FJ104" s="1">
        <v>0.19469536840000001</v>
      </c>
      <c r="FK104" s="1">
        <v>0.19367997349999999</v>
      </c>
      <c r="FL104" s="1">
        <v>0.19263659420000001</v>
      </c>
      <c r="FM104" s="1">
        <v>0.1915875226</v>
      </c>
      <c r="FN104" s="1">
        <v>0.19053259489999999</v>
      </c>
      <c r="FO104" s="1">
        <v>0.18947063389999999</v>
      </c>
      <c r="FP104" s="1">
        <v>0.1884260327</v>
      </c>
      <c r="FQ104" s="1">
        <v>0.18744191530000001</v>
      </c>
      <c r="FR104" s="1">
        <v>0.1865573525</v>
      </c>
      <c r="FS104" s="1">
        <v>0.185808897</v>
      </c>
      <c r="FT104" s="1">
        <v>0.18524892630000001</v>
      </c>
      <c r="FU104" s="1">
        <v>0.18492479619999999</v>
      </c>
      <c r="FV104" s="1">
        <v>0.18483304980000001</v>
      </c>
      <c r="FW104" s="1">
        <v>0.18491862710000001</v>
      </c>
      <c r="FX104" s="1">
        <v>0.1851190925</v>
      </c>
      <c r="FY104" s="1">
        <v>0.18540166320000001</v>
      </c>
      <c r="FZ104" s="1">
        <v>0.18575434390000001</v>
      </c>
      <c r="GA104" s="1">
        <v>0.18616433439999999</v>
      </c>
      <c r="GB104" s="1">
        <v>0.18661051989999999</v>
      </c>
      <c r="GC104" s="1">
        <v>0.1870585531</v>
      </c>
      <c r="GD104" s="1">
        <v>0.18746696409999999</v>
      </c>
      <c r="GE104" s="1">
        <v>0.1878087521</v>
      </c>
      <c r="GF104" s="1">
        <v>0.1880804747</v>
      </c>
      <c r="GG104" s="1">
        <v>0.18827599289999999</v>
      </c>
      <c r="GH104" s="1">
        <v>0.1883665323</v>
      </c>
      <c r="GI104" s="1">
        <v>0.1883166879</v>
      </c>
      <c r="GJ104" s="1">
        <v>0.18810498710000001</v>
      </c>
      <c r="GK104" s="1">
        <v>0.1877172738</v>
      </c>
      <c r="GL104" s="1">
        <v>0.1871444434</v>
      </c>
      <c r="GM104" s="1">
        <v>0.1864220053</v>
      </c>
      <c r="GN104" s="1">
        <v>0.18564754720000001</v>
      </c>
      <c r="GO104" s="1">
        <v>0.18492446840000001</v>
      </c>
      <c r="GP104" s="1">
        <v>0.1842963994</v>
      </c>
      <c r="GQ104" s="1">
        <v>0.18375825879999999</v>
      </c>
      <c r="GR104" s="1">
        <v>0.1833109111</v>
      </c>
      <c r="GS104" s="1">
        <v>0.1829646677</v>
      </c>
      <c r="GT104" s="1">
        <v>0.18270172179999999</v>
      </c>
      <c r="GU104" s="1">
        <v>0.18248009679999999</v>
      </c>
      <c r="GV104" s="1">
        <v>0.18228127059999999</v>
      </c>
      <c r="GW104" s="1">
        <v>0.18211522699999999</v>
      </c>
      <c r="GX104" s="1">
        <v>0.1819769889</v>
      </c>
      <c r="GY104" s="1">
        <v>0.18184018139999999</v>
      </c>
      <c r="GZ104" s="1">
        <v>0.18169814349999999</v>
      </c>
      <c r="HA104" s="1">
        <v>0.18158362810000001</v>
      </c>
      <c r="HB104" s="1">
        <v>0.18153281509999999</v>
      </c>
      <c r="HC104" s="1">
        <v>0.18155422809999999</v>
      </c>
      <c r="HD104" s="1">
        <v>0.1816411614</v>
      </c>
      <c r="HE104" s="1">
        <v>0.18179039659999999</v>
      </c>
      <c r="HF104" s="1">
        <v>0.18199598789999999</v>
      </c>
      <c r="HG104" s="1">
        <v>0.1822336316</v>
      </c>
      <c r="HH104" s="1">
        <v>0.18245661260000001</v>
      </c>
      <c r="HI104" s="1">
        <v>0.18260310590000001</v>
      </c>
      <c r="HJ104" s="1">
        <v>0.18261979519999999</v>
      </c>
      <c r="HK104" s="1">
        <v>0.18249464039999999</v>
      </c>
      <c r="HL104" s="1">
        <v>0.18226017059999999</v>
      </c>
      <c r="HM104" s="1">
        <v>0.1819527447</v>
      </c>
      <c r="HN104" s="1">
        <v>0.18157830829999999</v>
      </c>
      <c r="HO104" s="1">
        <v>0.18113292750000001</v>
      </c>
      <c r="HP104" s="1">
        <v>0.18063564600000001</v>
      </c>
      <c r="HQ104" s="1">
        <v>0.18011859059999999</v>
      </c>
      <c r="HR104" s="1">
        <v>0.17959447210000001</v>
      </c>
      <c r="HS104" s="1">
        <v>0.1790530384</v>
      </c>
      <c r="HT104" s="1">
        <v>0.17848448459999999</v>
      </c>
      <c r="HU104" s="1">
        <v>0.1778841317</v>
      </c>
      <c r="HV104" s="1">
        <v>0.1772423387</v>
      </c>
      <c r="HW104" s="1">
        <v>0.17655184860000001</v>
      </c>
      <c r="HX104" s="1">
        <v>0.17582076790000001</v>
      </c>
      <c r="HY104" s="1">
        <v>0.17506240310000001</v>
      </c>
      <c r="HZ104" s="1">
        <v>0.17427761850000001</v>
      </c>
      <c r="IA104" s="1">
        <v>0.1734638214</v>
      </c>
      <c r="IB104" s="1">
        <v>0.172634393</v>
      </c>
      <c r="IC104" s="1">
        <v>0.17181362210000001</v>
      </c>
      <c r="ID104" s="1">
        <v>0.17102035879999999</v>
      </c>
      <c r="IE104" s="1">
        <v>0.1702722609</v>
      </c>
      <c r="IF104" s="1">
        <v>0.16959506269999999</v>
      </c>
      <c r="IG104" s="1">
        <v>0.1690015346</v>
      </c>
      <c r="IH104" s="1">
        <v>0.16846898199999999</v>
      </c>
      <c r="II104" s="1">
        <v>0.16796137389999999</v>
      </c>
      <c r="IJ104" s="1">
        <v>0.1674657017</v>
      </c>
      <c r="IK104" s="1">
        <v>0.1669787318</v>
      </c>
      <c r="IL104" s="1">
        <v>0.1664717346</v>
      </c>
      <c r="IM104" s="1">
        <v>0.1659077108</v>
      </c>
      <c r="IN104" s="1">
        <v>0.16529415550000001</v>
      </c>
      <c r="IO104" s="1">
        <v>0.164693594</v>
      </c>
      <c r="IP104" s="1">
        <v>0.1641722172</v>
      </c>
      <c r="IQ104" s="1">
        <v>0.16374629739999999</v>
      </c>
      <c r="IR104" s="1">
        <v>0.16338157649999999</v>
      </c>
      <c r="IS104" s="1">
        <v>0.1630363464</v>
      </c>
      <c r="IT104" s="1">
        <v>0.16270461680000001</v>
      </c>
    </row>
    <row r="105" spans="1:254" x14ac:dyDescent="0.25">
      <c r="A105" t="s">
        <v>41</v>
      </c>
      <c r="B105">
        <f t="shared" si="1"/>
        <v>2</v>
      </c>
      <c r="C105" s="2">
        <v>31.2</v>
      </c>
      <c r="D105" s="1">
        <v>0.1753991395</v>
      </c>
      <c r="E105" s="1">
        <v>0.17504920069999999</v>
      </c>
      <c r="F105" s="1">
        <v>0.1747543365</v>
      </c>
      <c r="G105" s="1">
        <v>0.1745034754</v>
      </c>
      <c r="H105" s="1">
        <v>0.1743194461</v>
      </c>
      <c r="I105" s="1">
        <v>0.1742322147</v>
      </c>
      <c r="J105" s="1">
        <v>0.174214378</v>
      </c>
      <c r="K105" s="1">
        <v>0.17420239749999999</v>
      </c>
      <c r="L105" s="1">
        <v>0.17418220640000001</v>
      </c>
      <c r="M105" s="1">
        <v>0.1741939783</v>
      </c>
      <c r="N105" s="1">
        <v>0.1742475778</v>
      </c>
      <c r="O105" s="1">
        <v>0.17429985109999999</v>
      </c>
      <c r="P105" s="1">
        <v>0.17432641979999999</v>
      </c>
      <c r="Q105" s="1">
        <v>0.1743528694</v>
      </c>
      <c r="R105" s="1">
        <v>0.17440363759999999</v>
      </c>
      <c r="S105" s="1">
        <v>0.17447659369999999</v>
      </c>
      <c r="T105" s="1">
        <v>0.1745704263</v>
      </c>
      <c r="U105" s="1">
        <v>0.1746885329</v>
      </c>
      <c r="V105" s="1">
        <v>0.17481754720000001</v>
      </c>
      <c r="W105" s="1">
        <v>0.1749501973</v>
      </c>
      <c r="X105" s="1">
        <v>0.17512202260000001</v>
      </c>
      <c r="Y105" s="1">
        <v>0.17537164690000001</v>
      </c>
      <c r="Z105" s="1">
        <v>0.17567548159999999</v>
      </c>
      <c r="AA105" s="1">
        <v>0.17598026990000001</v>
      </c>
      <c r="AB105" s="1">
        <v>0.1762826294</v>
      </c>
      <c r="AC105" s="1">
        <v>0.1766107827</v>
      </c>
      <c r="AD105" s="1">
        <v>0.1769388616</v>
      </c>
      <c r="AE105" s="1">
        <v>0.17719046769999999</v>
      </c>
      <c r="AF105" s="1">
        <v>0.17732636630000001</v>
      </c>
      <c r="AG105" s="1">
        <v>0.17736783619999999</v>
      </c>
      <c r="AH105" s="1">
        <v>0.1773288697</v>
      </c>
      <c r="AI105" s="1">
        <v>0.17718483509999999</v>
      </c>
      <c r="AJ105" s="1">
        <v>0.17692381139999999</v>
      </c>
      <c r="AK105" s="1">
        <v>0.1765728593</v>
      </c>
      <c r="AL105" s="1">
        <v>0.17615826430000001</v>
      </c>
      <c r="AM105" s="1">
        <v>0.17568464580000001</v>
      </c>
      <c r="AN105" s="1">
        <v>0.17516265810000001</v>
      </c>
      <c r="AO105" s="1">
        <v>0.17461454870000001</v>
      </c>
      <c r="AP105" s="1">
        <v>0.17404508590000001</v>
      </c>
      <c r="AQ105" s="1">
        <v>0.1734458357</v>
      </c>
      <c r="AR105" s="1">
        <v>0.17283466459999999</v>
      </c>
      <c r="AS105" s="1">
        <v>0.17225599289999999</v>
      </c>
      <c r="AT105" s="1">
        <v>0.17174161969999999</v>
      </c>
      <c r="AU105" s="1">
        <v>0.17130585009999999</v>
      </c>
      <c r="AV105" s="1">
        <v>0.17096830900000001</v>
      </c>
      <c r="AW105" s="1">
        <v>0.1707395911</v>
      </c>
      <c r="AX105" s="1">
        <v>0.17058880630000001</v>
      </c>
      <c r="AY105" s="1">
        <v>0.17046850920000001</v>
      </c>
      <c r="AZ105" s="1">
        <v>0.1703712493</v>
      </c>
      <c r="BA105" s="1">
        <v>0.17032696310000001</v>
      </c>
      <c r="BB105" s="1">
        <v>0.17036083339999999</v>
      </c>
      <c r="BC105" s="1">
        <v>0.1704971492</v>
      </c>
      <c r="BD105" s="1">
        <v>0.1707886904</v>
      </c>
      <c r="BE105" s="1">
        <v>0.17128740249999999</v>
      </c>
      <c r="BF105" s="1">
        <v>0.17198087279999999</v>
      </c>
      <c r="BG105" s="1">
        <v>0.172807619</v>
      </c>
      <c r="BH105" s="1">
        <v>0.17373535039999999</v>
      </c>
      <c r="BI105" s="1">
        <v>0.1747825891</v>
      </c>
      <c r="BJ105" s="1">
        <v>0.17597757280000001</v>
      </c>
      <c r="BK105" s="1">
        <v>0.1773389876</v>
      </c>
      <c r="BL105" s="1">
        <v>0.1788830012</v>
      </c>
      <c r="BM105" s="1">
        <v>0.180590421</v>
      </c>
      <c r="BN105" s="1">
        <v>0.18236891929999999</v>
      </c>
      <c r="BO105" s="1">
        <v>0.1841016412</v>
      </c>
      <c r="BP105" s="1">
        <v>0.18573209639999999</v>
      </c>
      <c r="BQ105" s="1">
        <v>0.18726302680000001</v>
      </c>
      <c r="BR105" s="1">
        <v>0.18869636949999999</v>
      </c>
      <c r="BS105" s="1">
        <v>0.19002856309999999</v>
      </c>
      <c r="BT105" s="1">
        <v>0.1912854165</v>
      </c>
      <c r="BU105" s="1">
        <v>0.19250234960000001</v>
      </c>
      <c r="BV105" s="1">
        <v>0.19367130099999999</v>
      </c>
      <c r="BW105" s="1">
        <v>0.1947548687</v>
      </c>
      <c r="BX105" s="1">
        <v>0.19574740530000001</v>
      </c>
      <c r="BY105" s="1">
        <v>0.1966772527</v>
      </c>
      <c r="BZ105" s="1">
        <v>0.19756586849999999</v>
      </c>
      <c r="CA105" s="1">
        <v>0.1984366179</v>
      </c>
      <c r="CB105" s="1">
        <v>0.19935011859999999</v>
      </c>
      <c r="CC105" s="1">
        <v>0.2003766447</v>
      </c>
      <c r="CD105" s="1">
        <v>0.20153126120000001</v>
      </c>
      <c r="CE105" s="1">
        <v>0.202774182</v>
      </c>
      <c r="CF105" s="1">
        <v>0.20406521859999999</v>
      </c>
      <c r="CG105" s="1">
        <v>0.2053783387</v>
      </c>
      <c r="CH105" s="1">
        <v>0.2066792697</v>
      </c>
      <c r="CI105" s="1">
        <v>0.207932651</v>
      </c>
      <c r="CJ105" s="1">
        <v>0.2091226876</v>
      </c>
      <c r="CK105" s="1">
        <v>0.21023149790000001</v>
      </c>
      <c r="CL105" s="1">
        <v>0.21121361850000001</v>
      </c>
      <c r="CM105" s="1">
        <v>0.2120333761</v>
      </c>
      <c r="CN105" s="1">
        <v>0.2127096057</v>
      </c>
      <c r="CO105" s="1">
        <v>0.21328842640000001</v>
      </c>
      <c r="CP105" s="1">
        <v>0.2137966603</v>
      </c>
      <c r="CQ105" s="1">
        <v>0.21424861249999999</v>
      </c>
      <c r="CR105" s="1">
        <v>0.21467329560000001</v>
      </c>
      <c r="CS105" s="1">
        <v>0.2150890231</v>
      </c>
      <c r="CT105" s="1">
        <v>0.2154707313</v>
      </c>
      <c r="CU105" s="1">
        <v>0.21579258139999999</v>
      </c>
      <c r="CV105" s="1">
        <v>0.21607841550000001</v>
      </c>
      <c r="CW105" s="1">
        <v>0.21637208760000001</v>
      </c>
      <c r="CX105" s="1">
        <v>0.2166823447</v>
      </c>
      <c r="CY105" s="1">
        <v>0.2169994116</v>
      </c>
      <c r="CZ105" s="1">
        <v>0.21733452380000001</v>
      </c>
      <c r="DA105" s="1">
        <v>0.21769741179999999</v>
      </c>
      <c r="DB105" s="1">
        <v>0.2180632502</v>
      </c>
      <c r="DC105" s="1">
        <v>0.21840165559999999</v>
      </c>
      <c r="DD105" s="1">
        <v>0.2187258154</v>
      </c>
      <c r="DE105" s="1">
        <v>0.21906270089999999</v>
      </c>
      <c r="DF105" s="1">
        <v>0.21939520539999999</v>
      </c>
      <c r="DG105" s="1">
        <v>0.219677493</v>
      </c>
      <c r="DH105" s="1">
        <v>0.21988710759999999</v>
      </c>
      <c r="DI105" s="1">
        <v>0.2200145721</v>
      </c>
      <c r="DJ105" s="1">
        <v>0.220022887</v>
      </c>
      <c r="DK105" s="1">
        <v>0.2198613733</v>
      </c>
      <c r="DL105" s="1">
        <v>0.21951259670000001</v>
      </c>
      <c r="DM105" s="1">
        <v>0.21898995339999999</v>
      </c>
      <c r="DN105" s="1">
        <v>0.21830575169999999</v>
      </c>
      <c r="DO105" s="1">
        <v>0.2174834907</v>
      </c>
      <c r="DP105" s="1">
        <v>0.21657764909999999</v>
      </c>
      <c r="DQ105" s="1">
        <v>0.2156401724</v>
      </c>
      <c r="DR105" s="1">
        <v>0.2146760821</v>
      </c>
      <c r="DS105" s="1">
        <v>0.2136586607</v>
      </c>
      <c r="DT105" s="1">
        <v>0.21257686610000001</v>
      </c>
      <c r="DU105" s="1">
        <v>0.21144191919999999</v>
      </c>
      <c r="DV105" s="1">
        <v>0.21027359370000001</v>
      </c>
      <c r="DW105" s="1">
        <v>0.20911470060000001</v>
      </c>
      <c r="DX105" s="1">
        <v>0.2080299109</v>
      </c>
      <c r="DY105" s="1">
        <v>0.20703692730000001</v>
      </c>
      <c r="DZ105" s="1">
        <v>0.20605464279999999</v>
      </c>
      <c r="EA105" s="1">
        <v>0.2049766928</v>
      </c>
      <c r="EB105" s="1">
        <v>0.2037807405</v>
      </c>
      <c r="EC105" s="1">
        <v>0.2025219798</v>
      </c>
      <c r="ED105" s="1">
        <v>0.20124748349999999</v>
      </c>
      <c r="EE105" s="1">
        <v>0.1999647766</v>
      </c>
      <c r="EF105" s="1">
        <v>0.19867751</v>
      </c>
      <c r="EG105" s="1">
        <v>0.19740098710000001</v>
      </c>
      <c r="EH105" s="1">
        <v>0.1961375326</v>
      </c>
      <c r="EI105" s="1">
        <v>0.19487266240000001</v>
      </c>
      <c r="EJ105" s="1">
        <v>0.19360052050000001</v>
      </c>
      <c r="EK105" s="1">
        <v>0.1923286021</v>
      </c>
      <c r="EL105" s="1">
        <v>0.19106337430000001</v>
      </c>
      <c r="EM105" s="1">
        <v>0.18982228640000001</v>
      </c>
      <c r="EN105" s="1">
        <v>0.1886540055</v>
      </c>
      <c r="EO105" s="1">
        <v>0.1876174062</v>
      </c>
      <c r="EP105" s="1">
        <v>0.1867451966</v>
      </c>
      <c r="EQ105" s="1">
        <v>0.1860471517</v>
      </c>
      <c r="ER105" s="1">
        <v>0.1855398566</v>
      </c>
      <c r="ES105" s="1">
        <v>0.1852352172</v>
      </c>
      <c r="ET105" s="1">
        <v>0.18510894480000001</v>
      </c>
      <c r="EU105" s="1">
        <v>0.18511895840000001</v>
      </c>
      <c r="EV105" s="1">
        <v>0.18524314459999999</v>
      </c>
      <c r="EW105" s="1">
        <v>0.18546961249999999</v>
      </c>
      <c r="EX105" s="1">
        <v>0.18575528259999999</v>
      </c>
      <c r="EY105" s="1">
        <v>0.1860340536</v>
      </c>
      <c r="EZ105" s="1">
        <v>0.18626497689999999</v>
      </c>
      <c r="FA105" s="1">
        <v>0.1864383966</v>
      </c>
      <c r="FB105" s="1">
        <v>0.18654155729999999</v>
      </c>
      <c r="FC105" s="1">
        <v>0.1865540296</v>
      </c>
      <c r="FD105" s="1">
        <v>0.18647080660000001</v>
      </c>
      <c r="FE105" s="1">
        <v>0.18628895279999999</v>
      </c>
      <c r="FF105" s="1">
        <v>0.18597753349999999</v>
      </c>
      <c r="FG105" s="1">
        <v>0.18549785020000001</v>
      </c>
      <c r="FH105" s="1">
        <v>0.18485726420000001</v>
      </c>
      <c r="FI105" s="1">
        <v>0.1841122359</v>
      </c>
      <c r="FJ105" s="1">
        <v>0.18331168589999999</v>
      </c>
      <c r="FK105" s="1">
        <v>0.1824668646</v>
      </c>
      <c r="FL105" s="1">
        <v>0.18157099190000001</v>
      </c>
      <c r="FM105" s="1">
        <v>0.18061864380000001</v>
      </c>
      <c r="FN105" s="1">
        <v>0.17960974569999999</v>
      </c>
      <c r="FO105" s="1">
        <v>0.17856539790000001</v>
      </c>
      <c r="FP105" s="1">
        <v>0.17754189670000001</v>
      </c>
      <c r="FQ105" s="1">
        <v>0.17660367490000001</v>
      </c>
      <c r="FR105" s="1">
        <v>0.17578601839999999</v>
      </c>
      <c r="FS105" s="1">
        <v>0.1751036644</v>
      </c>
      <c r="FT105" s="1">
        <v>0.17458263039999999</v>
      </c>
      <c r="FU105" s="1">
        <v>0.1742420495</v>
      </c>
      <c r="FV105" s="1">
        <v>0.17405663430000001</v>
      </c>
      <c r="FW105" s="1">
        <v>0.1739824861</v>
      </c>
      <c r="FX105" s="1">
        <v>0.1740102768</v>
      </c>
      <c r="FY105" s="1">
        <v>0.17415480320000001</v>
      </c>
      <c r="FZ105" s="1">
        <v>0.17439283429999999</v>
      </c>
      <c r="GA105" s="1">
        <v>0.17466253039999999</v>
      </c>
      <c r="GB105" s="1">
        <v>0.1749304384</v>
      </c>
      <c r="GC105" s="1">
        <v>0.17520917950000001</v>
      </c>
      <c r="GD105" s="1">
        <v>0.17550164460000001</v>
      </c>
      <c r="GE105" s="1">
        <v>0.17576858400000001</v>
      </c>
      <c r="GF105" s="1">
        <v>0.1759638637</v>
      </c>
      <c r="GG105" s="1">
        <v>0.1760628819</v>
      </c>
      <c r="GH105" s="1">
        <v>0.17604941130000001</v>
      </c>
      <c r="GI105" s="1">
        <v>0.17590722440000001</v>
      </c>
      <c r="GJ105" s="1">
        <v>0.17563605309999999</v>
      </c>
      <c r="GK105" s="1">
        <v>0.17525067929999999</v>
      </c>
      <c r="GL105" s="1">
        <v>0.1747590899</v>
      </c>
      <c r="GM105" s="1">
        <v>0.17417244609999999</v>
      </c>
      <c r="GN105" s="1">
        <v>0.17352996770000001</v>
      </c>
      <c r="GO105" s="1">
        <v>0.1728822887</v>
      </c>
      <c r="GP105" s="1">
        <v>0.17225715520000001</v>
      </c>
      <c r="GQ105" s="1">
        <v>0.17167507109999999</v>
      </c>
      <c r="GR105" s="1">
        <v>0.1711868346</v>
      </c>
      <c r="GS105" s="1">
        <v>0.17084328830000001</v>
      </c>
      <c r="GT105" s="1">
        <v>0.17062500119999999</v>
      </c>
      <c r="GU105" s="1">
        <v>0.1704485416</v>
      </c>
      <c r="GV105" s="1">
        <v>0.17025089260000001</v>
      </c>
      <c r="GW105" s="1">
        <v>0.17002403739999999</v>
      </c>
      <c r="GX105" s="1">
        <v>0.16976764799999999</v>
      </c>
      <c r="GY105" s="1">
        <v>0.16946934159999999</v>
      </c>
      <c r="GZ105" s="1">
        <v>0.1691465825</v>
      </c>
      <c r="HA105" s="1">
        <v>0.1688619703</v>
      </c>
      <c r="HB105" s="1">
        <v>0.16867102680000001</v>
      </c>
      <c r="HC105" s="1">
        <v>0.168588087</v>
      </c>
      <c r="HD105" s="1">
        <v>0.16861207780000001</v>
      </c>
      <c r="HE105" s="1">
        <v>0.1687377095</v>
      </c>
      <c r="HF105" s="1">
        <v>0.1689228415</v>
      </c>
      <c r="HG105" s="1">
        <v>0.1690861434</v>
      </c>
      <c r="HH105" s="1">
        <v>0.16916483639999999</v>
      </c>
      <c r="HI105" s="1">
        <v>0.16914677619999999</v>
      </c>
      <c r="HJ105" s="1">
        <v>0.169037506</v>
      </c>
      <c r="HK105" s="1">
        <v>0.16883753239999999</v>
      </c>
      <c r="HL105" s="1">
        <v>0.16856496039999999</v>
      </c>
      <c r="HM105" s="1">
        <v>0.1682539582</v>
      </c>
      <c r="HN105" s="1">
        <v>0.16790851949999999</v>
      </c>
      <c r="HO105" s="1">
        <v>0.16749849920000001</v>
      </c>
      <c r="HP105" s="1">
        <v>0.16701404750000001</v>
      </c>
      <c r="HQ105" s="1">
        <v>0.1664879024</v>
      </c>
      <c r="HR105" s="1">
        <v>0.165948391</v>
      </c>
      <c r="HS105" s="1">
        <v>0.1653874367</v>
      </c>
      <c r="HT105" s="1">
        <v>0.16479735079999999</v>
      </c>
      <c r="HU105" s="1">
        <v>0.16420023140000001</v>
      </c>
      <c r="HV105" s="1">
        <v>0.16361513729999999</v>
      </c>
      <c r="HW105" s="1">
        <v>0.16302874680000001</v>
      </c>
      <c r="HX105" s="1">
        <v>0.1624206007</v>
      </c>
      <c r="HY105" s="1">
        <v>0.1617887616</v>
      </c>
      <c r="HZ105" s="1">
        <v>0.1611289233</v>
      </c>
      <c r="IA105" s="1">
        <v>0.16042171420000001</v>
      </c>
      <c r="IB105" s="1">
        <v>0.15966650839999999</v>
      </c>
      <c r="IC105" s="1">
        <v>0.158899188</v>
      </c>
      <c r="ID105" s="1">
        <v>0.15815322100000001</v>
      </c>
      <c r="IE105" s="1">
        <v>0.15743564069999999</v>
      </c>
      <c r="IF105" s="1">
        <v>0.15676818789999999</v>
      </c>
      <c r="IG105" s="1">
        <v>0.15621079500000001</v>
      </c>
      <c r="IH105" s="1">
        <v>0.15579208729999999</v>
      </c>
      <c r="II105" s="1">
        <v>0.15544059869999999</v>
      </c>
      <c r="IJ105" s="1">
        <v>0.15504722300000001</v>
      </c>
      <c r="IK105" s="1">
        <v>0.15457491579999999</v>
      </c>
      <c r="IL105" s="1">
        <v>0.15405805410000001</v>
      </c>
      <c r="IM105" s="1">
        <v>0.15352892879999999</v>
      </c>
      <c r="IN105" s="1">
        <v>0.1529909968</v>
      </c>
      <c r="IO105" s="1">
        <v>0.15244916080000001</v>
      </c>
      <c r="IP105" s="1">
        <v>0.15192495289999999</v>
      </c>
      <c r="IQ105" s="1">
        <v>0.15143984560000001</v>
      </c>
      <c r="IR105" s="1">
        <v>0.15100967879999999</v>
      </c>
      <c r="IS105" s="1">
        <v>0.1506527513</v>
      </c>
      <c r="IT105" s="1">
        <v>0.15038181840000001</v>
      </c>
    </row>
    <row r="106" spans="1:254" x14ac:dyDescent="0.25">
      <c r="A106" t="s">
        <v>41</v>
      </c>
      <c r="B106">
        <f t="shared" si="1"/>
        <v>3</v>
      </c>
      <c r="C106" s="2">
        <v>31.2</v>
      </c>
      <c r="D106" s="1">
        <v>0.22192190589999999</v>
      </c>
      <c r="E106" s="1">
        <v>0.22150818999999999</v>
      </c>
      <c r="F106" s="1">
        <v>0.22119700910000001</v>
      </c>
      <c r="G106" s="1">
        <v>0.22095242139999999</v>
      </c>
      <c r="H106" s="1">
        <v>0.22075019779999999</v>
      </c>
      <c r="I106" s="1">
        <v>0.2205923051</v>
      </c>
      <c r="J106" s="1">
        <v>0.22046576440000001</v>
      </c>
      <c r="K106" s="1">
        <v>0.22034506500000001</v>
      </c>
      <c r="L106" s="1">
        <v>0.22024185960000001</v>
      </c>
      <c r="M106" s="1">
        <v>0.22019556160000001</v>
      </c>
      <c r="N106" s="1">
        <v>0.22019529339999999</v>
      </c>
      <c r="O106" s="1">
        <v>0.22017902140000001</v>
      </c>
      <c r="P106" s="1">
        <v>0.22012136879999999</v>
      </c>
      <c r="Q106" s="1">
        <v>0.22005845609999999</v>
      </c>
      <c r="R106" s="1">
        <v>0.22001834209999999</v>
      </c>
      <c r="S106" s="1">
        <v>0.2199965864</v>
      </c>
      <c r="T106" s="1">
        <v>0.21999961139999999</v>
      </c>
      <c r="U106" s="1">
        <v>0.22004899380000001</v>
      </c>
      <c r="V106" s="1">
        <v>0.2201356143</v>
      </c>
      <c r="W106" s="1">
        <v>0.2202303857</v>
      </c>
      <c r="X106" s="1">
        <v>0.22034418580000001</v>
      </c>
      <c r="Y106" s="1">
        <v>0.22052073480000001</v>
      </c>
      <c r="Z106" s="1">
        <v>0.22076314690000001</v>
      </c>
      <c r="AA106" s="1">
        <v>0.22103136779999999</v>
      </c>
      <c r="AB106" s="1">
        <v>0.22130918499999999</v>
      </c>
      <c r="AC106" s="1">
        <v>0.2216077447</v>
      </c>
      <c r="AD106" s="1">
        <v>0.22190135720000001</v>
      </c>
      <c r="AE106" s="1">
        <v>0.22212760149999999</v>
      </c>
      <c r="AF106" s="1">
        <v>0.22225554289999999</v>
      </c>
      <c r="AG106" s="1">
        <v>0.2223035991</v>
      </c>
      <c r="AH106" s="1">
        <v>0.2222820818</v>
      </c>
      <c r="AI106" s="1">
        <v>0.2221686393</v>
      </c>
      <c r="AJ106" s="1">
        <v>0.221953541</v>
      </c>
      <c r="AK106" s="1">
        <v>0.22165574129999999</v>
      </c>
      <c r="AL106" s="1">
        <v>0.22128443419999999</v>
      </c>
      <c r="AM106" s="1">
        <v>0.2208371013</v>
      </c>
      <c r="AN106" s="1">
        <v>0.22033545369999999</v>
      </c>
      <c r="AO106" s="1">
        <v>0.2198135406</v>
      </c>
      <c r="AP106" s="1">
        <v>0.21926860510000001</v>
      </c>
      <c r="AQ106" s="1">
        <v>0.21867659689999999</v>
      </c>
      <c r="AR106" s="1">
        <v>0.21805840730000001</v>
      </c>
      <c r="AS106" s="1">
        <v>0.2174798101</v>
      </c>
      <c r="AT106" s="1">
        <v>0.2169800103</v>
      </c>
      <c r="AU106" s="1">
        <v>0.21655166149999999</v>
      </c>
      <c r="AV106" s="1">
        <v>0.2161878794</v>
      </c>
      <c r="AW106" s="1">
        <v>0.21589677039999999</v>
      </c>
      <c r="AX106" s="1">
        <v>0.2156647444</v>
      </c>
      <c r="AY106" s="1">
        <v>0.2154603601</v>
      </c>
      <c r="AZ106" s="1">
        <v>0.21528819199999999</v>
      </c>
      <c r="BA106" s="1">
        <v>0.21519523860000001</v>
      </c>
      <c r="BB106" s="1">
        <v>0.21522018309999999</v>
      </c>
      <c r="BC106" s="1">
        <v>0.21537712219999999</v>
      </c>
      <c r="BD106" s="1">
        <v>0.21568681300000001</v>
      </c>
      <c r="BE106" s="1">
        <v>0.2161728889</v>
      </c>
      <c r="BF106" s="1">
        <v>0.2168168426</v>
      </c>
      <c r="BG106" s="1">
        <v>0.2175697982</v>
      </c>
      <c r="BH106" s="1">
        <v>0.21842038629999999</v>
      </c>
      <c r="BI106" s="1">
        <v>0.2194083929</v>
      </c>
      <c r="BJ106" s="1">
        <v>0.2205723822</v>
      </c>
      <c r="BK106" s="1">
        <v>0.22191953659999999</v>
      </c>
      <c r="BL106" s="1">
        <v>0.22344210740000001</v>
      </c>
      <c r="BM106" s="1">
        <v>0.22511182730000001</v>
      </c>
      <c r="BN106" s="1">
        <v>0.22685396669999999</v>
      </c>
      <c r="BO106" s="1">
        <v>0.22857348620000001</v>
      </c>
      <c r="BP106" s="1">
        <v>0.23021125789999999</v>
      </c>
      <c r="BQ106" s="1">
        <v>0.23174686729999999</v>
      </c>
      <c r="BR106" s="1">
        <v>0.2331694067</v>
      </c>
      <c r="BS106" s="1">
        <v>0.23448894919999999</v>
      </c>
      <c r="BT106" s="1">
        <v>0.23575499650000001</v>
      </c>
      <c r="BU106" s="1">
        <v>0.23700957</v>
      </c>
      <c r="BV106" s="1">
        <v>0.2382277995</v>
      </c>
      <c r="BW106" s="1">
        <v>0.23935079570000001</v>
      </c>
      <c r="BX106" s="1">
        <v>0.2403689027</v>
      </c>
      <c r="BY106" s="1">
        <v>0.24132739010000001</v>
      </c>
      <c r="BZ106" s="1">
        <v>0.24226619299999999</v>
      </c>
      <c r="CA106" s="1">
        <v>0.24320560690000001</v>
      </c>
      <c r="CB106" s="1">
        <v>0.2441797107</v>
      </c>
      <c r="CC106" s="1">
        <v>0.2452334464</v>
      </c>
      <c r="CD106" s="1">
        <v>0.2463863194</v>
      </c>
      <c r="CE106" s="1">
        <v>0.24763193729999999</v>
      </c>
      <c r="CF106" s="1">
        <v>0.24896274509999999</v>
      </c>
      <c r="CG106" s="1">
        <v>0.250359416</v>
      </c>
      <c r="CH106" s="1">
        <v>0.25176948310000002</v>
      </c>
      <c r="CI106" s="1">
        <v>0.25313293930000003</v>
      </c>
      <c r="CJ106" s="1">
        <v>0.2544150651</v>
      </c>
      <c r="CK106" s="1">
        <v>0.25558674339999998</v>
      </c>
      <c r="CL106" s="1">
        <v>0.25660175089999998</v>
      </c>
      <c r="CM106" s="1">
        <v>0.25743871930000001</v>
      </c>
      <c r="CN106" s="1">
        <v>0.25814124939999999</v>
      </c>
      <c r="CO106" s="1">
        <v>0.25877383349999999</v>
      </c>
      <c r="CP106" s="1">
        <v>0.25935921070000001</v>
      </c>
      <c r="CQ106" s="1">
        <v>0.25988331440000001</v>
      </c>
      <c r="CR106" s="1">
        <v>0.26034101840000001</v>
      </c>
      <c r="CS106" s="1">
        <v>0.26073652510000001</v>
      </c>
      <c r="CT106" s="1">
        <v>0.26106098290000002</v>
      </c>
      <c r="CU106" s="1">
        <v>0.26132601500000002</v>
      </c>
      <c r="CV106" s="1">
        <v>0.26158559320000002</v>
      </c>
      <c r="CW106" s="1">
        <v>0.26188647749999999</v>
      </c>
      <c r="CX106" s="1">
        <v>0.26221618060000002</v>
      </c>
      <c r="CY106" s="1">
        <v>0.26254302260000001</v>
      </c>
      <c r="CZ106" s="1">
        <v>0.26287338139999999</v>
      </c>
      <c r="DA106" s="1">
        <v>0.26322999600000002</v>
      </c>
      <c r="DB106" s="1">
        <v>0.26360601189999999</v>
      </c>
      <c r="DC106" s="1">
        <v>0.2639685571</v>
      </c>
      <c r="DD106" s="1">
        <v>0.26430511470000001</v>
      </c>
      <c r="DE106" s="1">
        <v>0.26461321119999998</v>
      </c>
      <c r="DF106" s="1">
        <v>0.26487439870000001</v>
      </c>
      <c r="DG106" s="1">
        <v>0.26507848499999997</v>
      </c>
      <c r="DH106" s="1">
        <v>0.2652484477</v>
      </c>
      <c r="DI106" s="1">
        <v>0.2653910518</v>
      </c>
      <c r="DJ106" s="1">
        <v>0.26544481520000002</v>
      </c>
      <c r="DK106" s="1">
        <v>0.26531901959999998</v>
      </c>
      <c r="DL106" s="1">
        <v>0.2649741471</v>
      </c>
      <c r="DM106" s="1">
        <v>0.26442828769999999</v>
      </c>
      <c r="DN106" s="1">
        <v>0.2637069225</v>
      </c>
      <c r="DO106" s="1">
        <v>0.26283559200000001</v>
      </c>
      <c r="DP106" s="1">
        <v>0.26186025140000002</v>
      </c>
      <c r="DQ106" s="1">
        <v>0.26083141570000001</v>
      </c>
      <c r="DR106" s="1">
        <v>0.25977161529999998</v>
      </c>
      <c r="DS106" s="1">
        <v>0.25868058199999999</v>
      </c>
      <c r="DT106" s="1">
        <v>0.25755769010000001</v>
      </c>
      <c r="DU106" s="1">
        <v>0.25639244909999998</v>
      </c>
      <c r="DV106" s="1">
        <v>0.25516331199999998</v>
      </c>
      <c r="DW106" s="1">
        <v>0.25388538840000002</v>
      </c>
      <c r="DX106" s="1">
        <v>0.25263577700000001</v>
      </c>
      <c r="DY106" s="1">
        <v>0.25147864219999999</v>
      </c>
      <c r="DZ106" s="1">
        <v>0.25037077070000002</v>
      </c>
      <c r="EA106" s="1">
        <v>0.24919863049999999</v>
      </c>
      <c r="EB106" s="1">
        <v>0.24789929390000001</v>
      </c>
      <c r="EC106" s="1">
        <v>0.2464993596</v>
      </c>
      <c r="ED106" s="1">
        <v>0.24505884950000001</v>
      </c>
      <c r="EE106" s="1">
        <v>0.24362641569999999</v>
      </c>
      <c r="EF106" s="1">
        <v>0.2422358543</v>
      </c>
      <c r="EG106" s="1">
        <v>0.2408944666</v>
      </c>
      <c r="EH106" s="1">
        <v>0.23956747349999999</v>
      </c>
      <c r="EI106" s="1">
        <v>0.23820997769999999</v>
      </c>
      <c r="EJ106" s="1">
        <v>0.2368201315</v>
      </c>
      <c r="EK106" s="1">
        <v>0.23543560499999999</v>
      </c>
      <c r="EL106" s="1">
        <v>0.23408380149999999</v>
      </c>
      <c r="EM106" s="1">
        <v>0.23277439180000001</v>
      </c>
      <c r="EN106" s="1">
        <v>0.23154166339999999</v>
      </c>
      <c r="EO106" s="1">
        <v>0.23045533900000001</v>
      </c>
      <c r="EP106" s="1">
        <v>0.2295752764</v>
      </c>
      <c r="EQ106" s="1">
        <v>0.2289120704</v>
      </c>
      <c r="ER106" s="1">
        <v>0.22844266890000001</v>
      </c>
      <c r="ES106" s="1">
        <v>0.22814054789999999</v>
      </c>
      <c r="ET106" s="1">
        <v>0.22798845170000001</v>
      </c>
      <c r="EU106" s="1">
        <v>0.22798492009999999</v>
      </c>
      <c r="EV106" s="1">
        <v>0.2281304002</v>
      </c>
      <c r="EW106" s="1">
        <v>0.2283919603</v>
      </c>
      <c r="EX106" s="1">
        <v>0.2286894619</v>
      </c>
      <c r="EY106" s="1">
        <v>0.2289461941</v>
      </c>
      <c r="EZ106" s="1">
        <v>0.229148984</v>
      </c>
      <c r="FA106" s="1">
        <v>0.22933034599999999</v>
      </c>
      <c r="FB106" s="1">
        <v>0.22949804369999999</v>
      </c>
      <c r="FC106" s="1">
        <v>0.22961144150000001</v>
      </c>
      <c r="FD106" s="1">
        <v>0.22962082919999999</v>
      </c>
      <c r="FE106" s="1">
        <v>0.22949486969999999</v>
      </c>
      <c r="FF106" s="1">
        <v>0.22921697799999999</v>
      </c>
      <c r="FG106" s="1">
        <v>0.22878463569999999</v>
      </c>
      <c r="FH106" s="1">
        <v>0.2282139212</v>
      </c>
      <c r="FI106" s="1">
        <v>0.2275207192</v>
      </c>
      <c r="FJ106" s="1">
        <v>0.22669810060000001</v>
      </c>
      <c r="FK106" s="1">
        <v>0.22574488819999999</v>
      </c>
      <c r="FL106" s="1">
        <v>0.22470645610000001</v>
      </c>
      <c r="FM106" s="1">
        <v>0.22365207970000001</v>
      </c>
      <c r="FN106" s="1">
        <v>0.22261141240000001</v>
      </c>
      <c r="FO106" s="1">
        <v>0.22156360750000001</v>
      </c>
      <c r="FP106" s="1">
        <v>0.22049617769999999</v>
      </c>
      <c r="FQ106" s="1">
        <v>0.2194452137</v>
      </c>
      <c r="FR106" s="1">
        <v>0.2184729725</v>
      </c>
      <c r="FS106" s="1">
        <v>0.2176332027</v>
      </c>
      <c r="FT106" s="1">
        <v>0.2169687897</v>
      </c>
      <c r="FU106" s="1">
        <v>0.21650771799999999</v>
      </c>
      <c r="FV106" s="1">
        <v>0.21624258160000001</v>
      </c>
      <c r="FW106" s="1">
        <v>0.21613231299999999</v>
      </c>
      <c r="FX106" s="1">
        <v>0.2161307931</v>
      </c>
      <c r="FY106" s="1">
        <v>0.2162109166</v>
      </c>
      <c r="FZ106" s="1">
        <v>0.2163596153</v>
      </c>
      <c r="GA106" s="1">
        <v>0.21657148000000001</v>
      </c>
      <c r="GB106" s="1">
        <v>0.21684868630000001</v>
      </c>
      <c r="GC106" s="1">
        <v>0.21717992420000001</v>
      </c>
      <c r="GD106" s="1">
        <v>0.21751806139999999</v>
      </c>
      <c r="GE106" s="1">
        <v>0.21779601279999999</v>
      </c>
      <c r="GF106" s="1">
        <v>0.21796695890000001</v>
      </c>
      <c r="GG106" s="1">
        <v>0.21801497040000001</v>
      </c>
      <c r="GH106" s="1">
        <v>0.21793712679999999</v>
      </c>
      <c r="GI106" s="1">
        <v>0.2177332491</v>
      </c>
      <c r="GJ106" s="1">
        <v>0.21740858260000001</v>
      </c>
      <c r="GK106" s="1">
        <v>0.21696797009999999</v>
      </c>
      <c r="GL106" s="1">
        <v>0.2164097428</v>
      </c>
      <c r="GM106" s="1">
        <v>0.21574848890000001</v>
      </c>
      <c r="GN106" s="1">
        <v>0.21503332259999999</v>
      </c>
      <c r="GO106" s="1">
        <v>0.21432723100000001</v>
      </c>
      <c r="GP106" s="1">
        <v>0.21367657179999999</v>
      </c>
      <c r="GQ106" s="1">
        <v>0.21311049160000001</v>
      </c>
      <c r="GR106" s="1">
        <v>0.21264812350000001</v>
      </c>
      <c r="GS106" s="1">
        <v>0.21228212120000001</v>
      </c>
      <c r="GT106" s="1">
        <v>0.2119746059</v>
      </c>
      <c r="GU106" s="1">
        <v>0.2116952986</v>
      </c>
      <c r="GV106" s="1">
        <v>0.21144729849999999</v>
      </c>
      <c r="GW106" s="1">
        <v>0.21122562889999999</v>
      </c>
      <c r="GX106" s="1">
        <v>0.21097852289999999</v>
      </c>
      <c r="GY106" s="1">
        <v>0.21065776050000001</v>
      </c>
      <c r="GZ106" s="1">
        <v>0.21028916540000001</v>
      </c>
      <c r="HA106" s="1">
        <v>0.20995453</v>
      </c>
      <c r="HB106" s="1">
        <v>0.2097124159</v>
      </c>
      <c r="HC106" s="1">
        <v>0.2095781565</v>
      </c>
      <c r="HD106" s="1">
        <v>0.2095628679</v>
      </c>
      <c r="HE106" s="1">
        <v>0.20967203379999999</v>
      </c>
      <c r="HF106" s="1">
        <v>0.20986272389999999</v>
      </c>
      <c r="HG106" s="1">
        <v>0.21005208789999999</v>
      </c>
      <c r="HH106" s="1">
        <v>0.21018141509999999</v>
      </c>
      <c r="HI106" s="1">
        <v>0.21023635569999999</v>
      </c>
      <c r="HJ106" s="1">
        <v>0.21020597220000001</v>
      </c>
      <c r="HK106" s="1">
        <v>0.21006768940000001</v>
      </c>
      <c r="HL106" s="1">
        <v>0.20981830360000001</v>
      </c>
      <c r="HM106" s="1">
        <v>0.20947822930000001</v>
      </c>
      <c r="HN106" s="1">
        <v>0.20906212930000001</v>
      </c>
      <c r="HO106" s="1">
        <v>0.2085856348</v>
      </c>
      <c r="HP106" s="1">
        <v>0.20809091630000001</v>
      </c>
      <c r="HQ106" s="1">
        <v>0.20761793849999999</v>
      </c>
      <c r="HR106" s="1">
        <v>0.2071443647</v>
      </c>
      <c r="HS106" s="1">
        <v>0.20659849050000001</v>
      </c>
      <c r="HT106" s="1">
        <v>0.2059484124</v>
      </c>
      <c r="HU106" s="1">
        <v>0.20523689689999999</v>
      </c>
      <c r="HV106" s="1">
        <v>0.20451788600000001</v>
      </c>
      <c r="HW106" s="1">
        <v>0.20380216840000001</v>
      </c>
      <c r="HX106" s="1">
        <v>0.20308142900000001</v>
      </c>
      <c r="HY106" s="1">
        <v>0.20236217980000001</v>
      </c>
      <c r="HZ106" s="1">
        <v>0.2016451806</v>
      </c>
      <c r="IA106" s="1">
        <v>0.2009042352</v>
      </c>
      <c r="IB106" s="1">
        <v>0.20011585949999999</v>
      </c>
      <c r="IC106" s="1">
        <v>0.19929321110000001</v>
      </c>
      <c r="ID106" s="1">
        <v>0.19847254459999999</v>
      </c>
      <c r="IE106" s="1">
        <v>0.19768860939999999</v>
      </c>
      <c r="IF106" s="1">
        <v>0.19697792829999999</v>
      </c>
      <c r="IG106" s="1">
        <v>0.19636979700000001</v>
      </c>
      <c r="IH106" s="1">
        <v>0.19584052260000001</v>
      </c>
      <c r="II106" s="1">
        <v>0.19530574980000001</v>
      </c>
      <c r="IJ106" s="1">
        <v>0.19470000270000001</v>
      </c>
      <c r="IK106" s="1">
        <v>0.1940426677</v>
      </c>
      <c r="IL106" s="1">
        <v>0.1933970451</v>
      </c>
      <c r="IM106" s="1">
        <v>0.19279280300000001</v>
      </c>
      <c r="IN106" s="1">
        <v>0.19221124049999999</v>
      </c>
      <c r="IO106" s="1">
        <v>0.19163157049999999</v>
      </c>
      <c r="IP106" s="1">
        <v>0.19106720390000001</v>
      </c>
      <c r="IQ106" s="1">
        <v>0.19055262210000001</v>
      </c>
      <c r="IR106" s="1">
        <v>0.19010612369999999</v>
      </c>
      <c r="IS106" s="1">
        <v>0.18970677259999999</v>
      </c>
      <c r="IT106" s="1">
        <v>0.18931148950000001</v>
      </c>
    </row>
    <row r="107" spans="1:254" x14ac:dyDescent="0.25">
      <c r="A107" t="s">
        <v>42</v>
      </c>
      <c r="B107">
        <f t="shared" si="1"/>
        <v>1</v>
      </c>
      <c r="C107" s="4"/>
      <c r="D107" s="1">
        <v>0.1896156222</v>
      </c>
      <c r="E107" s="1">
        <v>0.1890716553</v>
      </c>
      <c r="F107" s="1">
        <v>0.18858604130000001</v>
      </c>
      <c r="G107" s="1">
        <v>0.1881625354</v>
      </c>
      <c r="H107" s="1">
        <v>0.18782867489999999</v>
      </c>
      <c r="I107" s="1">
        <v>0.18761196729999999</v>
      </c>
      <c r="J107" s="1">
        <v>0.18749319019999999</v>
      </c>
      <c r="K107" s="1">
        <v>0.18743745980000001</v>
      </c>
      <c r="L107" s="1">
        <v>0.18745474519999999</v>
      </c>
      <c r="M107" s="1">
        <v>0.18756832179999999</v>
      </c>
      <c r="N107" s="1">
        <v>0.1877386868</v>
      </c>
      <c r="O107" s="1">
        <v>0.18788923320000001</v>
      </c>
      <c r="P107" s="1">
        <v>0.18800710139999999</v>
      </c>
      <c r="Q107" s="1">
        <v>0.18815150859999999</v>
      </c>
      <c r="R107" s="1">
        <v>0.18836811179999999</v>
      </c>
      <c r="S107" s="1">
        <v>0.18865500390000001</v>
      </c>
      <c r="T107" s="1">
        <v>0.18900197739999999</v>
      </c>
      <c r="U107" s="1">
        <v>0.1894050837</v>
      </c>
      <c r="V107" s="1">
        <v>0.18984644110000001</v>
      </c>
      <c r="W107" s="1">
        <v>0.1903098375</v>
      </c>
      <c r="X107" s="1">
        <v>0.19080591199999999</v>
      </c>
      <c r="Y107" s="1">
        <v>0.19133529069999999</v>
      </c>
      <c r="Z107" s="1">
        <v>0.1918503493</v>
      </c>
      <c r="AA107" s="1">
        <v>0.19230608639999999</v>
      </c>
      <c r="AB107" s="1">
        <v>0.19272164999999999</v>
      </c>
      <c r="AC107" s="1">
        <v>0.1931375712</v>
      </c>
      <c r="AD107" s="1">
        <v>0.19353912770000001</v>
      </c>
      <c r="AE107" s="1">
        <v>0.19387416539999999</v>
      </c>
      <c r="AF107" s="1">
        <v>0.1941189468</v>
      </c>
      <c r="AG107" s="1">
        <v>0.19427192209999999</v>
      </c>
      <c r="AH107" s="1">
        <v>0.19430755080000001</v>
      </c>
      <c r="AI107" s="1">
        <v>0.1941957772</v>
      </c>
      <c r="AJ107" s="1">
        <v>0.19394917789999999</v>
      </c>
      <c r="AK107" s="1">
        <v>0.19359967110000001</v>
      </c>
      <c r="AL107" s="1">
        <v>0.19315122069999999</v>
      </c>
      <c r="AM107" s="1">
        <v>0.19259843230000001</v>
      </c>
      <c r="AN107" s="1">
        <v>0.19196468589999999</v>
      </c>
      <c r="AO107" s="1">
        <v>0.19127343599999999</v>
      </c>
      <c r="AP107" s="1">
        <v>0.1905117184</v>
      </c>
      <c r="AQ107" s="1">
        <v>0.18966935579999999</v>
      </c>
      <c r="AR107" s="1">
        <v>0.18878030779999999</v>
      </c>
      <c r="AS107" s="1">
        <v>0.18787664179999999</v>
      </c>
      <c r="AT107" s="1">
        <v>0.18693774939999999</v>
      </c>
      <c r="AU107" s="1">
        <v>0.18593722579999999</v>
      </c>
      <c r="AV107" s="1">
        <v>0.18490390479999999</v>
      </c>
      <c r="AW107" s="1">
        <v>0.18387600779999999</v>
      </c>
      <c r="AX107" s="1">
        <v>0.18283015490000001</v>
      </c>
      <c r="AY107" s="1">
        <v>0.18172612790000001</v>
      </c>
      <c r="AZ107" s="1">
        <v>0.1806016862</v>
      </c>
      <c r="BA107" s="1">
        <v>0.17956191299999999</v>
      </c>
      <c r="BB107" s="1">
        <v>0.1786936522</v>
      </c>
      <c r="BC107" s="1">
        <v>0.1780454367</v>
      </c>
      <c r="BD107" s="1">
        <v>0.17766872049999999</v>
      </c>
      <c r="BE107" s="1">
        <v>0.17761643229999999</v>
      </c>
      <c r="BF107" s="1">
        <v>0.17790161069999999</v>
      </c>
      <c r="BG107" s="1">
        <v>0.17851719260000001</v>
      </c>
      <c r="BH107" s="1">
        <v>0.17948931460000001</v>
      </c>
      <c r="BI107" s="1">
        <v>0.18086479599999999</v>
      </c>
      <c r="BJ107" s="1">
        <v>0.1826708615</v>
      </c>
      <c r="BK107" s="1">
        <v>0.18492092190000001</v>
      </c>
      <c r="BL107" s="1">
        <v>0.1876270324</v>
      </c>
      <c r="BM107" s="1">
        <v>0.19073435659999999</v>
      </c>
      <c r="BN107" s="1">
        <v>0.1940588057</v>
      </c>
      <c r="BO107" s="1">
        <v>0.1973620951</v>
      </c>
      <c r="BP107" s="1">
        <v>0.20048105720000001</v>
      </c>
      <c r="BQ107" s="1">
        <v>0.2033500224</v>
      </c>
      <c r="BR107" s="1">
        <v>0.20595143739999999</v>
      </c>
      <c r="BS107" s="1">
        <v>0.2083147615</v>
      </c>
      <c r="BT107" s="1">
        <v>0.21052338179999999</v>
      </c>
      <c r="BU107" s="1">
        <v>0.212648645</v>
      </c>
      <c r="BV107" s="1">
        <v>0.2146894634</v>
      </c>
      <c r="BW107" s="1">
        <v>0.2166197896</v>
      </c>
      <c r="BX107" s="1">
        <v>0.21846133470000001</v>
      </c>
      <c r="BY107" s="1">
        <v>0.22025406359999999</v>
      </c>
      <c r="BZ107" s="1">
        <v>0.2220013887</v>
      </c>
      <c r="CA107" s="1">
        <v>0.22371163960000001</v>
      </c>
      <c r="CB107" s="1">
        <v>0.22545832399999999</v>
      </c>
      <c r="CC107" s="1">
        <v>0.22733566159999999</v>
      </c>
      <c r="CD107" s="1">
        <v>0.22937253120000001</v>
      </c>
      <c r="CE107" s="1">
        <v>0.2315362245</v>
      </c>
      <c r="CF107" s="1">
        <v>0.2337883711</v>
      </c>
      <c r="CG107" s="1">
        <v>0.2360892892</v>
      </c>
      <c r="CH107" s="1">
        <v>0.23838594560000001</v>
      </c>
      <c r="CI107" s="1">
        <v>0.2406463325</v>
      </c>
      <c r="CJ107" s="1">
        <v>0.24287459250000001</v>
      </c>
      <c r="CK107" s="1">
        <v>0.24505686760000001</v>
      </c>
      <c r="CL107" s="1">
        <v>0.24713703989999999</v>
      </c>
      <c r="CM107" s="1">
        <v>0.24908579889999999</v>
      </c>
      <c r="CN107" s="1">
        <v>0.2509343624</v>
      </c>
      <c r="CO107" s="1">
        <v>0.25269576910000002</v>
      </c>
      <c r="CP107" s="1">
        <v>0.25431701540000001</v>
      </c>
      <c r="CQ107" s="1">
        <v>0.25575211640000001</v>
      </c>
      <c r="CR107" s="1">
        <v>0.2570292354</v>
      </c>
      <c r="CS107" s="1">
        <v>0.2581916749</v>
      </c>
      <c r="CT107" s="1">
        <v>0.25923615690000001</v>
      </c>
      <c r="CU107" s="1">
        <v>0.26016798619999998</v>
      </c>
      <c r="CV107" s="1">
        <v>0.26105073090000003</v>
      </c>
      <c r="CW107" s="1">
        <v>0.26194608209999998</v>
      </c>
      <c r="CX107" s="1">
        <v>0.26285666229999999</v>
      </c>
      <c r="CY107" s="1">
        <v>0.2637799978</v>
      </c>
      <c r="CZ107" s="1">
        <v>0.26475158329999998</v>
      </c>
      <c r="DA107" s="1">
        <v>0.26578387619999999</v>
      </c>
      <c r="DB107" s="1">
        <v>0.26683199410000003</v>
      </c>
      <c r="DC107" s="1">
        <v>0.2678655982</v>
      </c>
      <c r="DD107" s="1">
        <v>0.2689332962</v>
      </c>
      <c r="DE107" s="1">
        <v>0.27008599039999998</v>
      </c>
      <c r="DF107" s="1">
        <v>0.2712888718</v>
      </c>
      <c r="DG107" s="1">
        <v>0.27245631809999998</v>
      </c>
      <c r="DH107" s="1">
        <v>0.27351754900000003</v>
      </c>
      <c r="DI107" s="1">
        <v>0.2743931711</v>
      </c>
      <c r="DJ107" s="1">
        <v>0.27497401830000001</v>
      </c>
      <c r="DK107" s="1">
        <v>0.27517995239999998</v>
      </c>
      <c r="DL107" s="1">
        <v>0.2750036716</v>
      </c>
      <c r="DM107" s="1">
        <v>0.27445748450000002</v>
      </c>
      <c r="DN107" s="1">
        <v>0.2735286951</v>
      </c>
      <c r="DO107" s="1">
        <v>0.2722383142</v>
      </c>
      <c r="DP107" s="1">
        <v>0.27067345380000002</v>
      </c>
      <c r="DQ107" s="1">
        <v>0.26891687510000001</v>
      </c>
      <c r="DR107" s="1">
        <v>0.2669911385</v>
      </c>
      <c r="DS107" s="1">
        <v>0.26489943269999999</v>
      </c>
      <c r="DT107" s="1">
        <v>0.26267969610000003</v>
      </c>
      <c r="DU107" s="1">
        <v>0.2603791654</v>
      </c>
      <c r="DV107" s="1">
        <v>0.25802788139999999</v>
      </c>
      <c r="DW107" s="1">
        <v>0.25567284229999998</v>
      </c>
      <c r="DX107" s="1">
        <v>0.25338611010000001</v>
      </c>
      <c r="DY107" s="1">
        <v>0.25120159980000001</v>
      </c>
      <c r="DZ107" s="1">
        <v>0.2490899265</v>
      </c>
      <c r="EA107" s="1">
        <v>0.2470321506</v>
      </c>
      <c r="EB107" s="1">
        <v>0.24505333600000001</v>
      </c>
      <c r="EC107" s="1">
        <v>0.2431471348</v>
      </c>
      <c r="ED107" s="1">
        <v>0.24123322959999999</v>
      </c>
      <c r="EE107" s="1">
        <v>0.23924100400000001</v>
      </c>
      <c r="EF107" s="1">
        <v>0.23718808590000001</v>
      </c>
      <c r="EG107" s="1">
        <v>0.23513005670000001</v>
      </c>
      <c r="EH107" s="1">
        <v>0.2330779284</v>
      </c>
      <c r="EI107" s="1">
        <v>0.2310186028</v>
      </c>
      <c r="EJ107" s="1">
        <v>0.22897648809999999</v>
      </c>
      <c r="EK107" s="1">
        <v>0.22699233890000001</v>
      </c>
      <c r="EL107" s="1">
        <v>0.22506237030000001</v>
      </c>
      <c r="EM107" s="1">
        <v>0.22314611079999999</v>
      </c>
      <c r="EN107" s="1">
        <v>0.2212161124</v>
      </c>
      <c r="EO107" s="1">
        <v>0.2192653567</v>
      </c>
      <c r="EP107" s="1">
        <v>0.21730475129999999</v>
      </c>
      <c r="EQ107" s="1">
        <v>0.2154048532</v>
      </c>
      <c r="ER107" s="1">
        <v>0.21372470260000001</v>
      </c>
      <c r="ES107" s="1">
        <v>0.21243554349999999</v>
      </c>
      <c r="ET107" s="1">
        <v>0.2116125673</v>
      </c>
      <c r="EU107" s="1">
        <v>0.21122331920000001</v>
      </c>
      <c r="EV107" s="1">
        <v>0.2111801207</v>
      </c>
      <c r="EW107" s="1">
        <v>0.21137180920000001</v>
      </c>
      <c r="EX107" s="1">
        <v>0.21167060730000001</v>
      </c>
      <c r="EY107" s="1">
        <v>0.21197117870000001</v>
      </c>
      <c r="EZ107" s="1">
        <v>0.21223019060000001</v>
      </c>
      <c r="FA107" s="1">
        <v>0.21243253349999999</v>
      </c>
      <c r="FB107" s="1">
        <v>0.2125373334</v>
      </c>
      <c r="FC107" s="1">
        <v>0.21248964970000001</v>
      </c>
      <c r="FD107" s="1">
        <v>0.21226061879999999</v>
      </c>
      <c r="FE107" s="1">
        <v>0.2118304372</v>
      </c>
      <c r="FF107" s="1">
        <v>0.2111604363</v>
      </c>
      <c r="FG107" s="1">
        <v>0.21022590990000001</v>
      </c>
      <c r="FH107" s="1">
        <v>0.20906157789999999</v>
      </c>
      <c r="FI107" s="1">
        <v>0.2077342868</v>
      </c>
      <c r="FJ107" s="1">
        <v>0.20627401770000001</v>
      </c>
      <c r="FK107" s="1">
        <v>0.20467373729999999</v>
      </c>
      <c r="FL107" s="1">
        <v>0.2029292583</v>
      </c>
      <c r="FM107" s="1">
        <v>0.20103128249999999</v>
      </c>
      <c r="FN107" s="1">
        <v>0.1989373267</v>
      </c>
      <c r="FO107" s="1">
        <v>0.1966028661</v>
      </c>
      <c r="FP107" s="1">
        <v>0.1940611005</v>
      </c>
      <c r="FQ107" s="1">
        <v>0.1914445907</v>
      </c>
      <c r="FR107" s="1">
        <v>0.1889281273</v>
      </c>
      <c r="FS107" s="1">
        <v>0.18666417900000001</v>
      </c>
      <c r="FT107" s="1">
        <v>0.1847465485</v>
      </c>
      <c r="FU107" s="1">
        <v>0.18318234380000001</v>
      </c>
      <c r="FV107" s="1">
        <v>0.18189151589999999</v>
      </c>
      <c r="FW107" s="1">
        <v>0.1807659566</v>
      </c>
      <c r="FX107" s="1">
        <v>0.1797295511</v>
      </c>
      <c r="FY107" s="1">
        <v>0.178742975</v>
      </c>
      <c r="FZ107" s="1">
        <v>0.17777964469999999</v>
      </c>
      <c r="GA107" s="1">
        <v>0.17684507369999999</v>
      </c>
      <c r="GB107" s="1">
        <v>0.1760059148</v>
      </c>
      <c r="GC107" s="1">
        <v>0.1753388494</v>
      </c>
      <c r="GD107" s="1">
        <v>0.1748517305</v>
      </c>
      <c r="GE107" s="1">
        <v>0.17448586229999999</v>
      </c>
      <c r="GF107" s="1">
        <v>0.17418593169999999</v>
      </c>
      <c r="GG107" s="1">
        <v>0.17392674089999999</v>
      </c>
      <c r="GH107" s="1">
        <v>0.1736761034</v>
      </c>
      <c r="GI107" s="1">
        <v>0.17338390649999999</v>
      </c>
      <c r="GJ107" s="1">
        <v>0.17301684619999999</v>
      </c>
      <c r="GK107" s="1">
        <v>0.17256988579999999</v>
      </c>
      <c r="GL107" s="1">
        <v>0.1720424592</v>
      </c>
      <c r="GM107" s="1">
        <v>0.171435222</v>
      </c>
      <c r="GN107" s="1">
        <v>0.1707727611</v>
      </c>
      <c r="GO107" s="1">
        <v>0.17010273040000001</v>
      </c>
      <c r="GP107" s="1">
        <v>0.16947457190000001</v>
      </c>
      <c r="GQ107" s="1">
        <v>0.1689427644</v>
      </c>
      <c r="GR107" s="1">
        <v>0.16857381169999999</v>
      </c>
      <c r="GS107" s="1">
        <v>0.16841463740000001</v>
      </c>
      <c r="GT107" s="1">
        <v>0.1684556901</v>
      </c>
      <c r="GU107" s="1">
        <v>0.16864372790000001</v>
      </c>
      <c r="GV107" s="1">
        <v>0.16891948879999999</v>
      </c>
      <c r="GW107" s="1">
        <v>0.16921551530000001</v>
      </c>
      <c r="GX107" s="1">
        <v>0.1694484651</v>
      </c>
      <c r="GY107" s="1">
        <v>0.16957147419999999</v>
      </c>
      <c r="GZ107" s="1">
        <v>0.1696207076</v>
      </c>
      <c r="HA107" s="1">
        <v>0.16967602070000001</v>
      </c>
      <c r="HB107" s="1">
        <v>0.16978403929999999</v>
      </c>
      <c r="HC107" s="1">
        <v>0.1699558944</v>
      </c>
      <c r="HD107" s="1">
        <v>0.17021510000000001</v>
      </c>
      <c r="HE107" s="1">
        <v>0.17058661580000001</v>
      </c>
      <c r="HF107" s="1">
        <v>0.17103779320000001</v>
      </c>
      <c r="HG107" s="1">
        <v>0.1714814603</v>
      </c>
      <c r="HH107" s="1">
        <v>0.17184861000000001</v>
      </c>
      <c r="HI107" s="1">
        <v>0.1721208394</v>
      </c>
      <c r="HJ107" s="1">
        <v>0.17229443790000001</v>
      </c>
      <c r="HK107" s="1">
        <v>0.17235286529999999</v>
      </c>
      <c r="HL107" s="1">
        <v>0.17228184639999999</v>
      </c>
      <c r="HM107" s="1">
        <v>0.17208075519999999</v>
      </c>
      <c r="HN107" s="1">
        <v>0.17175683380000001</v>
      </c>
      <c r="HO107" s="1">
        <v>0.1713373661</v>
      </c>
      <c r="HP107" s="1">
        <v>0.17087066170000001</v>
      </c>
      <c r="HQ107" s="1">
        <v>0.17038638889999999</v>
      </c>
      <c r="HR107" s="1">
        <v>0.16986559330000001</v>
      </c>
      <c r="HS107" s="1">
        <v>0.1692764759</v>
      </c>
      <c r="HT107" s="1">
        <v>0.16863091290000001</v>
      </c>
      <c r="HU107" s="1">
        <v>0.1679694951</v>
      </c>
      <c r="HV107" s="1">
        <v>0.16730470959999999</v>
      </c>
      <c r="HW107" s="1">
        <v>0.16661806400000001</v>
      </c>
      <c r="HX107" s="1">
        <v>0.16590365770000001</v>
      </c>
      <c r="HY107" s="1">
        <v>0.1651763171</v>
      </c>
      <c r="HZ107" s="1">
        <v>0.16444236039999999</v>
      </c>
      <c r="IA107" s="1">
        <v>0.16370463369999999</v>
      </c>
      <c r="IB107" s="1">
        <v>0.1629951298</v>
      </c>
      <c r="IC107" s="1">
        <v>0.16236415509999999</v>
      </c>
      <c r="ID107" s="1">
        <v>0.1618265659</v>
      </c>
      <c r="IE107" s="1">
        <v>0.16134850680000001</v>
      </c>
      <c r="IF107" s="1">
        <v>0.160892114</v>
      </c>
      <c r="IG107" s="1">
        <v>0.16044281420000001</v>
      </c>
      <c r="IH107" s="1">
        <v>0.15999078750000001</v>
      </c>
      <c r="II107" s="1">
        <v>0.15952168410000001</v>
      </c>
      <c r="IJ107" s="1">
        <v>0.15903833510000001</v>
      </c>
      <c r="IK107" s="1">
        <v>0.1585575789</v>
      </c>
      <c r="IL107" s="1">
        <v>0.15807533260000001</v>
      </c>
      <c r="IM107" s="1">
        <v>0.1575635672</v>
      </c>
      <c r="IN107" s="1">
        <v>0.15700998899999999</v>
      </c>
      <c r="IO107" s="1">
        <v>0.15644180769999999</v>
      </c>
      <c r="IP107" s="1">
        <v>0.1559060514</v>
      </c>
      <c r="IQ107" s="1">
        <v>0.15544129910000001</v>
      </c>
      <c r="IR107" s="1">
        <v>0.15506896379999999</v>
      </c>
      <c r="IS107" s="1">
        <v>0.15478906040000001</v>
      </c>
      <c r="IT107" s="1">
        <v>0.1545814425</v>
      </c>
    </row>
    <row r="108" spans="1:254" x14ac:dyDescent="0.25">
      <c r="A108" t="s">
        <v>42</v>
      </c>
      <c r="B108">
        <f t="shared" si="1"/>
        <v>2</v>
      </c>
      <c r="C108" s="4"/>
      <c r="D108" s="1">
        <v>0.20938771959999999</v>
      </c>
      <c r="E108" s="1">
        <v>0.20880773659999999</v>
      </c>
      <c r="F108" s="1">
        <v>0.2082753181</v>
      </c>
      <c r="G108" s="1">
        <v>0.20777863260000001</v>
      </c>
      <c r="H108" s="1">
        <v>0.20734657349999999</v>
      </c>
      <c r="I108" s="1">
        <v>0.2070474923</v>
      </c>
      <c r="J108" s="1">
        <v>0.20690722759999999</v>
      </c>
      <c r="K108" s="1">
        <v>0.2068874389</v>
      </c>
      <c r="L108" s="1">
        <v>0.20695306359999999</v>
      </c>
      <c r="M108" s="1">
        <v>0.20709407329999999</v>
      </c>
      <c r="N108" s="1">
        <v>0.20727643370000001</v>
      </c>
      <c r="O108" s="1">
        <v>0.20744563639999999</v>
      </c>
      <c r="P108" s="1">
        <v>0.20759269599999999</v>
      </c>
      <c r="Q108" s="1">
        <v>0.20776155590000001</v>
      </c>
      <c r="R108" s="1">
        <v>0.2079923004</v>
      </c>
      <c r="S108" s="1">
        <v>0.2083032876</v>
      </c>
      <c r="T108" s="1">
        <v>0.20870739220000001</v>
      </c>
      <c r="U108" s="1">
        <v>0.2091915905</v>
      </c>
      <c r="V108" s="1">
        <v>0.209700197</v>
      </c>
      <c r="W108" s="1">
        <v>0.21019358930000001</v>
      </c>
      <c r="X108" s="1">
        <v>0.2107051164</v>
      </c>
      <c r="Y108" s="1">
        <v>0.2112807333</v>
      </c>
      <c r="Z108" s="1">
        <v>0.21189312639999999</v>
      </c>
      <c r="AA108" s="1">
        <v>0.212483272</v>
      </c>
      <c r="AB108" s="1">
        <v>0.21304842830000001</v>
      </c>
      <c r="AC108" s="1">
        <v>0.21361134949999999</v>
      </c>
      <c r="AD108" s="1">
        <v>0.2141346335</v>
      </c>
      <c r="AE108" s="1">
        <v>0.21454623340000001</v>
      </c>
      <c r="AF108" s="1">
        <v>0.21482610699999999</v>
      </c>
      <c r="AG108" s="1">
        <v>0.2149974704</v>
      </c>
      <c r="AH108" s="1">
        <v>0.21504801509999999</v>
      </c>
      <c r="AI108" s="1">
        <v>0.21493439380000001</v>
      </c>
      <c r="AJ108" s="1">
        <v>0.21465326849999999</v>
      </c>
      <c r="AK108" s="1">
        <v>0.21423569319999999</v>
      </c>
      <c r="AL108" s="1">
        <v>0.21368713680000001</v>
      </c>
      <c r="AM108" s="1">
        <v>0.2129939944</v>
      </c>
      <c r="AN108" s="1">
        <v>0.21217727659999999</v>
      </c>
      <c r="AO108" s="1">
        <v>0.2112816572</v>
      </c>
      <c r="AP108" s="1">
        <v>0.21032500270000001</v>
      </c>
      <c r="AQ108" s="1">
        <v>0.20930591230000001</v>
      </c>
      <c r="AR108" s="1">
        <v>0.20823796089999999</v>
      </c>
      <c r="AS108" s="1">
        <v>0.20713256299999999</v>
      </c>
      <c r="AT108" s="1">
        <v>0.20597700769999999</v>
      </c>
      <c r="AU108" s="1">
        <v>0.2047764212</v>
      </c>
      <c r="AV108" s="1">
        <v>0.20358370240000001</v>
      </c>
      <c r="AW108" s="1">
        <v>0.2024337947</v>
      </c>
      <c r="AX108" s="1">
        <v>0.20128390190000001</v>
      </c>
      <c r="AY108" s="1">
        <v>0.20007930700000001</v>
      </c>
      <c r="AZ108" s="1">
        <v>0.19885258380000001</v>
      </c>
      <c r="BA108" s="1">
        <v>0.1977032423</v>
      </c>
      <c r="BB108" s="1">
        <v>0.1967126578</v>
      </c>
      <c r="BC108" s="1">
        <v>0.1959392428</v>
      </c>
      <c r="BD108" s="1">
        <v>0.19546230140000001</v>
      </c>
      <c r="BE108" s="1">
        <v>0.1953562945</v>
      </c>
      <c r="BF108" s="1">
        <v>0.19562563299999999</v>
      </c>
      <c r="BG108" s="1">
        <v>0.19623577589999999</v>
      </c>
      <c r="BH108" s="1">
        <v>0.19719947870000001</v>
      </c>
      <c r="BI108" s="1">
        <v>0.19857750830000001</v>
      </c>
      <c r="BJ108" s="1">
        <v>0.2004238367</v>
      </c>
      <c r="BK108" s="1">
        <v>0.2027715296</v>
      </c>
      <c r="BL108" s="1">
        <v>0.20563861729999999</v>
      </c>
      <c r="BM108" s="1">
        <v>0.2089632303</v>
      </c>
      <c r="BN108" s="1">
        <v>0.2125394642</v>
      </c>
      <c r="BO108" s="1">
        <v>0.21609483660000001</v>
      </c>
      <c r="BP108" s="1">
        <v>0.2194314003</v>
      </c>
      <c r="BQ108" s="1">
        <v>0.222461611</v>
      </c>
      <c r="BR108" s="1">
        <v>0.22516284880000001</v>
      </c>
      <c r="BS108" s="1">
        <v>0.2275724113</v>
      </c>
      <c r="BT108" s="1">
        <v>0.22979041929999999</v>
      </c>
      <c r="BU108" s="1">
        <v>0.23191179340000001</v>
      </c>
      <c r="BV108" s="1">
        <v>0.233955577</v>
      </c>
      <c r="BW108" s="1">
        <v>0.23589311539999999</v>
      </c>
      <c r="BX108" s="1">
        <v>0.2377140522</v>
      </c>
      <c r="BY108" s="1">
        <v>0.2394231409</v>
      </c>
      <c r="BZ108" s="1">
        <v>0.2410261631</v>
      </c>
      <c r="CA108" s="1">
        <v>0.24257382750000001</v>
      </c>
      <c r="CB108" s="1">
        <v>0.24417789279999999</v>
      </c>
      <c r="CC108" s="1">
        <v>0.24593572320000001</v>
      </c>
      <c r="CD108" s="1">
        <v>0.24786750969999999</v>
      </c>
      <c r="CE108" s="1">
        <v>0.24995616079999999</v>
      </c>
      <c r="CF108" s="1">
        <v>0.25218987459999997</v>
      </c>
      <c r="CG108" s="1">
        <v>0.25452315809999998</v>
      </c>
      <c r="CH108" s="1">
        <v>0.25686073300000001</v>
      </c>
      <c r="CI108" s="1">
        <v>0.25913831590000003</v>
      </c>
      <c r="CJ108" s="1">
        <v>0.26136615870000002</v>
      </c>
      <c r="CK108" s="1">
        <v>0.26355099679999999</v>
      </c>
      <c r="CL108" s="1">
        <v>0.2656415701</v>
      </c>
      <c r="CM108" s="1">
        <v>0.26760229470000002</v>
      </c>
      <c r="CN108" s="1">
        <v>0.26946565509999998</v>
      </c>
      <c r="CO108" s="1">
        <v>0.27125054599999998</v>
      </c>
      <c r="CP108" s="1">
        <v>0.27290254829999999</v>
      </c>
      <c r="CQ108" s="1">
        <v>0.2743718624</v>
      </c>
      <c r="CR108" s="1">
        <v>0.27569159869999998</v>
      </c>
      <c r="CS108" s="1">
        <v>0.2769065201</v>
      </c>
      <c r="CT108" s="1">
        <v>0.27800145749999999</v>
      </c>
      <c r="CU108" s="1">
        <v>0.27897417549999998</v>
      </c>
      <c r="CV108" s="1">
        <v>0.27990105749999999</v>
      </c>
      <c r="CW108" s="1">
        <v>0.28086888789999997</v>
      </c>
      <c r="CX108" s="1">
        <v>0.28188824649999999</v>
      </c>
      <c r="CY108" s="1">
        <v>0.28294432159999999</v>
      </c>
      <c r="CZ108" s="1">
        <v>0.28404557699999999</v>
      </c>
      <c r="DA108" s="1">
        <v>0.28518065809999998</v>
      </c>
      <c r="DB108" s="1">
        <v>0.28631260990000001</v>
      </c>
      <c r="DC108" s="1">
        <v>0.28742784259999998</v>
      </c>
      <c r="DD108" s="1">
        <v>0.28859227900000001</v>
      </c>
      <c r="DE108" s="1">
        <v>0.28985032440000003</v>
      </c>
      <c r="DF108" s="1">
        <v>0.29114419219999998</v>
      </c>
      <c r="DG108" s="1">
        <v>0.29237508769999998</v>
      </c>
      <c r="DH108" s="1">
        <v>0.29347923399999998</v>
      </c>
      <c r="DI108" s="1">
        <v>0.2943855226</v>
      </c>
      <c r="DJ108" s="1">
        <v>0.29497829079999999</v>
      </c>
      <c r="DK108" s="1">
        <v>0.29516181349999998</v>
      </c>
      <c r="DL108" s="1">
        <v>0.29491591449999999</v>
      </c>
      <c r="DM108" s="1">
        <v>0.29424914720000001</v>
      </c>
      <c r="DN108" s="1">
        <v>0.29316470030000003</v>
      </c>
      <c r="DO108" s="1">
        <v>0.2917231321</v>
      </c>
      <c r="DP108" s="1">
        <v>0.29004526139999998</v>
      </c>
      <c r="DQ108" s="1">
        <v>0.28820341830000001</v>
      </c>
      <c r="DR108" s="1">
        <v>0.2861772776</v>
      </c>
      <c r="DS108" s="1">
        <v>0.28394976259999999</v>
      </c>
      <c r="DT108" s="1">
        <v>0.28158435230000001</v>
      </c>
      <c r="DU108" s="1">
        <v>0.27915734050000002</v>
      </c>
      <c r="DV108" s="1">
        <v>0.27668967840000003</v>
      </c>
      <c r="DW108" s="1">
        <v>0.27420172100000001</v>
      </c>
      <c r="DX108" s="1">
        <v>0.27176928519999999</v>
      </c>
      <c r="DY108" s="1">
        <v>0.26946300270000001</v>
      </c>
      <c r="DZ108" s="1">
        <v>0.26727810499999999</v>
      </c>
      <c r="EA108" s="1">
        <v>0.26518052819999999</v>
      </c>
      <c r="EB108" s="1">
        <v>0.26316472889999998</v>
      </c>
      <c r="EC108" s="1">
        <v>0.26121267679999999</v>
      </c>
      <c r="ED108" s="1">
        <v>0.25925481319999999</v>
      </c>
      <c r="EE108" s="1">
        <v>0.25723198060000002</v>
      </c>
      <c r="EF108" s="1">
        <v>0.25515431170000002</v>
      </c>
      <c r="EG108" s="1">
        <v>0.25305670499999999</v>
      </c>
      <c r="EH108" s="1">
        <v>0.25094047190000002</v>
      </c>
      <c r="EI108" s="1">
        <v>0.24880526959999999</v>
      </c>
      <c r="EJ108" s="1">
        <v>0.24668925999999999</v>
      </c>
      <c r="EK108" s="1">
        <v>0.24462153019999999</v>
      </c>
      <c r="EL108" s="1">
        <v>0.24256888030000001</v>
      </c>
      <c r="EM108" s="1">
        <v>0.24047520759999999</v>
      </c>
      <c r="EN108" s="1">
        <v>0.23832598329999999</v>
      </c>
      <c r="EO108" s="1">
        <v>0.23614132400000001</v>
      </c>
      <c r="EP108" s="1">
        <v>0.23395697770000001</v>
      </c>
      <c r="EQ108" s="1">
        <v>0.23186111449999999</v>
      </c>
      <c r="ER108" s="1">
        <v>0.230016157</v>
      </c>
      <c r="ES108" s="1">
        <v>0.2285790741</v>
      </c>
      <c r="ET108" s="1">
        <v>0.22760786120000001</v>
      </c>
      <c r="EU108" s="1">
        <v>0.22706893089999999</v>
      </c>
      <c r="EV108" s="1">
        <v>0.22688490150000001</v>
      </c>
      <c r="EW108" s="1">
        <v>0.22694531079999999</v>
      </c>
      <c r="EX108" s="1">
        <v>0.22711440920000001</v>
      </c>
      <c r="EY108" s="1">
        <v>0.2272926569</v>
      </c>
      <c r="EZ108" s="1">
        <v>0.22745786609999999</v>
      </c>
      <c r="FA108" s="1">
        <v>0.22760228809999999</v>
      </c>
      <c r="FB108" s="1">
        <v>0.22766232489999999</v>
      </c>
      <c r="FC108" s="1">
        <v>0.22755281629999999</v>
      </c>
      <c r="FD108" s="1">
        <v>0.22723677749999999</v>
      </c>
      <c r="FE108" s="1">
        <v>0.22670900820000001</v>
      </c>
      <c r="FF108" s="1">
        <v>0.22594976429999999</v>
      </c>
      <c r="FG108" s="1">
        <v>0.22494533659999999</v>
      </c>
      <c r="FH108" s="1">
        <v>0.2237327248</v>
      </c>
      <c r="FI108" s="1">
        <v>0.22237697240000001</v>
      </c>
      <c r="FJ108" s="1">
        <v>0.2209092081</v>
      </c>
      <c r="FK108" s="1">
        <v>0.21932443979999999</v>
      </c>
      <c r="FL108" s="1">
        <v>0.21760506930000001</v>
      </c>
      <c r="FM108" s="1">
        <v>0.21570770440000001</v>
      </c>
      <c r="FN108" s="1">
        <v>0.21356429160000001</v>
      </c>
      <c r="FO108" s="1">
        <v>0.21114578840000001</v>
      </c>
      <c r="FP108" s="1">
        <v>0.2085253447</v>
      </c>
      <c r="FQ108" s="1">
        <v>0.20585154</v>
      </c>
      <c r="FR108" s="1">
        <v>0.20328328009999999</v>
      </c>
      <c r="FS108" s="1">
        <v>0.20096726719999999</v>
      </c>
      <c r="FT108" s="1">
        <v>0.199025169</v>
      </c>
      <c r="FU108" s="1">
        <v>0.19749253990000001</v>
      </c>
      <c r="FV108" s="1">
        <v>0.19628176089999999</v>
      </c>
      <c r="FW108" s="1">
        <v>0.1952522099</v>
      </c>
      <c r="FX108" s="1">
        <v>0.19430221619999999</v>
      </c>
      <c r="FY108" s="1">
        <v>0.193380937</v>
      </c>
      <c r="FZ108" s="1">
        <v>0.19245469570000001</v>
      </c>
      <c r="GA108" s="1">
        <v>0.19152894619999999</v>
      </c>
      <c r="GB108" s="1">
        <v>0.190685302</v>
      </c>
      <c r="GC108" s="1">
        <v>0.19002383950000001</v>
      </c>
      <c r="GD108" s="1">
        <v>0.1895714849</v>
      </c>
      <c r="GE108" s="1">
        <v>0.18927751479999999</v>
      </c>
      <c r="GF108" s="1">
        <v>0.1890742779</v>
      </c>
      <c r="GG108" s="1">
        <v>0.18889728189999999</v>
      </c>
      <c r="GH108" s="1">
        <v>0.18867316840000001</v>
      </c>
      <c r="GI108" s="1">
        <v>0.18835543099999999</v>
      </c>
      <c r="GJ108" s="1">
        <v>0.18796467780000001</v>
      </c>
      <c r="GK108" s="1">
        <v>0.1875442266</v>
      </c>
      <c r="GL108" s="1">
        <v>0.18708752100000001</v>
      </c>
      <c r="GM108" s="1">
        <v>0.18655371670000001</v>
      </c>
      <c r="GN108" s="1">
        <v>0.18593977389999999</v>
      </c>
      <c r="GO108" s="1">
        <v>0.1852909774</v>
      </c>
      <c r="GP108" s="1">
        <v>0.1846591383</v>
      </c>
      <c r="GQ108" s="1">
        <v>0.1841023266</v>
      </c>
      <c r="GR108" s="1">
        <v>0.18370623890000001</v>
      </c>
      <c r="GS108" s="1">
        <v>0.18354833130000001</v>
      </c>
      <c r="GT108" s="1">
        <v>0.1836360246</v>
      </c>
      <c r="GU108" s="1">
        <v>0.18390715120000001</v>
      </c>
      <c r="GV108" s="1">
        <v>0.1842786521</v>
      </c>
      <c r="GW108" s="1">
        <v>0.18466030059999999</v>
      </c>
      <c r="GX108" s="1">
        <v>0.18495936690000001</v>
      </c>
      <c r="GY108" s="1">
        <v>0.18513570730000001</v>
      </c>
      <c r="GZ108" s="1">
        <v>0.18523672220000001</v>
      </c>
      <c r="HA108" s="1">
        <v>0.18533958489999999</v>
      </c>
      <c r="HB108" s="1">
        <v>0.18547877669999999</v>
      </c>
      <c r="HC108" s="1">
        <v>0.18566872179999999</v>
      </c>
      <c r="HD108" s="1">
        <v>0.18595314030000001</v>
      </c>
      <c r="HE108" s="1">
        <v>0.18636152149999999</v>
      </c>
      <c r="HF108" s="1">
        <v>0.18683592979999999</v>
      </c>
      <c r="HG108" s="1">
        <v>0.18727146089999999</v>
      </c>
      <c r="HH108" s="1">
        <v>0.18762069940000001</v>
      </c>
      <c r="HI108" s="1">
        <v>0.18789568540000001</v>
      </c>
      <c r="HJ108" s="1">
        <v>0.1880856454</v>
      </c>
      <c r="HK108" s="1">
        <v>0.18814410270000001</v>
      </c>
      <c r="HL108" s="1">
        <v>0.18805661800000001</v>
      </c>
      <c r="HM108" s="1">
        <v>0.18785950539999999</v>
      </c>
      <c r="HN108" s="1">
        <v>0.18758912380000001</v>
      </c>
      <c r="HO108" s="1">
        <v>0.18726122379999999</v>
      </c>
      <c r="HP108" s="1">
        <v>0.186885044</v>
      </c>
      <c r="HQ108" s="1">
        <v>0.186456129</v>
      </c>
      <c r="HR108" s="1">
        <v>0.18594786520000001</v>
      </c>
      <c r="HS108" s="1">
        <v>0.18535050750000001</v>
      </c>
      <c r="HT108" s="1">
        <v>0.18470953400000001</v>
      </c>
      <c r="HU108" s="1">
        <v>0.18407921490000001</v>
      </c>
      <c r="HV108" s="1">
        <v>0.18345363440000001</v>
      </c>
      <c r="HW108" s="1">
        <v>0.18279072639999999</v>
      </c>
      <c r="HX108" s="1">
        <v>0.1820903867</v>
      </c>
      <c r="HY108" s="1">
        <v>0.1813976467</v>
      </c>
      <c r="HZ108" s="1">
        <v>0.18073524530000001</v>
      </c>
      <c r="IA108" s="1">
        <v>0.18008591230000001</v>
      </c>
      <c r="IB108" s="1">
        <v>0.17944146690000001</v>
      </c>
      <c r="IC108" s="1">
        <v>0.17882597450000001</v>
      </c>
      <c r="ID108" s="1">
        <v>0.178264901</v>
      </c>
      <c r="IE108" s="1">
        <v>0.17777043579999999</v>
      </c>
      <c r="IF108" s="1">
        <v>0.17735703289999999</v>
      </c>
      <c r="IG108" s="1">
        <v>0.17702509459999999</v>
      </c>
      <c r="IH108" s="1">
        <v>0.17672197519999999</v>
      </c>
      <c r="II108" s="1">
        <v>0.17636489869999999</v>
      </c>
      <c r="IJ108" s="1">
        <v>0.17591775949999999</v>
      </c>
      <c r="IK108" s="1">
        <v>0.17540757360000001</v>
      </c>
      <c r="IL108" s="1">
        <v>0.17486931380000001</v>
      </c>
      <c r="IM108" s="1">
        <v>0.17431765790000001</v>
      </c>
      <c r="IN108" s="1">
        <v>0.17376869919999999</v>
      </c>
      <c r="IO108" s="1">
        <v>0.1732508093</v>
      </c>
      <c r="IP108" s="1">
        <v>0.1727859527</v>
      </c>
      <c r="IQ108" s="1">
        <v>0.1723825336</v>
      </c>
      <c r="IR108" s="1">
        <v>0.1720502824</v>
      </c>
      <c r="IS108" s="1">
        <v>0.17179843780000001</v>
      </c>
      <c r="IT108" s="1">
        <v>0.17161816360000001</v>
      </c>
    </row>
    <row r="109" spans="1:254" x14ac:dyDescent="0.25">
      <c r="A109" t="s">
        <v>42</v>
      </c>
      <c r="B109">
        <f t="shared" si="1"/>
        <v>3</v>
      </c>
      <c r="C109" s="4"/>
      <c r="D109" s="1">
        <v>0.3292151988</v>
      </c>
      <c r="E109" s="1">
        <v>0.32871580119999999</v>
      </c>
      <c r="F109" s="1">
        <v>0.32823705669999997</v>
      </c>
      <c r="G109" s="1">
        <v>0.32777413729999999</v>
      </c>
      <c r="H109" s="1">
        <v>0.32732868189999997</v>
      </c>
      <c r="I109" s="1">
        <v>0.326942116</v>
      </c>
      <c r="J109" s="1">
        <v>0.32665452360000002</v>
      </c>
      <c r="K109" s="1">
        <v>0.32646548749999998</v>
      </c>
      <c r="L109" s="1">
        <v>0.32635989789999997</v>
      </c>
      <c r="M109" s="1">
        <v>0.32632279400000003</v>
      </c>
      <c r="N109" s="1">
        <v>0.32631006839999999</v>
      </c>
      <c r="O109" s="1">
        <v>0.32626736160000003</v>
      </c>
      <c r="P109" s="1">
        <v>0.32620263100000002</v>
      </c>
      <c r="Q109" s="1">
        <v>0.32618799809999999</v>
      </c>
      <c r="R109" s="1">
        <v>0.32628053429999998</v>
      </c>
      <c r="S109" s="1">
        <v>0.32648709419999999</v>
      </c>
      <c r="T109" s="1">
        <v>0.32679828999999999</v>
      </c>
      <c r="U109" s="1">
        <v>0.32720184330000002</v>
      </c>
      <c r="V109" s="1">
        <v>0.32766219969999999</v>
      </c>
      <c r="W109" s="1">
        <v>0.32814732190000001</v>
      </c>
      <c r="X109" s="1">
        <v>0.32868045569999998</v>
      </c>
      <c r="Y109" s="1">
        <v>0.32930526139999999</v>
      </c>
      <c r="Z109" s="1">
        <v>0.3299982548</v>
      </c>
      <c r="AA109" s="1">
        <v>0.33068361880000002</v>
      </c>
      <c r="AB109" s="1">
        <v>0.33132359389999999</v>
      </c>
      <c r="AC109" s="1">
        <v>0.33192494509999998</v>
      </c>
      <c r="AD109" s="1">
        <v>0.3324660659</v>
      </c>
      <c r="AE109" s="1">
        <v>0.33289265629999998</v>
      </c>
      <c r="AF109" s="1">
        <v>0.3331839144</v>
      </c>
      <c r="AG109" s="1">
        <v>0.33335754280000002</v>
      </c>
      <c r="AH109" s="1">
        <v>0.33340498810000002</v>
      </c>
      <c r="AI109" s="1">
        <v>0.33329060669999999</v>
      </c>
      <c r="AJ109" s="1">
        <v>0.3330207765</v>
      </c>
      <c r="AK109" s="1">
        <v>0.33264347909999997</v>
      </c>
      <c r="AL109" s="1">
        <v>0.3321804404</v>
      </c>
      <c r="AM109" s="1">
        <v>0.33162286880000003</v>
      </c>
      <c r="AN109" s="1">
        <v>0.33099281790000001</v>
      </c>
      <c r="AO109" s="1">
        <v>0.33034348489999998</v>
      </c>
      <c r="AP109" s="1">
        <v>0.32969412209999999</v>
      </c>
      <c r="AQ109" s="1">
        <v>0.32902237769999998</v>
      </c>
      <c r="AR109" s="1">
        <v>0.32831817870000002</v>
      </c>
      <c r="AS109" s="1">
        <v>0.3275862336</v>
      </c>
      <c r="AT109" s="1">
        <v>0.3267961144</v>
      </c>
      <c r="AU109" s="1">
        <v>0.32589203119999999</v>
      </c>
      <c r="AV109" s="1">
        <v>0.32485660910000003</v>
      </c>
      <c r="AW109" s="1">
        <v>0.32371443509999998</v>
      </c>
      <c r="AX109" s="1">
        <v>0.3224773407</v>
      </c>
      <c r="AY109" s="1">
        <v>0.32114547490000001</v>
      </c>
      <c r="AZ109" s="1">
        <v>0.3197652996</v>
      </c>
      <c r="BA109" s="1">
        <v>0.31843438740000002</v>
      </c>
      <c r="BB109" s="1">
        <v>0.31724759940000002</v>
      </c>
      <c r="BC109" s="1">
        <v>0.31628373269999999</v>
      </c>
      <c r="BD109" s="1">
        <v>0.31563344599999998</v>
      </c>
      <c r="BE109" s="1">
        <v>0.31537893410000001</v>
      </c>
      <c r="BF109" s="1">
        <v>0.31553307180000001</v>
      </c>
      <c r="BG109" s="1">
        <v>0.31605958940000001</v>
      </c>
      <c r="BH109" s="1">
        <v>0.3169565499</v>
      </c>
      <c r="BI109" s="1">
        <v>0.31827157740000001</v>
      </c>
      <c r="BJ109" s="1">
        <v>0.32005402449999998</v>
      </c>
      <c r="BK109" s="1">
        <v>0.32233229279999998</v>
      </c>
      <c r="BL109" s="1">
        <v>0.32511794570000002</v>
      </c>
      <c r="BM109" s="1">
        <v>0.32835042479999998</v>
      </c>
      <c r="BN109" s="1">
        <v>0.3318331242</v>
      </c>
      <c r="BO109" s="1">
        <v>0.3353047669</v>
      </c>
      <c r="BP109" s="1">
        <v>0.3385876417</v>
      </c>
      <c r="BQ109" s="1">
        <v>0.34163266419999999</v>
      </c>
      <c r="BR109" s="1">
        <v>0.34445789459999998</v>
      </c>
      <c r="BS109" s="1">
        <v>0.34711584449999999</v>
      </c>
      <c r="BT109" s="1">
        <v>0.34969621899999997</v>
      </c>
      <c r="BU109" s="1">
        <v>0.35227745770000002</v>
      </c>
      <c r="BV109" s="1">
        <v>0.35486304759999998</v>
      </c>
      <c r="BW109" s="1">
        <v>0.35740920900000001</v>
      </c>
      <c r="BX109" s="1">
        <v>0.35990118980000002</v>
      </c>
      <c r="BY109" s="1">
        <v>0.362354964</v>
      </c>
      <c r="BZ109" s="1">
        <v>0.36478140949999999</v>
      </c>
      <c r="CA109" s="1">
        <v>0.36721500750000002</v>
      </c>
      <c r="CB109" s="1">
        <v>0.36974802610000002</v>
      </c>
      <c r="CC109" s="1">
        <v>0.3724649847</v>
      </c>
      <c r="CD109" s="1">
        <v>0.37535428999999998</v>
      </c>
      <c r="CE109" s="1">
        <v>0.37833955879999998</v>
      </c>
      <c r="CF109" s="1">
        <v>0.38137289880000003</v>
      </c>
      <c r="CG109" s="1">
        <v>0.3844374418</v>
      </c>
      <c r="CH109" s="1">
        <v>0.38749170300000002</v>
      </c>
      <c r="CI109" s="1">
        <v>0.39048141240000001</v>
      </c>
      <c r="CJ109" s="1">
        <v>0.39338931440000002</v>
      </c>
      <c r="CK109" s="1">
        <v>0.39621677989999998</v>
      </c>
      <c r="CL109" s="1">
        <v>0.398940295</v>
      </c>
      <c r="CM109" s="1">
        <v>0.40154266360000002</v>
      </c>
      <c r="CN109" s="1">
        <v>0.40404555199999997</v>
      </c>
      <c r="CO109" s="1">
        <v>0.4064500928</v>
      </c>
      <c r="CP109" s="1">
        <v>0.408682555</v>
      </c>
      <c r="CQ109" s="1">
        <v>0.41065278649999998</v>
      </c>
      <c r="CR109" s="1">
        <v>0.4123544395</v>
      </c>
      <c r="CS109" s="1">
        <v>0.41384607550000002</v>
      </c>
      <c r="CT109" s="1">
        <v>0.41517865659999997</v>
      </c>
      <c r="CU109" s="1">
        <v>0.41640451550000002</v>
      </c>
      <c r="CV109" s="1">
        <v>0.41759371760000003</v>
      </c>
      <c r="CW109" s="1">
        <v>0.4187823832</v>
      </c>
      <c r="CX109" s="1">
        <v>0.4199227989</v>
      </c>
      <c r="CY109" s="1">
        <v>0.42095369100000002</v>
      </c>
      <c r="CZ109" s="1">
        <v>0.4218710363</v>
      </c>
      <c r="DA109" s="1">
        <v>0.42270085219999998</v>
      </c>
      <c r="DB109" s="1">
        <v>0.42346614599999999</v>
      </c>
      <c r="DC109" s="1">
        <v>0.42417979239999998</v>
      </c>
      <c r="DD109" s="1">
        <v>0.42488348479999999</v>
      </c>
      <c r="DE109" s="1">
        <v>0.42559385300000002</v>
      </c>
      <c r="DF109" s="1">
        <v>0.42626410720000002</v>
      </c>
      <c r="DG109" s="1">
        <v>0.4268400967</v>
      </c>
      <c r="DH109" s="1">
        <v>0.4273099601</v>
      </c>
      <c r="DI109" s="1">
        <v>0.42764249440000002</v>
      </c>
      <c r="DJ109" s="1">
        <v>0.42773410680000001</v>
      </c>
      <c r="DK109" s="1">
        <v>0.42747259139999999</v>
      </c>
      <c r="DL109" s="1">
        <v>0.4268246591</v>
      </c>
      <c r="DM109" s="1">
        <v>0.42581167819999999</v>
      </c>
      <c r="DN109" s="1">
        <v>0.4244422913</v>
      </c>
      <c r="DO109" s="1">
        <v>0.42273092270000001</v>
      </c>
      <c r="DP109" s="1">
        <v>0.42072561380000001</v>
      </c>
      <c r="DQ109" s="1">
        <v>0.41846254469999999</v>
      </c>
      <c r="DR109" s="1">
        <v>0.41592994329999999</v>
      </c>
      <c r="DS109" s="1">
        <v>0.41312167049999998</v>
      </c>
      <c r="DT109" s="1">
        <v>0.4101010859</v>
      </c>
      <c r="DU109" s="1">
        <v>0.40694782140000002</v>
      </c>
      <c r="DV109" s="1">
        <v>0.40367501970000003</v>
      </c>
      <c r="DW109" s="1">
        <v>0.40026327969999997</v>
      </c>
      <c r="DX109" s="1">
        <v>0.39675688739999998</v>
      </c>
      <c r="DY109" s="1">
        <v>0.39327219130000002</v>
      </c>
      <c r="DZ109" s="1">
        <v>0.38989889620000001</v>
      </c>
      <c r="EA109" s="1">
        <v>0.38664287330000002</v>
      </c>
      <c r="EB109" s="1">
        <v>0.38346910480000002</v>
      </c>
      <c r="EC109" s="1">
        <v>0.38035026189999999</v>
      </c>
      <c r="ED109" s="1">
        <v>0.3772754371</v>
      </c>
      <c r="EE109" s="1">
        <v>0.37426447870000001</v>
      </c>
      <c r="EF109" s="1">
        <v>0.37137964369999998</v>
      </c>
      <c r="EG109" s="1">
        <v>0.36867880819999999</v>
      </c>
      <c r="EH109" s="1">
        <v>0.36614808440000002</v>
      </c>
      <c r="EI109" s="1">
        <v>0.36370980739999997</v>
      </c>
      <c r="EJ109" s="1">
        <v>0.36130541560000001</v>
      </c>
      <c r="EK109" s="1">
        <v>0.35894459490000002</v>
      </c>
      <c r="EL109" s="1">
        <v>0.35666775699999997</v>
      </c>
      <c r="EM109" s="1">
        <v>0.35449454190000002</v>
      </c>
      <c r="EN109" s="1">
        <v>0.35241499539999999</v>
      </c>
      <c r="EO109" s="1">
        <v>0.35041728620000001</v>
      </c>
      <c r="EP109" s="1">
        <v>0.34853526950000002</v>
      </c>
      <c r="EQ109" s="1">
        <v>0.3468855321</v>
      </c>
      <c r="ER109" s="1">
        <v>0.3456583023</v>
      </c>
      <c r="ES109" s="1">
        <v>0.34502574800000002</v>
      </c>
      <c r="ET109" s="1">
        <v>0.3450445533</v>
      </c>
      <c r="EU109" s="1">
        <v>0.34565407040000001</v>
      </c>
      <c r="EV109" s="1">
        <v>0.34672611949999999</v>
      </c>
      <c r="EW109" s="1">
        <v>0.34810182449999999</v>
      </c>
      <c r="EX109" s="1">
        <v>0.34961080550000001</v>
      </c>
      <c r="EY109" s="1">
        <v>0.35112327339999999</v>
      </c>
      <c r="EZ109" s="1">
        <v>0.35259693860000002</v>
      </c>
      <c r="FA109" s="1">
        <v>0.35402795669999998</v>
      </c>
      <c r="FB109" s="1">
        <v>0.3553621173</v>
      </c>
      <c r="FC109" s="1">
        <v>0.35648667810000001</v>
      </c>
      <c r="FD109" s="1">
        <v>0.35729798670000001</v>
      </c>
      <c r="FE109" s="1">
        <v>0.35772982240000001</v>
      </c>
      <c r="FF109" s="1">
        <v>0.35773995520000001</v>
      </c>
      <c r="FG109" s="1">
        <v>0.35730880500000001</v>
      </c>
      <c r="FH109" s="1">
        <v>0.35645321009999997</v>
      </c>
      <c r="FI109" s="1">
        <v>0.35521140690000003</v>
      </c>
      <c r="FJ109" s="1">
        <v>0.35359701510000002</v>
      </c>
      <c r="FK109" s="1">
        <v>0.35160630939999998</v>
      </c>
      <c r="FL109" s="1">
        <v>0.3492504656</v>
      </c>
      <c r="FM109" s="1">
        <v>0.34655600790000002</v>
      </c>
      <c r="FN109" s="1">
        <v>0.34356114269999999</v>
      </c>
      <c r="FO109" s="1">
        <v>0.34033411740000002</v>
      </c>
      <c r="FP109" s="1">
        <v>0.33699595929999998</v>
      </c>
      <c r="FQ109" s="1">
        <v>0.33368387820000001</v>
      </c>
      <c r="FR109" s="1">
        <v>0.33049491050000002</v>
      </c>
      <c r="FS109" s="1">
        <v>0.32748818400000002</v>
      </c>
      <c r="FT109" s="1">
        <v>0.32472443579999999</v>
      </c>
      <c r="FU109" s="1">
        <v>0.32225850220000002</v>
      </c>
      <c r="FV109" s="1">
        <v>0.32009458540000002</v>
      </c>
      <c r="FW109" s="1">
        <v>0.31819444889999998</v>
      </c>
      <c r="FX109" s="1">
        <v>0.31652417779999997</v>
      </c>
      <c r="FY109" s="1">
        <v>0.31507122520000003</v>
      </c>
      <c r="FZ109" s="1">
        <v>0.31381440160000001</v>
      </c>
      <c r="GA109" s="1">
        <v>0.31272256370000001</v>
      </c>
      <c r="GB109" s="1">
        <v>0.31179273130000001</v>
      </c>
      <c r="GC109" s="1">
        <v>0.3110417426</v>
      </c>
      <c r="GD109" s="1">
        <v>0.31046944859999998</v>
      </c>
      <c r="GE109" s="1">
        <v>0.31006056069999999</v>
      </c>
      <c r="GF109" s="1">
        <v>0.30981248620000001</v>
      </c>
      <c r="GG109" s="1">
        <v>0.30971145630000002</v>
      </c>
      <c r="GH109" s="1">
        <v>0.30967044830000001</v>
      </c>
      <c r="GI109" s="1">
        <v>0.30954459309999999</v>
      </c>
      <c r="GJ109" s="1">
        <v>0.3092240691</v>
      </c>
      <c r="GK109" s="1">
        <v>0.30868154759999999</v>
      </c>
      <c r="GL109" s="1">
        <v>0.30793496970000001</v>
      </c>
      <c r="GM109" s="1">
        <v>0.30701884629999998</v>
      </c>
      <c r="GN109" s="1">
        <v>0.30600550770000001</v>
      </c>
      <c r="GO109" s="1">
        <v>0.30500936509999999</v>
      </c>
      <c r="GP109" s="1">
        <v>0.30414402480000002</v>
      </c>
      <c r="GQ109" s="1">
        <v>0.3034899533</v>
      </c>
      <c r="GR109" s="1">
        <v>0.30309525129999998</v>
      </c>
      <c r="GS109" s="1">
        <v>0.30297201870000001</v>
      </c>
      <c r="GT109" s="1">
        <v>0.30308553580000003</v>
      </c>
      <c r="GU109" s="1">
        <v>0.30337551239999999</v>
      </c>
      <c r="GV109" s="1">
        <v>0.30379650000000002</v>
      </c>
      <c r="GW109" s="1">
        <v>0.30430409310000001</v>
      </c>
      <c r="GX109" s="1">
        <v>0.30481329559999998</v>
      </c>
      <c r="GY109" s="1">
        <v>0.305226624</v>
      </c>
      <c r="GZ109" s="1">
        <v>0.30551159379999998</v>
      </c>
      <c r="HA109" s="1">
        <v>0.30572935940000001</v>
      </c>
      <c r="HB109" s="1">
        <v>0.30598413940000002</v>
      </c>
      <c r="HC109" s="1">
        <v>0.30637252329999998</v>
      </c>
      <c r="HD109" s="1">
        <v>0.30696165559999999</v>
      </c>
      <c r="HE109" s="1">
        <v>0.30775970219999998</v>
      </c>
      <c r="HF109" s="1">
        <v>0.30869546530000003</v>
      </c>
      <c r="HG109" s="1">
        <v>0.30966156719999999</v>
      </c>
      <c r="HH109" s="1">
        <v>0.31058311459999999</v>
      </c>
      <c r="HI109" s="1">
        <v>0.3114207685</v>
      </c>
      <c r="HJ109" s="1">
        <v>0.31213349099999999</v>
      </c>
      <c r="HK109" s="1">
        <v>0.3126896918</v>
      </c>
      <c r="HL109" s="1">
        <v>0.31310179830000001</v>
      </c>
      <c r="HM109" s="1">
        <v>0.31339797380000001</v>
      </c>
      <c r="HN109" s="1">
        <v>0.31356558200000001</v>
      </c>
      <c r="HO109" s="1">
        <v>0.31357628110000002</v>
      </c>
      <c r="HP109" s="1">
        <v>0.3134473264</v>
      </c>
      <c r="HQ109" s="1">
        <v>0.3132230043</v>
      </c>
      <c r="HR109" s="1">
        <v>0.31289905309999999</v>
      </c>
      <c r="HS109" s="1">
        <v>0.31241357330000002</v>
      </c>
      <c r="HT109" s="1">
        <v>0.31172883509999999</v>
      </c>
      <c r="HU109" s="1">
        <v>0.31087008119999998</v>
      </c>
      <c r="HV109" s="1">
        <v>0.30988097190000002</v>
      </c>
      <c r="HW109" s="1">
        <v>0.30879202490000002</v>
      </c>
      <c r="HX109" s="1">
        <v>0.3076388538</v>
      </c>
      <c r="HY109" s="1">
        <v>0.3064695597</v>
      </c>
      <c r="HZ109" s="1">
        <v>0.30531263349999999</v>
      </c>
      <c r="IA109" s="1">
        <v>0.30416730050000002</v>
      </c>
      <c r="IB109" s="1">
        <v>0.30303156380000001</v>
      </c>
      <c r="IC109" s="1">
        <v>0.30190435049999997</v>
      </c>
      <c r="ID109" s="1">
        <v>0.30075794459999999</v>
      </c>
      <c r="IE109" s="1">
        <v>0.29955315589999998</v>
      </c>
      <c r="IF109" s="1">
        <v>0.29829826949999999</v>
      </c>
      <c r="IG109" s="1">
        <v>0.29705724119999999</v>
      </c>
      <c r="IH109" s="1">
        <v>0.29588523509999998</v>
      </c>
      <c r="II109" s="1">
        <v>0.29479181770000001</v>
      </c>
      <c r="IJ109" s="1">
        <v>0.29378280039999999</v>
      </c>
      <c r="IK109" s="1">
        <v>0.29288402200000002</v>
      </c>
      <c r="IL109" s="1">
        <v>0.29209572080000001</v>
      </c>
      <c r="IM109" s="1">
        <v>0.29137378930000002</v>
      </c>
      <c r="IN109" s="1">
        <v>0.2906772494</v>
      </c>
      <c r="IO109" s="1">
        <v>0.29000490899999998</v>
      </c>
      <c r="IP109" s="1">
        <v>0.28937071559999999</v>
      </c>
      <c r="IQ109" s="1">
        <v>0.28877583150000002</v>
      </c>
      <c r="IR109" s="1">
        <v>0.28823658819999998</v>
      </c>
      <c r="IS109" s="1">
        <v>0.28780198099999998</v>
      </c>
      <c r="IT109" s="1">
        <v>0.2875061035</v>
      </c>
    </row>
    <row r="110" spans="1:254" x14ac:dyDescent="0.25">
      <c r="A110" t="s">
        <v>51</v>
      </c>
      <c r="B110">
        <f t="shared" si="1"/>
        <v>1</v>
      </c>
      <c r="C110" s="4">
        <v>28.6</v>
      </c>
      <c r="D110" s="1">
        <v>0.33307778840000002</v>
      </c>
      <c r="E110" s="1">
        <v>0.33256551620000002</v>
      </c>
      <c r="F110" s="1">
        <v>0.33218616249999999</v>
      </c>
      <c r="G110" s="1">
        <v>0.33190324900000001</v>
      </c>
      <c r="H110" s="1">
        <v>0.33168879150000002</v>
      </c>
      <c r="I110" s="1">
        <v>0.33156740670000001</v>
      </c>
      <c r="J110" s="1">
        <v>0.33153796200000002</v>
      </c>
      <c r="K110" s="1">
        <v>0.33155345920000001</v>
      </c>
      <c r="L110" s="1">
        <v>0.33159905670000001</v>
      </c>
      <c r="M110" s="1">
        <v>0.3317109942</v>
      </c>
      <c r="N110" s="1">
        <v>0.33188137410000002</v>
      </c>
      <c r="O110" s="1">
        <v>0.33203253150000001</v>
      </c>
      <c r="P110" s="1">
        <v>0.33211839199999998</v>
      </c>
      <c r="Q110" s="1">
        <v>0.3321623802</v>
      </c>
      <c r="R110" s="1">
        <v>0.33217281100000001</v>
      </c>
      <c r="S110" s="1">
        <v>0.33212462069999998</v>
      </c>
      <c r="T110" s="1">
        <v>0.33204147220000002</v>
      </c>
      <c r="U110" s="1">
        <v>0.33199632169999999</v>
      </c>
      <c r="V110" s="1">
        <v>0.3320097327</v>
      </c>
      <c r="W110" s="1">
        <v>0.3320384026</v>
      </c>
      <c r="X110" s="1">
        <v>0.33207136390000003</v>
      </c>
      <c r="Y110" s="1">
        <v>0.33215326070000001</v>
      </c>
      <c r="Z110" s="1">
        <v>0.33230075240000001</v>
      </c>
      <c r="AA110" s="1">
        <v>0.33248716589999999</v>
      </c>
      <c r="AB110" s="1">
        <v>0.33271566029999999</v>
      </c>
      <c r="AC110" s="1">
        <v>0.33301520350000002</v>
      </c>
      <c r="AD110" s="1">
        <v>0.33335271480000001</v>
      </c>
      <c r="AE110" s="1">
        <v>0.3336440027</v>
      </c>
      <c r="AF110" s="1">
        <v>0.33385723830000003</v>
      </c>
      <c r="AG110" s="1">
        <v>0.33402895929999998</v>
      </c>
      <c r="AH110" s="1">
        <v>0.3341844678</v>
      </c>
      <c r="AI110" s="1">
        <v>0.33432137969999998</v>
      </c>
      <c r="AJ110" s="1">
        <v>0.33448272940000001</v>
      </c>
      <c r="AK110" s="1">
        <v>0.33476328849999998</v>
      </c>
      <c r="AL110" s="1">
        <v>0.33521699910000002</v>
      </c>
      <c r="AM110" s="1">
        <v>0.3358414173</v>
      </c>
      <c r="AN110" s="1">
        <v>0.33666908740000001</v>
      </c>
      <c r="AO110" s="1">
        <v>0.33779281379999998</v>
      </c>
      <c r="AP110" s="1">
        <v>0.33926573399999999</v>
      </c>
      <c r="AQ110" s="1">
        <v>0.3410111368</v>
      </c>
      <c r="AR110" s="1">
        <v>0.34282314780000001</v>
      </c>
      <c r="AS110" s="1">
        <v>0.34441483020000002</v>
      </c>
      <c r="AT110" s="1">
        <v>0.3455026746</v>
      </c>
      <c r="AU110" s="1">
        <v>0.3459529281</v>
      </c>
      <c r="AV110" s="1">
        <v>0.34587141869999999</v>
      </c>
      <c r="AW110" s="1">
        <v>0.34549045560000002</v>
      </c>
      <c r="AX110" s="1">
        <v>0.3449726105</v>
      </c>
      <c r="AY110" s="1">
        <v>0.3443478942</v>
      </c>
      <c r="AZ110" s="1">
        <v>0.34357938170000002</v>
      </c>
      <c r="BA110" s="1">
        <v>0.34263810519999999</v>
      </c>
      <c r="BB110" s="1">
        <v>0.34157323839999998</v>
      </c>
      <c r="BC110" s="1">
        <v>0.34058773520000002</v>
      </c>
      <c r="BD110" s="1">
        <v>0.33999907969999998</v>
      </c>
      <c r="BE110" s="1">
        <v>0.3400336504</v>
      </c>
      <c r="BF110" s="1">
        <v>0.34065881370000001</v>
      </c>
      <c r="BG110" s="1">
        <v>0.34168598059999999</v>
      </c>
      <c r="BH110" s="1">
        <v>0.34301111099999998</v>
      </c>
      <c r="BI110" s="1">
        <v>0.3446836472</v>
      </c>
      <c r="BJ110" s="1">
        <v>0.34679862859999999</v>
      </c>
      <c r="BK110" s="1">
        <v>0.3494099081</v>
      </c>
      <c r="BL110" s="1">
        <v>0.3525253236</v>
      </c>
      <c r="BM110" s="1">
        <v>0.35607641940000001</v>
      </c>
      <c r="BN110" s="1">
        <v>0.35989260670000001</v>
      </c>
      <c r="BO110" s="1">
        <v>0.36380052569999999</v>
      </c>
      <c r="BP110" s="1">
        <v>0.36773911120000002</v>
      </c>
      <c r="BQ110" s="1">
        <v>0.37171438340000001</v>
      </c>
      <c r="BR110" s="1">
        <v>0.37568897010000002</v>
      </c>
      <c r="BS110" s="1">
        <v>0.37959936259999999</v>
      </c>
      <c r="BT110" s="1">
        <v>0.38344258069999998</v>
      </c>
      <c r="BU110" s="1">
        <v>0.38725402949999999</v>
      </c>
      <c r="BV110" s="1">
        <v>0.39102685450000002</v>
      </c>
      <c r="BW110" s="1">
        <v>0.39473465089999998</v>
      </c>
      <c r="BX110" s="1">
        <v>0.39840146900000001</v>
      </c>
      <c r="BY110" s="1">
        <v>0.40206989650000002</v>
      </c>
      <c r="BZ110" s="1">
        <v>0.40574413539999998</v>
      </c>
      <c r="CA110" s="1">
        <v>0.40944361689999997</v>
      </c>
      <c r="CB110" s="1">
        <v>0.41325885060000001</v>
      </c>
      <c r="CC110" s="1">
        <v>0.41726651790000002</v>
      </c>
      <c r="CD110" s="1">
        <v>0.42142793540000001</v>
      </c>
      <c r="CE110" s="1">
        <v>0.42564404010000001</v>
      </c>
      <c r="CF110" s="1">
        <v>0.42985653880000002</v>
      </c>
      <c r="CG110" s="1">
        <v>0.4340192974</v>
      </c>
      <c r="CH110" s="1">
        <v>0.43804088229999999</v>
      </c>
      <c r="CI110" s="1">
        <v>0.4418391585</v>
      </c>
      <c r="CJ110" s="1">
        <v>0.44540438059999998</v>
      </c>
      <c r="CK110" s="1">
        <v>0.44874119759999997</v>
      </c>
      <c r="CL110" s="1">
        <v>0.45180898899999999</v>
      </c>
      <c r="CM110" s="1">
        <v>0.45458918809999999</v>
      </c>
      <c r="CN110" s="1">
        <v>0.45712909099999999</v>
      </c>
      <c r="CO110" s="1">
        <v>0.45945122840000002</v>
      </c>
      <c r="CP110" s="1">
        <v>0.46150928740000002</v>
      </c>
      <c r="CQ110" s="1">
        <v>0.46329236029999998</v>
      </c>
      <c r="CR110" s="1">
        <v>0.46489280459999999</v>
      </c>
      <c r="CS110" s="1">
        <v>0.46639806029999997</v>
      </c>
      <c r="CT110" s="1">
        <v>0.46778637169999998</v>
      </c>
      <c r="CU110" s="1">
        <v>0.46901834009999999</v>
      </c>
      <c r="CV110" s="1">
        <v>0.47013422849999997</v>
      </c>
      <c r="CW110" s="1">
        <v>0.47119125719999999</v>
      </c>
      <c r="CX110" s="1">
        <v>0.47218310829999999</v>
      </c>
      <c r="CY110" s="1">
        <v>0.47310033439999999</v>
      </c>
      <c r="CZ110" s="1">
        <v>0.47398173809999999</v>
      </c>
      <c r="DA110" s="1">
        <v>0.47484245899999999</v>
      </c>
      <c r="DB110" s="1">
        <v>0.47564482689999998</v>
      </c>
      <c r="DC110" s="1">
        <v>0.47636908290000002</v>
      </c>
      <c r="DD110" s="1">
        <v>0.47705888749999997</v>
      </c>
      <c r="DE110" s="1">
        <v>0.47772428389999999</v>
      </c>
      <c r="DF110" s="1">
        <v>0.47829058769999999</v>
      </c>
      <c r="DG110" s="1">
        <v>0.47869259120000002</v>
      </c>
      <c r="DH110" s="1">
        <v>0.47892493009999998</v>
      </c>
      <c r="DI110" s="1">
        <v>0.47895208</v>
      </c>
      <c r="DJ110" s="1">
        <v>0.478682369</v>
      </c>
      <c r="DK110" s="1">
        <v>0.47807875280000001</v>
      </c>
      <c r="DL110" s="1">
        <v>0.47719201449999998</v>
      </c>
      <c r="DM110" s="1">
        <v>0.47603017089999999</v>
      </c>
      <c r="DN110" s="1">
        <v>0.4745052159</v>
      </c>
      <c r="DO110" s="1">
        <v>0.47257968779999998</v>
      </c>
      <c r="DP110" s="1">
        <v>0.47034561629999999</v>
      </c>
      <c r="DQ110" s="1">
        <v>0.46789219980000002</v>
      </c>
      <c r="DR110" s="1">
        <v>0.46519279479999998</v>
      </c>
      <c r="DS110" s="1">
        <v>0.46217331290000002</v>
      </c>
      <c r="DT110" s="1">
        <v>0.45881539580000003</v>
      </c>
      <c r="DU110" s="1">
        <v>0.45514133569999998</v>
      </c>
      <c r="DV110" s="1">
        <v>0.45120304820000001</v>
      </c>
      <c r="DW110" s="1">
        <v>0.44714444879999998</v>
      </c>
      <c r="DX110" s="1">
        <v>0.44316089149999999</v>
      </c>
      <c r="DY110" s="1">
        <v>0.43930947780000001</v>
      </c>
      <c r="DZ110" s="1">
        <v>0.43543618919999999</v>
      </c>
      <c r="EA110" s="1">
        <v>0.43137702350000001</v>
      </c>
      <c r="EB110" s="1">
        <v>0.42713639139999998</v>
      </c>
      <c r="EC110" s="1">
        <v>0.42280548810000002</v>
      </c>
      <c r="ED110" s="1">
        <v>0.41843155030000001</v>
      </c>
      <c r="EE110" s="1">
        <v>0.41404995319999999</v>
      </c>
      <c r="EF110" s="1">
        <v>0.40974929929999998</v>
      </c>
      <c r="EG110" s="1">
        <v>0.40560615059999999</v>
      </c>
      <c r="EH110" s="1">
        <v>0.40161120890000002</v>
      </c>
      <c r="EI110" s="1">
        <v>0.39774808290000002</v>
      </c>
      <c r="EJ110" s="1">
        <v>0.39410284159999998</v>
      </c>
      <c r="EK110" s="1">
        <v>0.39081516859999998</v>
      </c>
      <c r="EL110" s="1">
        <v>0.38795003290000002</v>
      </c>
      <c r="EM110" s="1">
        <v>0.38551226259999999</v>
      </c>
      <c r="EN110" s="1">
        <v>0.38355159760000002</v>
      </c>
      <c r="EO110" s="1">
        <v>0.38217151170000002</v>
      </c>
      <c r="EP110" s="1">
        <v>0.38145381210000001</v>
      </c>
      <c r="EQ110" s="1">
        <v>0.38142469530000001</v>
      </c>
      <c r="ER110" s="1">
        <v>0.38209590319999998</v>
      </c>
      <c r="ES110" s="1">
        <v>0.3834411204</v>
      </c>
      <c r="ET110" s="1">
        <v>0.38533473010000002</v>
      </c>
      <c r="EU110" s="1">
        <v>0.38758993149999998</v>
      </c>
      <c r="EV110" s="1">
        <v>0.39004266259999998</v>
      </c>
      <c r="EW110" s="1">
        <v>0.3925679326</v>
      </c>
      <c r="EX110" s="1">
        <v>0.39503595229999999</v>
      </c>
      <c r="EY110" s="1">
        <v>0.39732599260000001</v>
      </c>
      <c r="EZ110" s="1">
        <v>0.39937350150000001</v>
      </c>
      <c r="FA110" s="1">
        <v>0.40114873649999999</v>
      </c>
      <c r="FB110" s="1">
        <v>0.40260592099999998</v>
      </c>
      <c r="FC110" s="1">
        <v>0.40370449419999999</v>
      </c>
      <c r="FD110" s="1">
        <v>0.4044517279</v>
      </c>
      <c r="FE110" s="1">
        <v>0.40484857559999998</v>
      </c>
      <c r="FF110" s="1">
        <v>0.40483048560000001</v>
      </c>
      <c r="FG110" s="1">
        <v>0.4043098986</v>
      </c>
      <c r="FH110" s="1">
        <v>0.4032632411</v>
      </c>
      <c r="FI110" s="1">
        <v>0.40174087879999998</v>
      </c>
      <c r="FJ110" s="1">
        <v>0.39980277419999999</v>
      </c>
      <c r="FK110" s="1">
        <v>0.39750641580000001</v>
      </c>
      <c r="FL110" s="1">
        <v>0.39491519330000002</v>
      </c>
      <c r="FM110" s="1">
        <v>0.3920655549</v>
      </c>
      <c r="FN110" s="1">
        <v>0.38895788790000002</v>
      </c>
      <c r="FO110" s="1">
        <v>0.38561555739999998</v>
      </c>
      <c r="FP110" s="1">
        <v>0.38214713340000001</v>
      </c>
      <c r="FQ110" s="1">
        <v>0.37870949510000002</v>
      </c>
      <c r="FR110" s="1">
        <v>0.3754336834</v>
      </c>
      <c r="FS110" s="1">
        <v>0.37241357559999999</v>
      </c>
      <c r="FT110" s="1">
        <v>0.36972677710000001</v>
      </c>
      <c r="FU110" s="1">
        <v>0.36740934850000001</v>
      </c>
      <c r="FV110" s="1">
        <v>0.36543640490000001</v>
      </c>
      <c r="FW110" s="1">
        <v>0.36378309130000003</v>
      </c>
      <c r="FX110" s="1">
        <v>0.36247017980000001</v>
      </c>
      <c r="FY110" s="1">
        <v>0.36151778699999998</v>
      </c>
      <c r="FZ110" s="1">
        <v>0.36087879540000001</v>
      </c>
      <c r="GA110" s="1">
        <v>0.36048552389999999</v>
      </c>
      <c r="GB110" s="1">
        <v>0.3603494465</v>
      </c>
      <c r="GC110" s="1">
        <v>0.36053922770000002</v>
      </c>
      <c r="GD110" s="1">
        <v>0.3610911369</v>
      </c>
      <c r="GE110" s="1">
        <v>0.3619884551</v>
      </c>
      <c r="GF110" s="1">
        <v>0.36319836970000002</v>
      </c>
      <c r="GG110" s="1">
        <v>0.36464539169999999</v>
      </c>
      <c r="GH110" s="1">
        <v>0.36613649129999998</v>
      </c>
      <c r="GI110" s="1">
        <v>0.36738479140000002</v>
      </c>
      <c r="GJ110" s="1">
        <v>0.36813589930000001</v>
      </c>
      <c r="GK110" s="1">
        <v>0.36826437709999998</v>
      </c>
      <c r="GL110" s="1">
        <v>0.36778008940000001</v>
      </c>
      <c r="GM110" s="1">
        <v>0.36680603029999997</v>
      </c>
      <c r="GN110" s="1">
        <v>0.3655310571</v>
      </c>
      <c r="GO110" s="1">
        <v>0.36414134500000001</v>
      </c>
      <c r="GP110" s="1">
        <v>0.36280208829999999</v>
      </c>
      <c r="GQ110" s="1">
        <v>0.36169683930000002</v>
      </c>
      <c r="GR110" s="1">
        <v>0.36101505160000003</v>
      </c>
      <c r="GS110" s="1">
        <v>0.36083319780000001</v>
      </c>
      <c r="GT110" s="1">
        <v>0.36104670169999997</v>
      </c>
      <c r="GU110" s="1">
        <v>0.36147233839999998</v>
      </c>
      <c r="GV110" s="1">
        <v>0.36198016999999999</v>
      </c>
      <c r="GW110" s="1">
        <v>0.36246213319999998</v>
      </c>
      <c r="GX110" s="1">
        <v>0.3627430499</v>
      </c>
      <c r="GY110" s="1">
        <v>0.36265534160000001</v>
      </c>
      <c r="GZ110" s="1">
        <v>0.36220863460000002</v>
      </c>
      <c r="HA110" s="1">
        <v>0.36161938310000002</v>
      </c>
      <c r="HB110" s="1">
        <v>0.36116805670000002</v>
      </c>
      <c r="HC110" s="1">
        <v>0.3610728681</v>
      </c>
      <c r="HD110" s="1">
        <v>0.36145290730000001</v>
      </c>
      <c r="HE110" s="1">
        <v>0.36229452490000003</v>
      </c>
      <c r="HF110" s="1">
        <v>0.3634336889</v>
      </c>
      <c r="HG110" s="1">
        <v>0.36464819310000002</v>
      </c>
      <c r="HH110" s="1">
        <v>0.36580055950000001</v>
      </c>
      <c r="HI110" s="1">
        <v>0.36685618759999999</v>
      </c>
      <c r="HJ110" s="1">
        <v>0.36778172850000002</v>
      </c>
      <c r="HK110" s="1">
        <v>0.36850666999999998</v>
      </c>
      <c r="HL110" s="1">
        <v>0.3689840734</v>
      </c>
      <c r="HM110" s="1">
        <v>0.369217515</v>
      </c>
      <c r="HN110" s="1">
        <v>0.36921510099999999</v>
      </c>
      <c r="HO110" s="1">
        <v>0.36898028849999998</v>
      </c>
      <c r="HP110" s="1">
        <v>0.36853566770000001</v>
      </c>
      <c r="HQ110" s="1">
        <v>0.36790889500000001</v>
      </c>
      <c r="HR110" s="1">
        <v>0.36709916590000002</v>
      </c>
      <c r="HS110" s="1">
        <v>0.36609083409999998</v>
      </c>
      <c r="HT110" s="1">
        <v>0.36490076780000003</v>
      </c>
      <c r="HU110" s="1">
        <v>0.36355727910000002</v>
      </c>
      <c r="HV110" s="1">
        <v>0.36205360289999999</v>
      </c>
      <c r="HW110" s="1">
        <v>0.36038142439999998</v>
      </c>
      <c r="HX110" s="1">
        <v>0.35858455299999997</v>
      </c>
      <c r="HY110" s="1">
        <v>0.35672324900000002</v>
      </c>
      <c r="HZ110" s="1">
        <v>0.35479047889999998</v>
      </c>
      <c r="IA110" s="1">
        <v>0.35273537040000003</v>
      </c>
      <c r="IB110" s="1">
        <v>0.35057404640000001</v>
      </c>
      <c r="IC110" s="1">
        <v>0.34840887780000002</v>
      </c>
      <c r="ID110" s="1">
        <v>0.34633076190000001</v>
      </c>
      <c r="IE110" s="1">
        <v>0.34436699749999999</v>
      </c>
      <c r="IF110" s="1">
        <v>0.34253719449999998</v>
      </c>
      <c r="IG110" s="1">
        <v>0.34087842699999998</v>
      </c>
      <c r="IH110" s="1">
        <v>0.33936738970000002</v>
      </c>
      <c r="II110" s="1">
        <v>0.33788377050000001</v>
      </c>
      <c r="IJ110" s="1">
        <v>0.33632379769999998</v>
      </c>
      <c r="IK110" s="1">
        <v>0.3347066045</v>
      </c>
      <c r="IL110" s="1">
        <v>0.33312088249999999</v>
      </c>
      <c r="IM110" s="1">
        <v>0.33162859080000001</v>
      </c>
      <c r="IN110" s="1">
        <v>0.3302507401</v>
      </c>
      <c r="IO110" s="1">
        <v>0.32900428770000001</v>
      </c>
      <c r="IP110" s="1">
        <v>0.32791262869999999</v>
      </c>
      <c r="IQ110" s="1">
        <v>0.32699570059999999</v>
      </c>
      <c r="IR110" s="1">
        <v>0.32628372309999998</v>
      </c>
      <c r="IS110" s="1">
        <v>0.32580783959999998</v>
      </c>
      <c r="IT110" s="1">
        <v>0.32553651929999999</v>
      </c>
    </row>
    <row r="111" spans="1:254" x14ac:dyDescent="0.25">
      <c r="A111" t="s">
        <v>51</v>
      </c>
      <c r="B111">
        <f t="shared" si="1"/>
        <v>2</v>
      </c>
      <c r="C111" s="4">
        <v>28.6</v>
      </c>
      <c r="D111" s="1">
        <v>0.28289750219999998</v>
      </c>
      <c r="E111" s="1">
        <v>0.28231760859999999</v>
      </c>
      <c r="F111" s="1">
        <v>0.28185653690000001</v>
      </c>
      <c r="G111" s="1">
        <v>0.2814926505</v>
      </c>
      <c r="H111" s="1">
        <v>0.28119581939999999</v>
      </c>
      <c r="I111" s="1">
        <v>0.28097090130000002</v>
      </c>
      <c r="J111" s="1">
        <v>0.28080442550000001</v>
      </c>
      <c r="K111" s="1">
        <v>0.28065842390000001</v>
      </c>
      <c r="L111" s="1">
        <v>0.28053390979999998</v>
      </c>
      <c r="M111" s="1">
        <v>0.28047382830000001</v>
      </c>
      <c r="N111" s="1">
        <v>0.2804704905</v>
      </c>
      <c r="O111" s="1">
        <v>0.28044718499999999</v>
      </c>
      <c r="P111" s="1">
        <v>0.28035685420000001</v>
      </c>
      <c r="Q111" s="1">
        <v>0.2802190483</v>
      </c>
      <c r="R111" s="1">
        <v>0.28004467490000001</v>
      </c>
      <c r="S111" s="1">
        <v>0.27982181309999998</v>
      </c>
      <c r="T111" s="1">
        <v>0.27958729859999998</v>
      </c>
      <c r="U111" s="1">
        <v>0.27941742539999997</v>
      </c>
      <c r="V111" s="1">
        <v>0.27932640910000001</v>
      </c>
      <c r="W111" s="1">
        <v>0.2792580724</v>
      </c>
      <c r="X111" s="1">
        <v>0.27918368580000003</v>
      </c>
      <c r="Y111" s="1">
        <v>0.27912974359999998</v>
      </c>
      <c r="Z111" s="1">
        <v>0.27909845109999998</v>
      </c>
      <c r="AA111" s="1">
        <v>0.27905476089999998</v>
      </c>
      <c r="AB111" s="1">
        <v>0.27900326250000002</v>
      </c>
      <c r="AC111" s="1">
        <v>0.27899050710000001</v>
      </c>
      <c r="AD111" s="1">
        <v>0.27901396160000003</v>
      </c>
      <c r="AE111" s="1">
        <v>0.27901574969999998</v>
      </c>
      <c r="AF111" s="1">
        <v>0.27897295360000002</v>
      </c>
      <c r="AG111" s="1">
        <v>0.2789162993</v>
      </c>
      <c r="AH111" s="1">
        <v>0.27885723109999999</v>
      </c>
      <c r="AI111" s="1">
        <v>0.27877292040000001</v>
      </c>
      <c r="AJ111" s="1">
        <v>0.27868345379999998</v>
      </c>
      <c r="AK111" s="1">
        <v>0.27866610879999998</v>
      </c>
      <c r="AL111" s="1">
        <v>0.27876138690000002</v>
      </c>
      <c r="AM111" s="1">
        <v>0.27894529699999998</v>
      </c>
      <c r="AN111" s="1">
        <v>0.27921706439999999</v>
      </c>
      <c r="AO111" s="1">
        <v>0.2796397209</v>
      </c>
      <c r="AP111" s="1">
        <v>0.28026169540000001</v>
      </c>
      <c r="AQ111" s="1">
        <v>0.28104394669999999</v>
      </c>
      <c r="AR111" s="1">
        <v>0.2818696201</v>
      </c>
      <c r="AS111" s="1">
        <v>0.2825761437</v>
      </c>
      <c r="AT111" s="1">
        <v>0.28299051520000001</v>
      </c>
      <c r="AU111" s="1">
        <v>0.2830220759</v>
      </c>
      <c r="AV111" s="1">
        <v>0.28274187449999999</v>
      </c>
      <c r="AW111" s="1">
        <v>0.28230601550000001</v>
      </c>
      <c r="AX111" s="1">
        <v>0.28179901839999999</v>
      </c>
      <c r="AY111" s="1">
        <v>0.28119996190000002</v>
      </c>
      <c r="AZ111" s="1">
        <v>0.28047716620000002</v>
      </c>
      <c r="BA111" s="1">
        <v>0.27965420479999997</v>
      </c>
      <c r="BB111" s="1">
        <v>0.2788027823</v>
      </c>
      <c r="BC111" s="1">
        <v>0.27804684639999999</v>
      </c>
      <c r="BD111" s="1">
        <v>0.27756756539999999</v>
      </c>
      <c r="BE111" s="1">
        <v>0.27752333880000002</v>
      </c>
      <c r="BF111" s="1">
        <v>0.27793589229999999</v>
      </c>
      <c r="BG111" s="1">
        <v>0.27870681879999998</v>
      </c>
      <c r="BH111" s="1">
        <v>0.27974909539999998</v>
      </c>
      <c r="BI111" s="1">
        <v>0.2810556293</v>
      </c>
      <c r="BJ111" s="1">
        <v>0.28266787529999998</v>
      </c>
      <c r="BK111" s="1">
        <v>0.28463754060000002</v>
      </c>
      <c r="BL111" s="1">
        <v>0.28700414299999999</v>
      </c>
      <c r="BM111" s="1">
        <v>0.28973528739999999</v>
      </c>
      <c r="BN111" s="1">
        <v>0.29269176720000001</v>
      </c>
      <c r="BO111" s="1">
        <v>0.29572010040000002</v>
      </c>
      <c r="BP111" s="1">
        <v>0.29876080160000001</v>
      </c>
      <c r="BQ111" s="1">
        <v>0.30181321500000002</v>
      </c>
      <c r="BR111" s="1">
        <v>0.30484643579999998</v>
      </c>
      <c r="BS111" s="1">
        <v>0.30782547589999998</v>
      </c>
      <c r="BT111" s="1">
        <v>0.31078651550000003</v>
      </c>
      <c r="BU111" s="1">
        <v>0.31379070879999998</v>
      </c>
      <c r="BV111" s="1">
        <v>0.31682172419999999</v>
      </c>
      <c r="BW111" s="1">
        <v>0.31981304290000001</v>
      </c>
      <c r="BX111" s="1">
        <v>0.32275649909999998</v>
      </c>
      <c r="BY111" s="1">
        <v>0.32570633290000001</v>
      </c>
      <c r="BZ111" s="1">
        <v>0.32870039340000001</v>
      </c>
      <c r="CA111" s="1">
        <v>0.33175799249999999</v>
      </c>
      <c r="CB111" s="1">
        <v>0.3349251151</v>
      </c>
      <c r="CC111" s="1">
        <v>0.33823907380000001</v>
      </c>
      <c r="CD111" s="1">
        <v>0.34167072180000002</v>
      </c>
      <c r="CE111" s="1">
        <v>0.34516566990000003</v>
      </c>
      <c r="CF111" s="1">
        <v>0.34870517249999999</v>
      </c>
      <c r="CG111" s="1">
        <v>0.35225906969999998</v>
      </c>
      <c r="CH111" s="1">
        <v>0.35573366280000002</v>
      </c>
      <c r="CI111" s="1">
        <v>0.35904648900000002</v>
      </c>
      <c r="CJ111" s="1">
        <v>0.36220926050000002</v>
      </c>
      <c r="CK111" s="1">
        <v>0.3652583063</v>
      </c>
      <c r="CL111" s="1">
        <v>0.36815154550000001</v>
      </c>
      <c r="CM111" s="1">
        <v>0.37082159520000002</v>
      </c>
      <c r="CN111" s="1">
        <v>0.37327712769999999</v>
      </c>
      <c r="CO111" s="1">
        <v>0.37556123730000002</v>
      </c>
      <c r="CP111" s="1">
        <v>0.37766155600000001</v>
      </c>
      <c r="CQ111" s="1">
        <v>0.37954100969999999</v>
      </c>
      <c r="CR111" s="1">
        <v>0.38122755289999999</v>
      </c>
      <c r="CS111" s="1">
        <v>0.382795155</v>
      </c>
      <c r="CT111" s="1">
        <v>0.38427275420000001</v>
      </c>
      <c r="CU111" s="1">
        <v>0.38566192980000003</v>
      </c>
      <c r="CV111" s="1">
        <v>0.38698899749999999</v>
      </c>
      <c r="CW111" s="1">
        <v>0.38827168940000001</v>
      </c>
      <c r="CX111" s="1">
        <v>0.38946804400000001</v>
      </c>
      <c r="CY111" s="1">
        <v>0.39053955670000001</v>
      </c>
      <c r="CZ111" s="1">
        <v>0.3915160298</v>
      </c>
      <c r="DA111" s="1">
        <v>0.39244300129999998</v>
      </c>
      <c r="DB111" s="1">
        <v>0.39332342149999999</v>
      </c>
      <c r="DC111" s="1">
        <v>0.39413049820000001</v>
      </c>
      <c r="DD111" s="1">
        <v>0.39488059279999999</v>
      </c>
      <c r="DE111" s="1">
        <v>0.3955999315</v>
      </c>
      <c r="DF111" s="1">
        <v>0.39626461270000002</v>
      </c>
      <c r="DG111" s="1">
        <v>0.39682263140000001</v>
      </c>
      <c r="DH111" s="1">
        <v>0.39724224809999997</v>
      </c>
      <c r="DI111" s="1">
        <v>0.39749062060000001</v>
      </c>
      <c r="DJ111" s="1">
        <v>0.39751476050000001</v>
      </c>
      <c r="DK111" s="1">
        <v>0.39727848770000002</v>
      </c>
      <c r="DL111" s="1">
        <v>0.39677754040000002</v>
      </c>
      <c r="DM111" s="1">
        <v>0.39598560329999999</v>
      </c>
      <c r="DN111" s="1">
        <v>0.39483687280000002</v>
      </c>
      <c r="DO111" s="1">
        <v>0.39330956340000001</v>
      </c>
      <c r="DP111" s="1">
        <v>0.39146265390000001</v>
      </c>
      <c r="DQ111" s="1">
        <v>0.38935872910000002</v>
      </c>
      <c r="DR111" s="1">
        <v>0.3870041072</v>
      </c>
      <c r="DS111" s="1">
        <v>0.38438096640000002</v>
      </c>
      <c r="DT111" s="1">
        <v>0.38148954509999999</v>
      </c>
      <c r="DU111" s="1">
        <v>0.37833121419999999</v>
      </c>
      <c r="DV111" s="1">
        <v>0.3749280572</v>
      </c>
      <c r="DW111" s="1">
        <v>0.37139606479999998</v>
      </c>
      <c r="DX111" s="1">
        <v>0.36791244150000002</v>
      </c>
      <c r="DY111" s="1">
        <v>0.36454194779999999</v>
      </c>
      <c r="DZ111" s="1">
        <v>0.36114683749999998</v>
      </c>
      <c r="EA111" s="1">
        <v>0.35755044219999998</v>
      </c>
      <c r="EB111" s="1">
        <v>0.35373282430000003</v>
      </c>
      <c r="EC111" s="1">
        <v>0.3498094082</v>
      </c>
      <c r="ED111" s="1">
        <v>0.34589582679999997</v>
      </c>
      <c r="EE111" s="1">
        <v>0.34205442670000002</v>
      </c>
      <c r="EF111" s="1">
        <v>0.3383165896</v>
      </c>
      <c r="EG111" s="1">
        <v>0.3346830308</v>
      </c>
      <c r="EH111" s="1">
        <v>0.33112615350000002</v>
      </c>
      <c r="EI111" s="1">
        <v>0.32764878870000003</v>
      </c>
      <c r="EJ111" s="1">
        <v>0.32432889939999998</v>
      </c>
      <c r="EK111" s="1">
        <v>0.32127025720000002</v>
      </c>
      <c r="EL111" s="1">
        <v>0.31852737069999998</v>
      </c>
      <c r="EM111" s="1">
        <v>0.3161291182</v>
      </c>
      <c r="EN111" s="1">
        <v>0.31413862110000002</v>
      </c>
      <c r="EO111" s="1">
        <v>0.31263539200000001</v>
      </c>
      <c r="EP111" s="1">
        <v>0.31166169049999998</v>
      </c>
      <c r="EQ111" s="1">
        <v>0.3112207353</v>
      </c>
      <c r="ER111" s="1">
        <v>0.3113237023</v>
      </c>
      <c r="ES111" s="1">
        <v>0.31196659799999998</v>
      </c>
      <c r="ET111" s="1">
        <v>0.31307429079999999</v>
      </c>
      <c r="EU111" s="1">
        <v>0.31453087930000001</v>
      </c>
      <c r="EV111" s="1">
        <v>0.31623905899999999</v>
      </c>
      <c r="EW111" s="1">
        <v>0.3181143105</v>
      </c>
      <c r="EX111" s="1">
        <v>0.3200370669</v>
      </c>
      <c r="EY111" s="1">
        <v>0.3218773305</v>
      </c>
      <c r="EZ111" s="1">
        <v>0.32355901599999998</v>
      </c>
      <c r="FA111" s="1">
        <v>0.32504752279999999</v>
      </c>
      <c r="FB111" s="1">
        <v>0.32629254460000001</v>
      </c>
      <c r="FC111" s="1">
        <v>0.32724067569999998</v>
      </c>
      <c r="FD111" s="1">
        <v>0.3278861642</v>
      </c>
      <c r="FE111" s="1">
        <v>0.32823190089999998</v>
      </c>
      <c r="FF111" s="1">
        <v>0.32821980119999999</v>
      </c>
      <c r="FG111" s="1">
        <v>0.3277533352</v>
      </c>
      <c r="FH111" s="1">
        <v>0.32679530979999999</v>
      </c>
      <c r="FI111" s="1">
        <v>0.32540544869999999</v>
      </c>
      <c r="FJ111" s="1">
        <v>0.32367089389999998</v>
      </c>
      <c r="FK111" s="1">
        <v>0.3216524422</v>
      </c>
      <c r="FL111" s="1">
        <v>0.31937968729999999</v>
      </c>
      <c r="FM111" s="1">
        <v>0.31685698029999998</v>
      </c>
      <c r="FN111" s="1">
        <v>0.31408667559999998</v>
      </c>
      <c r="FO111" s="1">
        <v>0.31111469860000002</v>
      </c>
      <c r="FP111" s="1">
        <v>0.3080590963</v>
      </c>
      <c r="FQ111" s="1">
        <v>0.305059731</v>
      </c>
      <c r="FR111" s="1">
        <v>0.30220681430000002</v>
      </c>
      <c r="FS111" s="1">
        <v>0.2995387316</v>
      </c>
      <c r="FT111" s="1">
        <v>0.29708945749999999</v>
      </c>
      <c r="FU111" s="1">
        <v>0.294898361</v>
      </c>
      <c r="FV111" s="1">
        <v>0.29298883679999999</v>
      </c>
      <c r="FW111" s="1">
        <v>0.29137641190000002</v>
      </c>
      <c r="FX111" s="1">
        <v>0.29007139799999998</v>
      </c>
      <c r="FY111" s="1">
        <v>0.28904846309999999</v>
      </c>
      <c r="FZ111" s="1">
        <v>0.28823155160000002</v>
      </c>
      <c r="GA111" s="1">
        <v>0.28756362200000002</v>
      </c>
      <c r="GB111" s="1">
        <v>0.28708422179999998</v>
      </c>
      <c r="GC111" s="1">
        <v>0.28688037399999999</v>
      </c>
      <c r="GD111" s="1">
        <v>0.28698983789999999</v>
      </c>
      <c r="GE111" s="1">
        <v>0.28739085790000002</v>
      </c>
      <c r="GF111" s="1">
        <v>0.28804984690000002</v>
      </c>
      <c r="GG111" s="1">
        <v>0.28890100120000001</v>
      </c>
      <c r="GH111" s="1">
        <v>0.28977975249999999</v>
      </c>
      <c r="GI111" s="1">
        <v>0.29045686129999998</v>
      </c>
      <c r="GJ111" s="1">
        <v>0.29076045750000001</v>
      </c>
      <c r="GK111" s="1">
        <v>0.29063186050000001</v>
      </c>
      <c r="GL111" s="1">
        <v>0.29008319970000002</v>
      </c>
      <c r="GM111" s="1">
        <v>0.28917601700000001</v>
      </c>
      <c r="GN111" s="1">
        <v>0.28803649539999998</v>
      </c>
      <c r="GO111" s="1">
        <v>0.2868262231</v>
      </c>
      <c r="GP111" s="1">
        <v>0.28567886349999999</v>
      </c>
      <c r="GQ111" s="1">
        <v>0.2846889198</v>
      </c>
      <c r="GR111" s="1">
        <v>0.2839439809</v>
      </c>
      <c r="GS111" s="1">
        <v>0.28350514170000002</v>
      </c>
      <c r="GT111" s="1">
        <v>0.28335279229999999</v>
      </c>
      <c r="GU111" s="1">
        <v>0.28340044619999999</v>
      </c>
      <c r="GV111" s="1">
        <v>0.28356209399999999</v>
      </c>
      <c r="GW111" s="1">
        <v>0.28375118970000002</v>
      </c>
      <c r="GX111" s="1">
        <v>0.2838338017</v>
      </c>
      <c r="GY111" s="1">
        <v>0.28367459769999998</v>
      </c>
      <c r="GZ111" s="1">
        <v>0.2832614779</v>
      </c>
      <c r="HA111" s="1">
        <v>0.282743156</v>
      </c>
      <c r="HB111" s="1">
        <v>0.28231918810000001</v>
      </c>
      <c r="HC111" s="1">
        <v>0.28212478759999998</v>
      </c>
      <c r="HD111" s="1">
        <v>0.2822143137</v>
      </c>
      <c r="HE111" s="1">
        <v>0.28258588909999999</v>
      </c>
      <c r="HF111" s="1">
        <v>0.28318741920000001</v>
      </c>
      <c r="HG111" s="1">
        <v>0.28392568229999998</v>
      </c>
      <c r="HH111" s="1">
        <v>0.28469592329999999</v>
      </c>
      <c r="HI111" s="1">
        <v>0.28539729120000001</v>
      </c>
      <c r="HJ111" s="1">
        <v>0.28593799469999998</v>
      </c>
      <c r="HK111" s="1">
        <v>0.2862701118</v>
      </c>
      <c r="HL111" s="1">
        <v>0.28641465310000003</v>
      </c>
      <c r="HM111" s="1">
        <v>0.28641793129999998</v>
      </c>
      <c r="HN111" s="1">
        <v>0.28628498320000001</v>
      </c>
      <c r="HO111" s="1">
        <v>0.28599166869999998</v>
      </c>
      <c r="HP111" s="1">
        <v>0.2855354249</v>
      </c>
      <c r="HQ111" s="1">
        <v>0.28493142129999999</v>
      </c>
      <c r="HR111" s="1">
        <v>0.2841714025</v>
      </c>
      <c r="HS111" s="1">
        <v>0.2832269073</v>
      </c>
      <c r="HT111" s="1">
        <v>0.28210040930000002</v>
      </c>
      <c r="HU111" s="1">
        <v>0.28082668779999997</v>
      </c>
      <c r="HV111" s="1">
        <v>0.27943074699999998</v>
      </c>
      <c r="HW111" s="1">
        <v>0.27792951459999998</v>
      </c>
      <c r="HX111" s="1">
        <v>0.27636235949999999</v>
      </c>
      <c r="HY111" s="1">
        <v>0.27477356790000002</v>
      </c>
      <c r="HZ111" s="1">
        <v>0.27315634490000001</v>
      </c>
      <c r="IA111" s="1">
        <v>0.27146038410000001</v>
      </c>
      <c r="IB111" s="1">
        <v>0.2696650028</v>
      </c>
      <c r="IC111" s="1">
        <v>0.26780834790000002</v>
      </c>
      <c r="ID111" s="1">
        <v>0.26594671609999998</v>
      </c>
      <c r="IE111" s="1">
        <v>0.26413398980000002</v>
      </c>
      <c r="IF111" s="1">
        <v>0.2624449432</v>
      </c>
      <c r="IG111" s="1">
        <v>0.2609519958</v>
      </c>
      <c r="IH111" s="1">
        <v>0.25964137910000001</v>
      </c>
      <c r="II111" s="1">
        <v>0.25839638710000001</v>
      </c>
      <c r="IJ111" s="1">
        <v>0.25710332390000001</v>
      </c>
      <c r="IK111" s="1">
        <v>0.2557375133</v>
      </c>
      <c r="IL111" s="1">
        <v>0.25433173780000001</v>
      </c>
      <c r="IM111" s="1">
        <v>0.25293412799999998</v>
      </c>
      <c r="IN111" s="1">
        <v>0.25161471959999998</v>
      </c>
      <c r="IO111" s="1">
        <v>0.25045654179999999</v>
      </c>
      <c r="IP111" s="1">
        <v>0.24949742850000001</v>
      </c>
      <c r="IQ111" s="1">
        <v>0.248698324</v>
      </c>
      <c r="IR111" s="1">
        <v>0.24799512330000001</v>
      </c>
      <c r="IS111" s="1">
        <v>0.24735504389999999</v>
      </c>
      <c r="IT111" s="1">
        <v>0.24676679069999999</v>
      </c>
    </row>
    <row r="112" spans="1:254" x14ac:dyDescent="0.25">
      <c r="A112" t="s">
        <v>51</v>
      </c>
      <c r="B112">
        <f t="shared" si="1"/>
        <v>3</v>
      </c>
      <c r="C112" s="4">
        <v>28.6</v>
      </c>
      <c r="D112" s="1">
        <v>0.49539971350000001</v>
      </c>
      <c r="E112" s="1">
        <v>0.49479529259999999</v>
      </c>
      <c r="F112" s="1">
        <v>0.49436801670000002</v>
      </c>
      <c r="G112" s="1">
        <v>0.49404323100000003</v>
      </c>
      <c r="H112" s="1">
        <v>0.49377140400000002</v>
      </c>
      <c r="I112" s="1">
        <v>0.49361026289999999</v>
      </c>
      <c r="J112" s="1">
        <v>0.49358218910000001</v>
      </c>
      <c r="K112" s="1">
        <v>0.49361142520000001</v>
      </c>
      <c r="L112" s="1">
        <v>0.49365732070000001</v>
      </c>
      <c r="M112" s="1">
        <v>0.4937763214</v>
      </c>
      <c r="N112" s="1">
        <v>0.49397179479999997</v>
      </c>
      <c r="O112" s="1">
        <v>0.4941178262</v>
      </c>
      <c r="P112" s="1">
        <v>0.49412798879999997</v>
      </c>
      <c r="Q112" s="1">
        <v>0.49407082800000002</v>
      </c>
      <c r="R112" s="1">
        <v>0.49403566119999998</v>
      </c>
      <c r="S112" s="1">
        <v>0.49401286239999997</v>
      </c>
      <c r="T112" s="1">
        <v>0.49397823210000003</v>
      </c>
      <c r="U112" s="1">
        <v>0.49397787450000002</v>
      </c>
      <c r="V112" s="1">
        <v>0.49405929450000002</v>
      </c>
      <c r="W112" s="1">
        <v>0.49421399830000001</v>
      </c>
      <c r="X112" s="1">
        <v>0.49443182349999998</v>
      </c>
      <c r="Y112" s="1">
        <v>0.49472257489999999</v>
      </c>
      <c r="Z112" s="1">
        <v>0.49505826829999999</v>
      </c>
      <c r="AA112" s="1">
        <v>0.49539065360000001</v>
      </c>
      <c r="AB112" s="1">
        <v>0.49574515219999998</v>
      </c>
      <c r="AC112" s="1">
        <v>0.49619308109999999</v>
      </c>
      <c r="AD112" s="1">
        <v>0.49671405549999997</v>
      </c>
      <c r="AE112" s="1">
        <v>0.49720111490000002</v>
      </c>
      <c r="AF112" s="1">
        <v>0.497608155</v>
      </c>
      <c r="AG112" s="1">
        <v>0.49798288940000002</v>
      </c>
      <c r="AH112" s="1">
        <v>0.49835702780000002</v>
      </c>
      <c r="AI112" s="1">
        <v>0.49871483449999998</v>
      </c>
      <c r="AJ112" s="1">
        <v>0.49909114840000002</v>
      </c>
      <c r="AK112" s="1">
        <v>0.49959355589999999</v>
      </c>
      <c r="AL112" s="1">
        <v>0.50028723480000004</v>
      </c>
      <c r="AM112" s="1">
        <v>0.50116598609999996</v>
      </c>
      <c r="AN112" s="1">
        <v>0.50225949290000005</v>
      </c>
      <c r="AO112" s="1">
        <v>0.50366139409999999</v>
      </c>
      <c r="AP112" s="1">
        <v>0.50542187689999996</v>
      </c>
      <c r="AQ112" s="1">
        <v>0.50747615099999999</v>
      </c>
      <c r="AR112" s="1">
        <v>0.5096612573</v>
      </c>
      <c r="AS112" s="1">
        <v>0.51170581579999996</v>
      </c>
      <c r="AT112" s="1">
        <v>0.51324093339999999</v>
      </c>
      <c r="AU112" s="1">
        <v>0.51399075979999997</v>
      </c>
      <c r="AV112" s="1">
        <v>0.51400065419999996</v>
      </c>
      <c r="AW112" s="1">
        <v>0.51356673239999995</v>
      </c>
      <c r="AX112" s="1">
        <v>0.51292937989999998</v>
      </c>
      <c r="AY112" s="1">
        <v>0.51212429999999998</v>
      </c>
      <c r="AZ112" s="1">
        <v>0.51109331849999995</v>
      </c>
      <c r="BA112" s="1">
        <v>0.50982987879999997</v>
      </c>
      <c r="BB112" s="1">
        <v>0.50843095780000003</v>
      </c>
      <c r="BC112" s="1">
        <v>0.50712627170000002</v>
      </c>
      <c r="BD112" s="1">
        <v>0.50625413659999996</v>
      </c>
      <c r="BE112" s="1">
        <v>0.50608628990000004</v>
      </c>
      <c r="BF112" s="1">
        <v>0.50663292410000005</v>
      </c>
      <c r="BG112" s="1">
        <v>0.50770318510000001</v>
      </c>
      <c r="BH112" s="1">
        <v>0.50916403529999998</v>
      </c>
      <c r="BI112" s="1">
        <v>0.51105707879999995</v>
      </c>
      <c r="BJ112" s="1">
        <v>0.51349860430000005</v>
      </c>
      <c r="BK112" s="1">
        <v>0.51656287909999998</v>
      </c>
      <c r="BL112" s="1">
        <v>0.52025938029999996</v>
      </c>
      <c r="BM112" s="1">
        <v>0.52450209859999997</v>
      </c>
      <c r="BN112" s="1">
        <v>0.52908414599999998</v>
      </c>
      <c r="BO112" s="1">
        <v>0.53379148239999996</v>
      </c>
      <c r="BP112" s="1">
        <v>0.53853970770000004</v>
      </c>
      <c r="BQ112" s="1">
        <v>0.54332548380000001</v>
      </c>
      <c r="BR112" s="1">
        <v>0.54809963699999997</v>
      </c>
      <c r="BS112" s="1">
        <v>0.55279874799999995</v>
      </c>
      <c r="BT112" s="1">
        <v>0.55745095010000001</v>
      </c>
      <c r="BU112" s="1">
        <v>0.56211662289999997</v>
      </c>
      <c r="BV112" s="1">
        <v>0.56675720210000002</v>
      </c>
      <c r="BW112" s="1">
        <v>0.57129257919999998</v>
      </c>
      <c r="BX112" s="1">
        <v>0.57575833799999998</v>
      </c>
      <c r="BY112" s="1">
        <v>0.58026766780000005</v>
      </c>
      <c r="BZ112" s="1">
        <v>0.58484721179999999</v>
      </c>
      <c r="CA112" s="1">
        <v>0.58945351840000004</v>
      </c>
      <c r="CB112" s="1">
        <v>0.5941230059</v>
      </c>
      <c r="CC112" s="1">
        <v>0.59896689650000001</v>
      </c>
      <c r="CD112" s="1">
        <v>0.60402524469999996</v>
      </c>
      <c r="CE112" s="1">
        <v>0.60923922060000002</v>
      </c>
      <c r="CF112" s="1">
        <v>0.61454099419999997</v>
      </c>
      <c r="CG112" s="1">
        <v>0.61985033749999996</v>
      </c>
      <c r="CH112" s="1">
        <v>0.625023365</v>
      </c>
      <c r="CI112" s="1">
        <v>0.62992417810000001</v>
      </c>
      <c r="CJ112" s="1">
        <v>0.63452607390000004</v>
      </c>
      <c r="CK112" s="1">
        <v>0.63884806630000002</v>
      </c>
      <c r="CL112" s="1">
        <v>0.64284014700000003</v>
      </c>
      <c r="CM112" s="1">
        <v>0.64644616840000002</v>
      </c>
      <c r="CN112" s="1">
        <v>0.64971429110000001</v>
      </c>
      <c r="CO112" s="1">
        <v>0.65273195510000004</v>
      </c>
      <c r="CP112" s="1">
        <v>0.65551149850000001</v>
      </c>
      <c r="CQ112" s="1">
        <v>0.65802717209999995</v>
      </c>
      <c r="CR112" s="1">
        <v>0.66030555960000004</v>
      </c>
      <c r="CS112" s="1">
        <v>0.66238623860000001</v>
      </c>
      <c r="CT112" s="1">
        <v>0.66425335409999997</v>
      </c>
      <c r="CU112" s="1">
        <v>0.66591793300000002</v>
      </c>
      <c r="CV112" s="1">
        <v>0.66747874019999998</v>
      </c>
      <c r="CW112" s="1">
        <v>0.66900110239999999</v>
      </c>
      <c r="CX112" s="1">
        <v>0.67042535540000003</v>
      </c>
      <c r="CY112" s="1">
        <v>0.67169392110000004</v>
      </c>
      <c r="CZ112" s="1">
        <v>0.67286956310000001</v>
      </c>
      <c r="DA112" s="1">
        <v>0.6740119457</v>
      </c>
      <c r="DB112" s="1">
        <v>0.67505186800000005</v>
      </c>
      <c r="DC112" s="1">
        <v>0.67590922119999997</v>
      </c>
      <c r="DD112" s="1">
        <v>0.67664748429999999</v>
      </c>
      <c r="DE112" s="1">
        <v>0.67737805839999998</v>
      </c>
      <c r="DF112" s="1">
        <v>0.67808294300000005</v>
      </c>
      <c r="DG112" s="1">
        <v>0.67865437269999995</v>
      </c>
      <c r="DH112" s="1">
        <v>0.6790338159</v>
      </c>
      <c r="DI112" s="1">
        <v>0.67919325829999999</v>
      </c>
      <c r="DJ112" s="1">
        <v>0.67906427380000001</v>
      </c>
      <c r="DK112" s="1">
        <v>0.6785929799</v>
      </c>
      <c r="DL112" s="1">
        <v>0.67779761549999995</v>
      </c>
      <c r="DM112" s="1">
        <v>0.67666965720000005</v>
      </c>
      <c r="DN112" s="1">
        <v>0.67509913440000002</v>
      </c>
      <c r="DO112" s="1">
        <v>0.67301756140000002</v>
      </c>
      <c r="DP112" s="1">
        <v>0.67051517959999996</v>
      </c>
      <c r="DQ112" s="1">
        <v>0.66770631069999997</v>
      </c>
      <c r="DR112" s="1">
        <v>0.66455620530000004</v>
      </c>
      <c r="DS112" s="1">
        <v>0.66093444820000002</v>
      </c>
      <c r="DT112" s="1">
        <v>0.65678918360000005</v>
      </c>
      <c r="DU112" s="1">
        <v>0.65217137339999998</v>
      </c>
      <c r="DV112" s="1">
        <v>0.64718055730000001</v>
      </c>
      <c r="DW112" s="1">
        <v>0.64200371499999997</v>
      </c>
      <c r="DX112" s="1">
        <v>0.63690912720000004</v>
      </c>
      <c r="DY112" s="1">
        <v>0.63204091790000005</v>
      </c>
      <c r="DZ112" s="1">
        <v>0.62723463769999999</v>
      </c>
      <c r="EA112" s="1">
        <v>0.62218993899999997</v>
      </c>
      <c r="EB112" s="1">
        <v>0.61680150030000003</v>
      </c>
      <c r="EC112" s="1">
        <v>0.61120277639999998</v>
      </c>
      <c r="ED112" s="1">
        <v>0.60556030270000005</v>
      </c>
      <c r="EE112" s="1">
        <v>0.59995383020000004</v>
      </c>
      <c r="EF112" s="1">
        <v>0.59443289040000002</v>
      </c>
      <c r="EG112" s="1">
        <v>0.58906793589999995</v>
      </c>
      <c r="EH112" s="1">
        <v>0.58392363790000001</v>
      </c>
      <c r="EI112" s="1">
        <v>0.57904839519999995</v>
      </c>
      <c r="EJ112" s="1">
        <v>0.5745039582</v>
      </c>
      <c r="EK112" s="1">
        <v>0.57035827640000003</v>
      </c>
      <c r="EL112" s="1">
        <v>0.56664794679999997</v>
      </c>
      <c r="EM112" s="1">
        <v>0.56342375280000001</v>
      </c>
      <c r="EN112" s="1">
        <v>0.56081295009999999</v>
      </c>
      <c r="EO112" s="1">
        <v>0.558976531</v>
      </c>
      <c r="EP112" s="1">
        <v>0.55801302190000002</v>
      </c>
      <c r="EQ112" s="1">
        <v>0.55792874100000001</v>
      </c>
      <c r="ER112" s="1">
        <v>0.55870693920000003</v>
      </c>
      <c r="ES112" s="1">
        <v>0.56031554939999995</v>
      </c>
      <c r="ET112" s="1">
        <v>0.56265419719999998</v>
      </c>
      <c r="EU112" s="1">
        <v>0.56556624170000003</v>
      </c>
      <c r="EV112" s="1">
        <v>0.56886494160000001</v>
      </c>
      <c r="EW112" s="1">
        <v>0.57231169940000004</v>
      </c>
      <c r="EX112" s="1">
        <v>0.57561570409999996</v>
      </c>
      <c r="EY112" s="1">
        <v>0.57856124639999995</v>
      </c>
      <c r="EZ112" s="1">
        <v>0.58112126590000002</v>
      </c>
      <c r="FA112" s="1">
        <v>0.58336633439999996</v>
      </c>
      <c r="FB112" s="1">
        <v>0.58528709410000002</v>
      </c>
      <c r="FC112" s="1">
        <v>0.5867942572</v>
      </c>
      <c r="FD112" s="1">
        <v>0.58784806730000005</v>
      </c>
      <c r="FE112" s="1">
        <v>0.5884478688</v>
      </c>
      <c r="FF112" s="1">
        <v>0.58852368590000004</v>
      </c>
      <c r="FG112" s="1">
        <v>0.58794063330000002</v>
      </c>
      <c r="FH112" s="1">
        <v>0.58663696050000003</v>
      </c>
      <c r="FI112" s="1">
        <v>0.58468669650000005</v>
      </c>
      <c r="FJ112" s="1">
        <v>0.58219623570000001</v>
      </c>
      <c r="FK112" s="1">
        <v>0.57923311</v>
      </c>
      <c r="FL112" s="1">
        <v>0.5758512616</v>
      </c>
      <c r="FM112" s="1">
        <v>0.57211858029999996</v>
      </c>
      <c r="FN112" s="1">
        <v>0.5681095719</v>
      </c>
      <c r="FO112" s="1">
        <v>0.56389141080000005</v>
      </c>
      <c r="FP112" s="1">
        <v>0.5595322251</v>
      </c>
      <c r="FQ112" s="1">
        <v>0.55509656669999996</v>
      </c>
      <c r="FR112" s="1">
        <v>0.55066186189999999</v>
      </c>
      <c r="FS112" s="1">
        <v>0.5463792086</v>
      </c>
      <c r="FT112" s="1">
        <v>0.54247570040000004</v>
      </c>
      <c r="FU112" s="1">
        <v>0.5391208529</v>
      </c>
      <c r="FV112" s="1">
        <v>0.53630918260000005</v>
      </c>
      <c r="FW112" s="1">
        <v>0.53394043449999995</v>
      </c>
      <c r="FX112" s="1">
        <v>0.53196960689999995</v>
      </c>
      <c r="FY112" s="1">
        <v>0.53042197229999999</v>
      </c>
      <c r="FZ112" s="1">
        <v>0.52928119900000004</v>
      </c>
      <c r="GA112" s="1">
        <v>0.52847790719999999</v>
      </c>
      <c r="GB112" s="1">
        <v>0.52800250049999997</v>
      </c>
      <c r="GC112" s="1">
        <v>0.52791696789999998</v>
      </c>
      <c r="GD112" s="1">
        <v>0.52826100590000002</v>
      </c>
      <c r="GE112" s="1">
        <v>0.52901381250000001</v>
      </c>
      <c r="GF112" s="1">
        <v>0.53014183039999996</v>
      </c>
      <c r="GG112" s="1">
        <v>0.53158295150000001</v>
      </c>
      <c r="GH112" s="1">
        <v>0.53314357999999995</v>
      </c>
      <c r="GI112" s="1">
        <v>0.53449726099999995</v>
      </c>
      <c r="GJ112" s="1">
        <v>0.53532338140000002</v>
      </c>
      <c r="GK112" s="1">
        <v>0.53542029859999996</v>
      </c>
      <c r="GL112" s="1">
        <v>0.5347188115</v>
      </c>
      <c r="GM112" s="1">
        <v>0.53330582380000002</v>
      </c>
      <c r="GN112" s="1">
        <v>0.53144049640000002</v>
      </c>
      <c r="GO112" s="1">
        <v>0.52945870159999997</v>
      </c>
      <c r="GP112" s="1">
        <v>0.5276300907</v>
      </c>
      <c r="GQ112" s="1">
        <v>0.526132822</v>
      </c>
      <c r="GR112" s="1">
        <v>0.52512210609999999</v>
      </c>
      <c r="GS112" s="1">
        <v>0.52469593290000005</v>
      </c>
      <c r="GT112" s="1">
        <v>0.52477818730000003</v>
      </c>
      <c r="GU112" s="1">
        <v>0.52513927220000001</v>
      </c>
      <c r="GV112" s="1">
        <v>0.52557224039999995</v>
      </c>
      <c r="GW112" s="1">
        <v>0.52595818039999997</v>
      </c>
      <c r="GX112" s="1">
        <v>0.52615469690000005</v>
      </c>
      <c r="GY112" s="1">
        <v>0.52597868439999995</v>
      </c>
      <c r="GZ112" s="1">
        <v>0.52539479730000005</v>
      </c>
      <c r="HA112" s="1">
        <v>0.52465164659999997</v>
      </c>
      <c r="HB112" s="1">
        <v>0.524130702</v>
      </c>
      <c r="HC112" s="1">
        <v>0.5240821242</v>
      </c>
      <c r="HD112" s="1">
        <v>0.5245406628</v>
      </c>
      <c r="HE112" s="1">
        <v>0.52542507650000003</v>
      </c>
      <c r="HF112" s="1">
        <v>0.52664089199999997</v>
      </c>
      <c r="HG112" s="1">
        <v>0.52808910610000004</v>
      </c>
      <c r="HH112" s="1">
        <v>0.52963435650000001</v>
      </c>
      <c r="HI112" s="1">
        <v>0.53109735250000001</v>
      </c>
      <c r="HJ112" s="1">
        <v>0.53229862449999998</v>
      </c>
      <c r="HK112" s="1">
        <v>0.53314238790000001</v>
      </c>
      <c r="HL112" s="1">
        <v>0.53365045789999999</v>
      </c>
      <c r="HM112" s="1">
        <v>0.53388977049999997</v>
      </c>
      <c r="HN112" s="1">
        <v>0.53387635950000001</v>
      </c>
      <c r="HO112" s="1">
        <v>0.53359419109999995</v>
      </c>
      <c r="HP112" s="1">
        <v>0.53306937219999995</v>
      </c>
      <c r="HQ112" s="1">
        <v>0.53236389159999997</v>
      </c>
      <c r="HR112" s="1">
        <v>0.53150117399999997</v>
      </c>
      <c r="HS112" s="1">
        <v>0.53044474119999996</v>
      </c>
      <c r="HT112" s="1">
        <v>0.52916735410000004</v>
      </c>
      <c r="HU112" s="1">
        <v>0.52767580749999998</v>
      </c>
      <c r="HV112" s="1">
        <v>0.52596521380000005</v>
      </c>
      <c r="HW112" s="1">
        <v>0.52401071789999998</v>
      </c>
      <c r="HX112" s="1">
        <v>0.52180874349999995</v>
      </c>
      <c r="HY112" s="1">
        <v>0.51939398049999996</v>
      </c>
      <c r="HZ112" s="1">
        <v>0.51681011919999997</v>
      </c>
      <c r="IA112" s="1">
        <v>0.51411390300000004</v>
      </c>
      <c r="IB112" s="1">
        <v>0.51140582560000003</v>
      </c>
      <c r="IC112" s="1">
        <v>0.50878483060000002</v>
      </c>
      <c r="ID112" s="1">
        <v>0.50626349449999997</v>
      </c>
      <c r="IE112" s="1">
        <v>0.50379866360000003</v>
      </c>
      <c r="IF112" s="1">
        <v>0.50143295529999998</v>
      </c>
      <c r="IG112" s="1">
        <v>0.49931639430000002</v>
      </c>
      <c r="IH112" s="1">
        <v>0.49751600620000003</v>
      </c>
      <c r="II112" s="1">
        <v>0.49586656690000003</v>
      </c>
      <c r="IJ112" s="1">
        <v>0.49411717059999999</v>
      </c>
      <c r="IK112" s="1">
        <v>0.49218142030000001</v>
      </c>
      <c r="IL112" s="1">
        <v>0.49016153810000002</v>
      </c>
      <c r="IM112" s="1">
        <v>0.48820656540000001</v>
      </c>
      <c r="IN112" s="1">
        <v>0.48641449209999998</v>
      </c>
      <c r="IO112" s="1">
        <v>0.4848278761</v>
      </c>
      <c r="IP112" s="1">
        <v>0.48345008490000002</v>
      </c>
      <c r="IQ112" s="1">
        <v>0.48225694889999998</v>
      </c>
      <c r="IR112" s="1">
        <v>0.48124006390000001</v>
      </c>
      <c r="IS112" s="1">
        <v>0.48043125869999997</v>
      </c>
      <c r="IT112" s="1">
        <v>0.47984766960000003</v>
      </c>
    </row>
    <row r="113" spans="1:254" x14ac:dyDescent="0.25">
      <c r="A113" t="s">
        <v>43</v>
      </c>
      <c r="B113">
        <f t="shared" si="1"/>
        <v>1</v>
      </c>
      <c r="C113" s="4">
        <v>28.2</v>
      </c>
      <c r="D113" s="1">
        <v>0.2220861465</v>
      </c>
      <c r="E113" s="1">
        <v>0.22125869989999999</v>
      </c>
      <c r="F113" s="1">
        <v>0.220595032</v>
      </c>
      <c r="G113" s="1">
        <v>0.2200912535</v>
      </c>
      <c r="H113" s="1">
        <v>0.21977680920000001</v>
      </c>
      <c r="I113" s="1">
        <v>0.21967189009999999</v>
      </c>
      <c r="J113" s="1">
        <v>0.21967874470000001</v>
      </c>
      <c r="K113" s="1">
        <v>0.21965906020000001</v>
      </c>
      <c r="L113" s="1">
        <v>0.21960641440000001</v>
      </c>
      <c r="M113" s="1">
        <v>0.21962007880000001</v>
      </c>
      <c r="N113" s="1">
        <v>0.21973089870000001</v>
      </c>
      <c r="O113" s="1">
        <v>0.219867602</v>
      </c>
      <c r="P113" s="1">
        <v>0.21999241410000001</v>
      </c>
      <c r="Q113" s="1">
        <v>0.22013559939999999</v>
      </c>
      <c r="R113" s="1">
        <v>0.22028195859999999</v>
      </c>
      <c r="S113" s="1">
        <v>0.22034730020000001</v>
      </c>
      <c r="T113" s="1">
        <v>0.2202976942</v>
      </c>
      <c r="U113" s="1">
        <v>0.22018891569999999</v>
      </c>
      <c r="V113" s="1">
        <v>0.22007413209999999</v>
      </c>
      <c r="W113" s="1">
        <v>0.2199649662</v>
      </c>
      <c r="X113" s="1">
        <v>0.21988564729999999</v>
      </c>
      <c r="Y113" s="1">
        <v>0.2198708355</v>
      </c>
      <c r="Z113" s="1">
        <v>0.2199138403</v>
      </c>
      <c r="AA113" s="1">
        <v>0.2199948132</v>
      </c>
      <c r="AB113" s="1">
        <v>0.22014579179999999</v>
      </c>
      <c r="AC113" s="1">
        <v>0.22039991619999999</v>
      </c>
      <c r="AD113" s="1">
        <v>0.22069387139999999</v>
      </c>
      <c r="AE113" s="1">
        <v>0.22090207040000001</v>
      </c>
      <c r="AF113" s="1">
        <v>0.2209532112</v>
      </c>
      <c r="AG113" s="1">
        <v>0.2208369821</v>
      </c>
      <c r="AH113" s="1">
        <v>0.2205356658</v>
      </c>
      <c r="AI113" s="1">
        <v>0.22004641589999999</v>
      </c>
      <c r="AJ113" s="1">
        <v>0.21944275499999999</v>
      </c>
      <c r="AK113" s="1">
        <v>0.2188258767</v>
      </c>
      <c r="AL113" s="1">
        <v>0.21822360160000001</v>
      </c>
      <c r="AM113" s="1">
        <v>0.2176065445</v>
      </c>
      <c r="AN113" s="1">
        <v>0.2169833481</v>
      </c>
      <c r="AO113" s="1">
        <v>0.21639606359999999</v>
      </c>
      <c r="AP113" s="1">
        <v>0.2158517241</v>
      </c>
      <c r="AQ113" s="1">
        <v>0.2153473347</v>
      </c>
      <c r="AR113" s="1">
        <v>0.2149468809</v>
      </c>
      <c r="AS113" s="1">
        <v>0.2147392333</v>
      </c>
      <c r="AT113" s="1">
        <v>0.21472799779999999</v>
      </c>
      <c r="AU113" s="1">
        <v>0.21483966709999999</v>
      </c>
      <c r="AV113" s="1">
        <v>0.215021342</v>
      </c>
      <c r="AW113" s="1">
        <v>0.21524821220000001</v>
      </c>
      <c r="AX113" s="1">
        <v>0.21545998750000001</v>
      </c>
      <c r="AY113" s="1">
        <v>0.21559208630000001</v>
      </c>
      <c r="AZ113" s="1">
        <v>0.21566660700000001</v>
      </c>
      <c r="BA113" s="1">
        <v>0.2157736421</v>
      </c>
      <c r="BB113" s="1">
        <v>0.2159808278</v>
      </c>
      <c r="BC113" s="1">
        <v>0.21633498370000001</v>
      </c>
      <c r="BD113" s="1">
        <v>0.21691718700000001</v>
      </c>
      <c r="BE113" s="1">
        <v>0.21780277789999999</v>
      </c>
      <c r="BF113" s="1">
        <v>0.2189704478</v>
      </c>
      <c r="BG113" s="1">
        <v>0.2203309983</v>
      </c>
      <c r="BH113" s="1">
        <v>0.22183531519999999</v>
      </c>
      <c r="BI113" s="1">
        <v>0.22348955270000001</v>
      </c>
      <c r="BJ113" s="1">
        <v>0.22530087830000001</v>
      </c>
      <c r="BK113" s="1">
        <v>0.22728095949999999</v>
      </c>
      <c r="BL113" s="1">
        <v>0.22946731749999999</v>
      </c>
      <c r="BM113" s="1">
        <v>0.23184552789999999</v>
      </c>
      <c r="BN113" s="1">
        <v>0.2342791706</v>
      </c>
      <c r="BO113" s="1">
        <v>0.236610502</v>
      </c>
      <c r="BP113" s="1">
        <v>0.23880353570000001</v>
      </c>
      <c r="BQ113" s="1">
        <v>0.240904063</v>
      </c>
      <c r="BR113" s="1">
        <v>0.24290762839999999</v>
      </c>
      <c r="BS113" s="1">
        <v>0.24476537109999999</v>
      </c>
      <c r="BT113" s="1">
        <v>0.24647353590000001</v>
      </c>
      <c r="BU113" s="1">
        <v>0.248054266</v>
      </c>
      <c r="BV113" s="1">
        <v>0.24947480859999999</v>
      </c>
      <c r="BW113" s="1">
        <v>0.250682354</v>
      </c>
      <c r="BX113" s="1">
        <v>0.2516982257</v>
      </c>
      <c r="BY113" s="1">
        <v>0.25259047750000002</v>
      </c>
      <c r="BZ113" s="1">
        <v>0.25339010360000003</v>
      </c>
      <c r="CA113" s="1">
        <v>0.25412237640000002</v>
      </c>
      <c r="CB113" s="1">
        <v>0.25487688180000001</v>
      </c>
      <c r="CC113" s="1">
        <v>0.2557525933</v>
      </c>
      <c r="CD113" s="1">
        <v>0.25676122309999999</v>
      </c>
      <c r="CE113" s="1">
        <v>0.25786879660000001</v>
      </c>
      <c r="CF113" s="1">
        <v>0.25908553600000001</v>
      </c>
      <c r="CG113" s="1">
        <v>0.26042053100000001</v>
      </c>
      <c r="CH113" s="1">
        <v>0.26179003719999999</v>
      </c>
      <c r="CI113" s="1">
        <v>0.26307082180000002</v>
      </c>
      <c r="CJ113" s="1">
        <v>0.26421344279999998</v>
      </c>
      <c r="CK113" s="1">
        <v>0.26521709560000001</v>
      </c>
      <c r="CL113" s="1">
        <v>0.26603931190000002</v>
      </c>
      <c r="CM113" s="1">
        <v>0.26663109660000001</v>
      </c>
      <c r="CN113" s="1">
        <v>0.26702398059999999</v>
      </c>
      <c r="CO113" s="1">
        <v>0.26728585360000001</v>
      </c>
      <c r="CP113" s="1">
        <v>0.26742982859999997</v>
      </c>
      <c r="CQ113" s="1">
        <v>0.26745578650000001</v>
      </c>
      <c r="CR113" s="1">
        <v>0.26743793490000001</v>
      </c>
      <c r="CS113" s="1">
        <v>0.26747927069999999</v>
      </c>
      <c r="CT113" s="1">
        <v>0.26760840419999998</v>
      </c>
      <c r="CU113" s="1">
        <v>0.26779928800000002</v>
      </c>
      <c r="CV113" s="1">
        <v>0.26807329060000001</v>
      </c>
      <c r="CW113" s="1">
        <v>0.26848071810000002</v>
      </c>
      <c r="CX113" s="1">
        <v>0.26902338860000002</v>
      </c>
      <c r="CY113" s="1">
        <v>0.26966527099999998</v>
      </c>
      <c r="CZ113" s="1">
        <v>0.27040219310000002</v>
      </c>
      <c r="DA113" s="1">
        <v>0.27122524380000002</v>
      </c>
      <c r="DB113" s="1">
        <v>0.27204406260000003</v>
      </c>
      <c r="DC113" s="1">
        <v>0.27277943490000001</v>
      </c>
      <c r="DD113" s="1">
        <v>0.27344945069999999</v>
      </c>
      <c r="DE113" s="1">
        <v>0.27412426470000001</v>
      </c>
      <c r="DF113" s="1">
        <v>0.27481204269999998</v>
      </c>
      <c r="DG113" s="1">
        <v>0.27546811100000002</v>
      </c>
      <c r="DH113" s="1">
        <v>0.2760636508</v>
      </c>
      <c r="DI113" s="1">
        <v>0.27656114100000001</v>
      </c>
      <c r="DJ113" s="1">
        <v>0.27686840299999999</v>
      </c>
      <c r="DK113" s="1">
        <v>0.27690154309999998</v>
      </c>
      <c r="DL113" s="1">
        <v>0.27666601540000002</v>
      </c>
      <c r="DM113" s="1">
        <v>0.27620500329999997</v>
      </c>
      <c r="DN113" s="1">
        <v>0.27551192050000001</v>
      </c>
      <c r="DO113" s="1">
        <v>0.27457445860000002</v>
      </c>
      <c r="DP113" s="1">
        <v>0.2734512985</v>
      </c>
      <c r="DQ113" s="1">
        <v>0.27222710849999998</v>
      </c>
      <c r="DR113" s="1">
        <v>0.2709283233</v>
      </c>
      <c r="DS113" s="1">
        <v>0.26954469079999999</v>
      </c>
      <c r="DT113" s="1">
        <v>0.26809459920000001</v>
      </c>
      <c r="DU113" s="1">
        <v>0.266602695</v>
      </c>
      <c r="DV113" s="1">
        <v>0.2650673985</v>
      </c>
      <c r="DW113" s="1">
        <v>0.2635215521</v>
      </c>
      <c r="DX113" s="1">
        <v>0.26206991080000003</v>
      </c>
      <c r="DY113" s="1">
        <v>0.26077485080000001</v>
      </c>
      <c r="DZ113" s="1">
        <v>0.25954452160000002</v>
      </c>
      <c r="EA113" s="1">
        <v>0.25823354720000002</v>
      </c>
      <c r="EB113" s="1">
        <v>0.2568014562</v>
      </c>
      <c r="EC113" s="1">
        <v>0.25527945159999998</v>
      </c>
      <c r="ED113" s="1">
        <v>0.25364983079999998</v>
      </c>
      <c r="EE113" s="1">
        <v>0.25186184049999999</v>
      </c>
      <c r="EF113" s="1">
        <v>0.2499279529</v>
      </c>
      <c r="EG113" s="1">
        <v>0.24791130419999999</v>
      </c>
      <c r="EH113" s="1">
        <v>0.24583235379999999</v>
      </c>
      <c r="EI113" s="1">
        <v>0.24367225170000001</v>
      </c>
      <c r="EJ113" s="1">
        <v>0.2414502949</v>
      </c>
      <c r="EK113" s="1">
        <v>0.2392169237</v>
      </c>
      <c r="EL113" s="1">
        <v>0.23698359729999999</v>
      </c>
      <c r="EM113" s="1">
        <v>0.2347330302</v>
      </c>
      <c r="EN113" s="1">
        <v>0.2324979901</v>
      </c>
      <c r="EO113" s="1">
        <v>0.2303687781</v>
      </c>
      <c r="EP113" s="1">
        <v>0.2284319997</v>
      </c>
      <c r="EQ113" s="1">
        <v>0.22675147649999999</v>
      </c>
      <c r="ER113" s="1">
        <v>0.22539676729999999</v>
      </c>
      <c r="ES113" s="1">
        <v>0.22441853580000001</v>
      </c>
      <c r="ET113" s="1">
        <v>0.2237952799</v>
      </c>
      <c r="EU113" s="1">
        <v>0.2234542668</v>
      </c>
      <c r="EV113" s="1">
        <v>0.22332368790000001</v>
      </c>
      <c r="EW113" s="1">
        <v>0.22332897779999999</v>
      </c>
      <c r="EX113" s="1">
        <v>0.2233653069</v>
      </c>
      <c r="EY113" s="1">
        <v>0.22333924469999999</v>
      </c>
      <c r="EZ113" s="1">
        <v>0.2232292444</v>
      </c>
      <c r="FA113" s="1">
        <v>0.2230547816</v>
      </c>
      <c r="FB113" s="1">
        <v>0.22280998530000001</v>
      </c>
      <c r="FC113" s="1">
        <v>0.2224745601</v>
      </c>
      <c r="FD113" s="1">
        <v>0.22205473479999999</v>
      </c>
      <c r="FE113" s="1">
        <v>0.22155039009999999</v>
      </c>
      <c r="FF113" s="1">
        <v>0.22091627119999999</v>
      </c>
      <c r="FG113" s="1">
        <v>0.22011551260000001</v>
      </c>
      <c r="FH113" s="1">
        <v>0.21918255089999999</v>
      </c>
      <c r="FI113" s="1">
        <v>0.2181750536</v>
      </c>
      <c r="FJ113" s="1">
        <v>0.21709787850000001</v>
      </c>
      <c r="FK113" s="1">
        <v>0.21594423060000001</v>
      </c>
      <c r="FL113" s="1">
        <v>0.21477124089999999</v>
      </c>
      <c r="FM113" s="1">
        <v>0.2136538774</v>
      </c>
      <c r="FN113" s="1">
        <v>0.21259348089999999</v>
      </c>
      <c r="FO113" s="1">
        <v>0.2115542889</v>
      </c>
      <c r="FP113" s="1">
        <v>0.21056939659999999</v>
      </c>
      <c r="FQ113" s="1">
        <v>0.20973055060000001</v>
      </c>
      <c r="FR113" s="1">
        <v>0.2090936601</v>
      </c>
      <c r="FS113" s="1">
        <v>0.2086719722</v>
      </c>
      <c r="FT113" s="1">
        <v>0.2085082382</v>
      </c>
      <c r="FU113" s="1">
        <v>0.20865035060000001</v>
      </c>
      <c r="FV113" s="1">
        <v>0.20905688410000001</v>
      </c>
      <c r="FW113" s="1">
        <v>0.20961473880000001</v>
      </c>
      <c r="FX113" s="1">
        <v>0.2102472782</v>
      </c>
      <c r="FY113" s="1">
        <v>0.2109400183</v>
      </c>
      <c r="FZ113" s="1">
        <v>0.21166597309999999</v>
      </c>
      <c r="GA113" s="1">
        <v>0.2123792619</v>
      </c>
      <c r="GB113" s="1">
        <v>0.21308432520000001</v>
      </c>
      <c r="GC113" s="1">
        <v>0.21382111309999999</v>
      </c>
      <c r="GD113" s="1">
        <v>0.21457087990000001</v>
      </c>
      <c r="GE113" s="1">
        <v>0.21524997060000001</v>
      </c>
      <c r="GF113" s="1">
        <v>0.2157990783</v>
      </c>
      <c r="GG113" s="1">
        <v>0.21620133520000001</v>
      </c>
      <c r="GH113" s="1">
        <v>0.21642047170000001</v>
      </c>
      <c r="GI113" s="1">
        <v>0.2163963169</v>
      </c>
      <c r="GJ113" s="1">
        <v>0.2161075324</v>
      </c>
      <c r="GK113" s="1">
        <v>0.21557113529999999</v>
      </c>
      <c r="GL113" s="1">
        <v>0.2147794515</v>
      </c>
      <c r="GM113" s="1">
        <v>0.2137251496</v>
      </c>
      <c r="GN113" s="1">
        <v>0.21248300370000001</v>
      </c>
      <c r="GO113" s="1">
        <v>0.2111902386</v>
      </c>
      <c r="GP113" s="1">
        <v>0.20993931590000001</v>
      </c>
      <c r="GQ113" s="1">
        <v>0.20875017339999999</v>
      </c>
      <c r="GR113" s="1">
        <v>0.2076459527</v>
      </c>
      <c r="GS113" s="1">
        <v>0.20667439700000001</v>
      </c>
      <c r="GT113" s="1">
        <v>0.20584346349999999</v>
      </c>
      <c r="GU113" s="1">
        <v>0.20510417219999999</v>
      </c>
      <c r="GV113" s="1">
        <v>0.20440877969999999</v>
      </c>
      <c r="GW113" s="1">
        <v>0.20372638109999999</v>
      </c>
      <c r="GX113" s="1">
        <v>0.20301042499999999</v>
      </c>
      <c r="GY113" s="1">
        <v>0.20223076640000001</v>
      </c>
      <c r="GZ113" s="1">
        <v>0.20143482090000001</v>
      </c>
      <c r="HA113" s="1">
        <v>0.20071345569999999</v>
      </c>
      <c r="HB113" s="1">
        <v>0.2001061589</v>
      </c>
      <c r="HC113" s="1">
        <v>0.19960975650000001</v>
      </c>
      <c r="HD113" s="1">
        <v>0.19926223160000001</v>
      </c>
      <c r="HE113" s="1">
        <v>0.19911471010000001</v>
      </c>
      <c r="HF113" s="1">
        <v>0.1991108805</v>
      </c>
      <c r="HG113" s="1">
        <v>0.19909113649999999</v>
      </c>
      <c r="HH113" s="1">
        <v>0.1989478469</v>
      </c>
      <c r="HI113" s="1">
        <v>0.1986927688</v>
      </c>
      <c r="HJ113" s="1">
        <v>0.19834962489999999</v>
      </c>
      <c r="HK113" s="1">
        <v>0.19787716869999999</v>
      </c>
      <c r="HL113" s="1">
        <v>0.19724018870000001</v>
      </c>
      <c r="HM113" s="1">
        <v>0.1964737922</v>
      </c>
      <c r="HN113" s="1">
        <v>0.19563125070000001</v>
      </c>
      <c r="HO113" s="1">
        <v>0.1947316825</v>
      </c>
      <c r="HP113" s="1">
        <v>0.19378535450000001</v>
      </c>
      <c r="HQ113" s="1">
        <v>0.19281616809999999</v>
      </c>
      <c r="HR113" s="1">
        <v>0.19182668629999999</v>
      </c>
      <c r="HS113" s="1">
        <v>0.1907789409</v>
      </c>
      <c r="HT113" s="1">
        <v>0.1896396279</v>
      </c>
      <c r="HU113" s="1">
        <v>0.18841165300000001</v>
      </c>
      <c r="HV113" s="1">
        <v>0.1871171445</v>
      </c>
      <c r="HW113" s="1">
        <v>0.18579156699999999</v>
      </c>
      <c r="HX113" s="1">
        <v>0.1844936311</v>
      </c>
      <c r="HY113" s="1">
        <v>0.1832677573</v>
      </c>
      <c r="HZ113" s="1">
        <v>0.18209090829999999</v>
      </c>
      <c r="IA113" s="1">
        <v>0.18091093</v>
      </c>
      <c r="IB113" s="1">
        <v>0.1797397137</v>
      </c>
      <c r="IC113" s="1">
        <v>0.1786496192</v>
      </c>
      <c r="ID113" s="1">
        <v>0.17766490579999999</v>
      </c>
      <c r="IE113" s="1">
        <v>0.17672228810000001</v>
      </c>
      <c r="IF113" s="1">
        <v>0.1757646501</v>
      </c>
      <c r="IG113" s="1">
        <v>0.17481404540000001</v>
      </c>
      <c r="IH113" s="1">
        <v>0.17392036320000001</v>
      </c>
      <c r="II113" s="1">
        <v>0.17309162019999999</v>
      </c>
      <c r="IJ113" s="1">
        <v>0.1723178625</v>
      </c>
      <c r="IK113" s="1">
        <v>0.17160592969999999</v>
      </c>
      <c r="IL113" s="1">
        <v>0.17094700039999999</v>
      </c>
      <c r="IM113" s="1">
        <v>0.17030672729999999</v>
      </c>
      <c r="IN113" s="1">
        <v>0.16967712339999999</v>
      </c>
      <c r="IO113" s="1">
        <v>0.16909193989999999</v>
      </c>
      <c r="IP113" s="1">
        <v>0.1685675979</v>
      </c>
      <c r="IQ113" s="1">
        <v>0.16807505489999999</v>
      </c>
      <c r="IR113" s="1">
        <v>0.16759945449999999</v>
      </c>
      <c r="IS113" s="1">
        <v>0.16717319189999999</v>
      </c>
      <c r="IT113" s="1">
        <v>0.16681475940000001</v>
      </c>
    </row>
    <row r="114" spans="1:254" x14ac:dyDescent="0.25">
      <c r="A114" t="s">
        <v>43</v>
      </c>
      <c r="B114">
        <f t="shared" si="1"/>
        <v>2</v>
      </c>
      <c r="C114" s="4">
        <v>28.2</v>
      </c>
      <c r="D114" s="1">
        <v>0.44505944850000001</v>
      </c>
      <c r="E114" s="1">
        <v>0.44379839300000001</v>
      </c>
      <c r="F114" s="1">
        <v>0.4428322911</v>
      </c>
      <c r="G114" s="1">
        <v>0.4421432018</v>
      </c>
      <c r="H114" s="1">
        <v>0.44173017139999998</v>
      </c>
      <c r="I114" s="1">
        <v>0.44163653250000001</v>
      </c>
      <c r="J114" s="1">
        <v>0.44181451199999999</v>
      </c>
      <c r="K114" s="1">
        <v>0.44212362170000002</v>
      </c>
      <c r="L114" s="1">
        <v>0.44250869749999999</v>
      </c>
      <c r="M114" s="1">
        <v>0.44303491709999998</v>
      </c>
      <c r="N114" s="1">
        <v>0.4436950684</v>
      </c>
      <c r="O114" s="1">
        <v>0.44434228539999998</v>
      </c>
      <c r="P114" s="1">
        <v>0.44487297529999997</v>
      </c>
      <c r="Q114" s="1">
        <v>0.44532313940000001</v>
      </c>
      <c r="R114" s="1">
        <v>0.44573271269999998</v>
      </c>
      <c r="S114" s="1">
        <v>0.44606965780000002</v>
      </c>
      <c r="T114" s="1">
        <v>0.44632476570000001</v>
      </c>
      <c r="U114" s="1">
        <v>0.44654947519999999</v>
      </c>
      <c r="V114" s="1">
        <v>0.44677218790000001</v>
      </c>
      <c r="W114" s="1">
        <v>0.4470018744</v>
      </c>
      <c r="X114" s="1">
        <v>0.44732132549999998</v>
      </c>
      <c r="Y114" s="1">
        <v>0.4478465915</v>
      </c>
      <c r="Z114" s="1">
        <v>0.44857931140000001</v>
      </c>
      <c r="AA114" s="1">
        <v>0.44942960139999999</v>
      </c>
      <c r="AB114" s="1">
        <v>0.45036989449999998</v>
      </c>
      <c r="AC114" s="1">
        <v>0.45141360159999999</v>
      </c>
      <c r="AD114" s="1">
        <v>0.45244896410000002</v>
      </c>
      <c r="AE114" s="1">
        <v>0.45325657730000002</v>
      </c>
      <c r="AF114" s="1">
        <v>0.45370605590000002</v>
      </c>
      <c r="AG114" s="1">
        <v>0.45381376150000002</v>
      </c>
      <c r="AH114" s="1">
        <v>0.4536086023</v>
      </c>
      <c r="AI114" s="1">
        <v>0.45308721070000002</v>
      </c>
      <c r="AJ114" s="1">
        <v>0.45231652259999999</v>
      </c>
      <c r="AK114" s="1">
        <v>0.45143064859999998</v>
      </c>
      <c r="AL114" s="1">
        <v>0.45049020649999999</v>
      </c>
      <c r="AM114" s="1">
        <v>0.449467212</v>
      </c>
      <c r="AN114" s="1">
        <v>0.4483829439</v>
      </c>
      <c r="AO114" s="1">
        <v>0.447340548</v>
      </c>
      <c r="AP114" s="1">
        <v>0.44641423229999999</v>
      </c>
      <c r="AQ114" s="1">
        <v>0.44562706349999998</v>
      </c>
      <c r="AR114" s="1">
        <v>0.4450474083</v>
      </c>
      <c r="AS114" s="1">
        <v>0.44478127360000003</v>
      </c>
      <c r="AT114" s="1">
        <v>0.44484844800000001</v>
      </c>
      <c r="AU114" s="1">
        <v>0.44517466430000002</v>
      </c>
      <c r="AV114" s="1">
        <v>0.44569700960000003</v>
      </c>
      <c r="AW114" s="1">
        <v>0.44636371730000002</v>
      </c>
      <c r="AX114" s="1">
        <v>0.44704055790000002</v>
      </c>
      <c r="AY114" s="1">
        <v>0.44756278399999999</v>
      </c>
      <c r="AZ114" s="1">
        <v>0.44790792470000002</v>
      </c>
      <c r="BA114" s="1">
        <v>0.44821524619999997</v>
      </c>
      <c r="BB114" s="1">
        <v>0.44864687320000002</v>
      </c>
      <c r="BC114" s="1">
        <v>0.44933938979999999</v>
      </c>
      <c r="BD114" s="1">
        <v>0.45046490430000002</v>
      </c>
      <c r="BE114" s="1">
        <v>0.45218691230000002</v>
      </c>
      <c r="BF114" s="1">
        <v>0.45451369879999998</v>
      </c>
      <c r="BG114" s="1">
        <v>0.45730453729999998</v>
      </c>
      <c r="BH114" s="1">
        <v>0.46043422820000002</v>
      </c>
      <c r="BI114" s="1">
        <v>0.46385878320000001</v>
      </c>
      <c r="BJ114" s="1">
        <v>0.46755808589999998</v>
      </c>
      <c r="BK114" s="1">
        <v>0.4715292156</v>
      </c>
      <c r="BL114" s="1">
        <v>0.47581681609999998</v>
      </c>
      <c r="BM114" s="1">
        <v>0.48041445020000001</v>
      </c>
      <c r="BN114" s="1">
        <v>0.48514646290000002</v>
      </c>
      <c r="BO114" s="1">
        <v>0.48977494240000002</v>
      </c>
      <c r="BP114" s="1">
        <v>0.49420067670000001</v>
      </c>
      <c r="BQ114" s="1">
        <v>0.49843674900000001</v>
      </c>
      <c r="BR114" s="1">
        <v>0.5024402738</v>
      </c>
      <c r="BS114" s="1">
        <v>0.50612264870000001</v>
      </c>
      <c r="BT114" s="1">
        <v>0.5094826818</v>
      </c>
      <c r="BU114" s="1">
        <v>0.51257950070000002</v>
      </c>
      <c r="BV114" s="1">
        <v>0.51538842920000005</v>
      </c>
      <c r="BW114" s="1">
        <v>0.51782464979999998</v>
      </c>
      <c r="BX114" s="1">
        <v>0.51989847420000002</v>
      </c>
      <c r="BY114" s="1">
        <v>0.52171492580000001</v>
      </c>
      <c r="BZ114" s="1">
        <v>0.52335965630000003</v>
      </c>
      <c r="CA114" s="1">
        <v>0.52491813899999995</v>
      </c>
      <c r="CB114" s="1">
        <v>0.52656370399999997</v>
      </c>
      <c r="CC114" s="1">
        <v>0.52848517890000002</v>
      </c>
      <c r="CD114" s="1">
        <v>0.53073912860000005</v>
      </c>
      <c r="CE114" s="1">
        <v>0.53327679630000002</v>
      </c>
      <c r="CF114" s="1">
        <v>0.53606605529999996</v>
      </c>
      <c r="CG114" s="1">
        <v>0.5390552878</v>
      </c>
      <c r="CH114" s="1">
        <v>0.54207199809999995</v>
      </c>
      <c r="CI114" s="1">
        <v>0.54490184779999995</v>
      </c>
      <c r="CJ114" s="1">
        <v>0.54744261500000002</v>
      </c>
      <c r="CK114" s="1">
        <v>0.54966610670000005</v>
      </c>
      <c r="CL114" s="1">
        <v>0.55149400230000001</v>
      </c>
      <c r="CM114" s="1">
        <v>0.55286002160000003</v>
      </c>
      <c r="CN114" s="1">
        <v>0.5538364053</v>
      </c>
      <c r="CO114" s="1">
        <v>0.55455404519999996</v>
      </c>
      <c r="CP114" s="1">
        <v>0.55505388980000003</v>
      </c>
      <c r="CQ114" s="1">
        <v>0.55534124370000004</v>
      </c>
      <c r="CR114" s="1">
        <v>0.55553698539999996</v>
      </c>
      <c r="CS114" s="1">
        <v>0.55581682919999997</v>
      </c>
      <c r="CT114" s="1">
        <v>0.55623227360000005</v>
      </c>
      <c r="CU114" s="1">
        <v>0.55674910550000001</v>
      </c>
      <c r="CV114" s="1">
        <v>0.55741119380000004</v>
      </c>
      <c r="CW114" s="1">
        <v>0.5583251119</v>
      </c>
      <c r="CX114" s="1">
        <v>0.55950325729999995</v>
      </c>
      <c r="CY114" s="1">
        <v>0.56086730959999997</v>
      </c>
      <c r="CZ114" s="1">
        <v>0.56235146520000001</v>
      </c>
      <c r="DA114" s="1">
        <v>0.56389951709999997</v>
      </c>
      <c r="DB114" s="1">
        <v>0.56542438269999995</v>
      </c>
      <c r="DC114" s="1">
        <v>0.56685316559999999</v>
      </c>
      <c r="DD114" s="1">
        <v>0.56823050980000001</v>
      </c>
      <c r="DE114" s="1">
        <v>0.56962364909999996</v>
      </c>
      <c r="DF114" s="1">
        <v>0.57099109889999999</v>
      </c>
      <c r="DG114" s="1">
        <v>0.57224398850000002</v>
      </c>
      <c r="DH114" s="1">
        <v>0.57336270810000001</v>
      </c>
      <c r="DI114" s="1">
        <v>0.57431757449999998</v>
      </c>
      <c r="DJ114" s="1">
        <v>0.57496219869999998</v>
      </c>
      <c r="DK114" s="1">
        <v>0.57514083390000004</v>
      </c>
      <c r="DL114" s="1">
        <v>0.57484716179999995</v>
      </c>
      <c r="DM114" s="1">
        <v>0.57414358850000002</v>
      </c>
      <c r="DN114" s="1">
        <v>0.57299846409999999</v>
      </c>
      <c r="DO114" s="1">
        <v>0.57136404510000005</v>
      </c>
      <c r="DP114" s="1">
        <v>0.56933647389999997</v>
      </c>
      <c r="DQ114" s="1">
        <v>0.56708794829999998</v>
      </c>
      <c r="DR114" s="1">
        <v>0.56468909980000004</v>
      </c>
      <c r="DS114" s="1">
        <v>0.56211960319999998</v>
      </c>
      <c r="DT114" s="1">
        <v>0.55940985679999999</v>
      </c>
      <c r="DU114" s="1">
        <v>0.55664354559999996</v>
      </c>
      <c r="DV114" s="1">
        <v>0.55387902259999999</v>
      </c>
      <c r="DW114" s="1">
        <v>0.55119597909999996</v>
      </c>
      <c r="DX114" s="1">
        <v>0.54874593019999995</v>
      </c>
      <c r="DY114" s="1">
        <v>0.54658746719999995</v>
      </c>
      <c r="DZ114" s="1">
        <v>0.54450643060000004</v>
      </c>
      <c r="EA114" s="1">
        <v>0.54218173030000005</v>
      </c>
      <c r="EB114" s="1">
        <v>0.53949594499999998</v>
      </c>
      <c r="EC114" s="1">
        <v>0.53654140230000003</v>
      </c>
      <c r="ED114" s="1">
        <v>0.53340446949999998</v>
      </c>
      <c r="EE114" s="1">
        <v>0.53010046479999995</v>
      </c>
      <c r="EF114" s="1">
        <v>0.52666646240000003</v>
      </c>
      <c r="EG114" s="1">
        <v>0.52315819259999996</v>
      </c>
      <c r="EH114" s="1">
        <v>0.51954716440000004</v>
      </c>
      <c r="EI114" s="1">
        <v>0.51575362680000003</v>
      </c>
      <c r="EJ114" s="1">
        <v>0.5117793679</v>
      </c>
      <c r="EK114" s="1">
        <v>0.50770390030000001</v>
      </c>
      <c r="EL114" s="1">
        <v>0.50357383489999996</v>
      </c>
      <c r="EM114" s="1">
        <v>0.49941164259999998</v>
      </c>
      <c r="EN114" s="1">
        <v>0.4953294694</v>
      </c>
      <c r="EO114" s="1">
        <v>0.4915142059</v>
      </c>
      <c r="EP114" s="1">
        <v>0.48809802530000002</v>
      </c>
      <c r="EQ114" s="1">
        <v>0.48513779039999999</v>
      </c>
      <c r="ER114" s="1">
        <v>0.48272719980000001</v>
      </c>
      <c r="ES114" s="1">
        <v>0.48099792000000002</v>
      </c>
      <c r="ET114" s="1">
        <v>0.47998371719999999</v>
      </c>
      <c r="EU114" s="1">
        <v>0.47958177330000001</v>
      </c>
      <c r="EV114" s="1">
        <v>0.47963824869999999</v>
      </c>
      <c r="EW114" s="1">
        <v>0.47999107839999999</v>
      </c>
      <c r="EX114" s="1">
        <v>0.48042026160000001</v>
      </c>
      <c r="EY114" s="1">
        <v>0.48067998890000002</v>
      </c>
      <c r="EZ114" s="1">
        <v>0.48063576219999998</v>
      </c>
      <c r="FA114" s="1">
        <v>0.48030641670000002</v>
      </c>
      <c r="FB114" s="1">
        <v>0.47976541519999999</v>
      </c>
      <c r="FC114" s="1">
        <v>0.47906616330000001</v>
      </c>
      <c r="FD114" s="1">
        <v>0.47824957969999998</v>
      </c>
      <c r="FE114" s="1">
        <v>0.47731801870000001</v>
      </c>
      <c r="FF114" s="1">
        <v>0.47619590160000003</v>
      </c>
      <c r="FG114" s="1">
        <v>0.47479245069999998</v>
      </c>
      <c r="FH114" s="1">
        <v>0.47311443089999999</v>
      </c>
      <c r="FI114" s="1">
        <v>0.47125220299999998</v>
      </c>
      <c r="FJ114" s="1">
        <v>0.46926379200000001</v>
      </c>
      <c r="FK114" s="1">
        <v>0.46716248989999998</v>
      </c>
      <c r="FL114" s="1">
        <v>0.46499955650000002</v>
      </c>
      <c r="FM114" s="1">
        <v>0.4628582597</v>
      </c>
      <c r="FN114" s="1">
        <v>0.4607656598</v>
      </c>
      <c r="FO114" s="1">
        <v>0.45871052150000002</v>
      </c>
      <c r="FP114" s="1">
        <v>0.4567622542</v>
      </c>
      <c r="FQ114" s="1">
        <v>0.45508325100000002</v>
      </c>
      <c r="FR114" s="1">
        <v>0.45381119850000001</v>
      </c>
      <c r="FS114" s="1">
        <v>0.45299872759999998</v>
      </c>
      <c r="FT114" s="1">
        <v>0.452678144</v>
      </c>
      <c r="FU114" s="1">
        <v>0.4528708756</v>
      </c>
      <c r="FV114" s="1">
        <v>0.4535159171</v>
      </c>
      <c r="FW114" s="1">
        <v>0.45448747280000001</v>
      </c>
      <c r="FX114" s="1">
        <v>0.4556969702</v>
      </c>
      <c r="FY114" s="1">
        <v>0.4571133852</v>
      </c>
      <c r="FZ114" s="1">
        <v>0.45866471530000003</v>
      </c>
      <c r="GA114" s="1">
        <v>0.46022146940000003</v>
      </c>
      <c r="GB114" s="1">
        <v>0.46170508859999998</v>
      </c>
      <c r="GC114" s="1">
        <v>0.4631204605</v>
      </c>
      <c r="GD114" s="1">
        <v>0.4644577801</v>
      </c>
      <c r="GE114" s="1">
        <v>0.4656407535</v>
      </c>
      <c r="GF114" s="1">
        <v>0.46659246090000001</v>
      </c>
      <c r="GG114" s="1">
        <v>0.46726515889999998</v>
      </c>
      <c r="GH114" s="1">
        <v>0.46759739519999999</v>
      </c>
      <c r="GI114" s="1">
        <v>0.46749937530000002</v>
      </c>
      <c r="GJ114" s="1">
        <v>0.46689909699999999</v>
      </c>
      <c r="GK114" s="1">
        <v>0.46575933689999999</v>
      </c>
      <c r="GL114" s="1">
        <v>0.46406486629999999</v>
      </c>
      <c r="GM114" s="1">
        <v>0.46189406509999997</v>
      </c>
      <c r="GN114" s="1">
        <v>0.45946985480000002</v>
      </c>
      <c r="GO114" s="1">
        <v>0.45704513790000001</v>
      </c>
      <c r="GP114" s="1">
        <v>0.45474082230000001</v>
      </c>
      <c r="GQ114" s="1">
        <v>0.45256245140000001</v>
      </c>
      <c r="GR114" s="1">
        <v>0.45055192710000003</v>
      </c>
      <c r="GS114" s="1">
        <v>0.44879972930000001</v>
      </c>
      <c r="GT114" s="1">
        <v>0.44731134179999998</v>
      </c>
      <c r="GU114" s="1">
        <v>0.44598093630000002</v>
      </c>
      <c r="GV114" s="1">
        <v>0.44472420219999997</v>
      </c>
      <c r="GW114" s="1">
        <v>0.44352680439999997</v>
      </c>
      <c r="GX114" s="1">
        <v>0.4423434436</v>
      </c>
      <c r="GY114" s="1">
        <v>0.44108688829999998</v>
      </c>
      <c r="GZ114" s="1">
        <v>0.43975493310000002</v>
      </c>
      <c r="HA114" s="1">
        <v>0.4384895265</v>
      </c>
      <c r="HB114" s="1">
        <v>0.43745511770000001</v>
      </c>
      <c r="HC114" s="1">
        <v>0.4367323816</v>
      </c>
      <c r="HD114" s="1">
        <v>0.43634977940000003</v>
      </c>
      <c r="HE114" s="1">
        <v>0.43631061910000002</v>
      </c>
      <c r="HF114" s="1">
        <v>0.43653804060000001</v>
      </c>
      <c r="HG114" s="1">
        <v>0.43685802820000003</v>
      </c>
      <c r="HH114" s="1">
        <v>0.43708878759999997</v>
      </c>
      <c r="HI114" s="1">
        <v>0.43710318209999999</v>
      </c>
      <c r="HJ114" s="1">
        <v>0.43680307270000002</v>
      </c>
      <c r="HK114" s="1">
        <v>0.43612450359999999</v>
      </c>
      <c r="HL114" s="1">
        <v>0.43510195610000002</v>
      </c>
      <c r="HM114" s="1">
        <v>0.43385812639999999</v>
      </c>
      <c r="HN114" s="1">
        <v>0.43249815699999999</v>
      </c>
      <c r="HO114" s="1">
        <v>0.43106544019999998</v>
      </c>
      <c r="HP114" s="1">
        <v>0.42957672479999998</v>
      </c>
      <c r="HQ114" s="1">
        <v>0.42802959680000002</v>
      </c>
      <c r="HR114" s="1">
        <v>0.42637452479999999</v>
      </c>
      <c r="HS114" s="1">
        <v>0.42455080150000002</v>
      </c>
      <c r="HT114" s="1">
        <v>0.4225691855</v>
      </c>
      <c r="HU114" s="1">
        <v>0.4204939902</v>
      </c>
      <c r="HV114" s="1">
        <v>0.41835621000000001</v>
      </c>
      <c r="HW114" s="1">
        <v>0.41616258029999997</v>
      </c>
      <c r="HX114" s="1">
        <v>0.41397628190000002</v>
      </c>
      <c r="HY114" s="1">
        <v>0.4118908644</v>
      </c>
      <c r="HZ114" s="1">
        <v>0.40991786120000001</v>
      </c>
      <c r="IA114" s="1">
        <v>0.4079974294</v>
      </c>
      <c r="IB114" s="1">
        <v>0.4061260223</v>
      </c>
      <c r="IC114" s="1">
        <v>0.40437862279999998</v>
      </c>
      <c r="ID114" s="1">
        <v>0.40278264879999998</v>
      </c>
      <c r="IE114" s="1">
        <v>0.40128210190000002</v>
      </c>
      <c r="IF114" s="1">
        <v>0.39987325670000001</v>
      </c>
      <c r="IG114" s="1">
        <v>0.39866402750000002</v>
      </c>
      <c r="IH114" s="1">
        <v>0.39772418139999999</v>
      </c>
      <c r="II114" s="1">
        <v>0.39695489410000001</v>
      </c>
      <c r="IJ114" s="1">
        <v>0.39620023970000001</v>
      </c>
      <c r="IK114" s="1">
        <v>0.3954019547</v>
      </c>
      <c r="IL114" s="1">
        <v>0.39456668499999997</v>
      </c>
      <c r="IM114" s="1">
        <v>0.39368817210000001</v>
      </c>
      <c r="IN114" s="1">
        <v>0.39276996250000001</v>
      </c>
      <c r="IO114" s="1">
        <v>0.39185613390000001</v>
      </c>
      <c r="IP114" s="1">
        <v>0.39098036289999999</v>
      </c>
      <c r="IQ114" s="1">
        <v>0.39013648029999998</v>
      </c>
      <c r="IR114" s="1">
        <v>0.38934886460000001</v>
      </c>
      <c r="IS114" s="1">
        <v>0.38870787620000002</v>
      </c>
      <c r="IT114" s="1">
        <v>0.38827729230000002</v>
      </c>
    </row>
    <row r="115" spans="1:254" x14ac:dyDescent="0.25">
      <c r="A115" t="s">
        <v>43</v>
      </c>
      <c r="B115">
        <f t="shared" si="1"/>
        <v>3</v>
      </c>
      <c r="C115" s="4">
        <v>28.2</v>
      </c>
      <c r="D115" s="1">
        <v>0.40185302499999997</v>
      </c>
      <c r="E115" s="1">
        <v>0.40091210599999999</v>
      </c>
      <c r="F115" s="1">
        <v>0.40020096300000002</v>
      </c>
      <c r="G115" s="1">
        <v>0.39970207210000003</v>
      </c>
      <c r="H115" s="1">
        <v>0.39938551189999999</v>
      </c>
      <c r="I115" s="1">
        <v>0.39926686880000001</v>
      </c>
      <c r="J115" s="1">
        <v>0.39933755990000003</v>
      </c>
      <c r="K115" s="1">
        <v>0.39954018590000001</v>
      </c>
      <c r="L115" s="1">
        <v>0.39984142779999998</v>
      </c>
      <c r="M115" s="1">
        <v>0.40025660400000002</v>
      </c>
      <c r="N115" s="1">
        <v>0.40075719360000001</v>
      </c>
      <c r="O115" s="1">
        <v>0.40123656390000001</v>
      </c>
      <c r="P115" s="1">
        <v>0.40162062640000001</v>
      </c>
      <c r="Q115" s="1">
        <v>0.40193027260000003</v>
      </c>
      <c r="R115" s="1">
        <v>0.40219825510000001</v>
      </c>
      <c r="S115" s="1">
        <v>0.4024166763</v>
      </c>
      <c r="T115" s="1">
        <v>0.40259587759999999</v>
      </c>
      <c r="U115" s="1">
        <v>0.40278407929999999</v>
      </c>
      <c r="V115" s="1">
        <v>0.40300065280000003</v>
      </c>
      <c r="W115" s="1">
        <v>0.40323302150000001</v>
      </c>
      <c r="X115" s="1">
        <v>0.40351364020000002</v>
      </c>
      <c r="Y115" s="1">
        <v>0.40392005440000001</v>
      </c>
      <c r="Z115" s="1">
        <v>0.40447571869999999</v>
      </c>
      <c r="AA115" s="1">
        <v>0.40512984990000001</v>
      </c>
      <c r="AB115" s="1">
        <v>0.40584582089999999</v>
      </c>
      <c r="AC115" s="1">
        <v>0.40661856530000001</v>
      </c>
      <c r="AD115" s="1">
        <v>0.40738761429999998</v>
      </c>
      <c r="AE115" s="1">
        <v>0.40802755950000003</v>
      </c>
      <c r="AF115" s="1">
        <v>0.4084462821</v>
      </c>
      <c r="AG115" s="1">
        <v>0.4086247683</v>
      </c>
      <c r="AH115" s="1">
        <v>0.40856322649999999</v>
      </c>
      <c r="AI115" s="1">
        <v>0.40826630590000001</v>
      </c>
      <c r="AJ115" s="1">
        <v>0.40779352190000001</v>
      </c>
      <c r="AK115" s="1">
        <v>0.40724512930000001</v>
      </c>
      <c r="AL115" s="1">
        <v>0.40666496749999997</v>
      </c>
      <c r="AM115" s="1">
        <v>0.40602946280000002</v>
      </c>
      <c r="AN115" s="1">
        <v>0.40534755589999999</v>
      </c>
      <c r="AO115" s="1">
        <v>0.40469399090000002</v>
      </c>
      <c r="AP115" s="1">
        <v>0.40413400529999999</v>
      </c>
      <c r="AQ115" s="1">
        <v>0.4036918283</v>
      </c>
      <c r="AR115" s="1">
        <v>0.40340626239999999</v>
      </c>
      <c r="AS115" s="1">
        <v>0.4033352435</v>
      </c>
      <c r="AT115" s="1">
        <v>0.40347987410000002</v>
      </c>
      <c r="AU115" s="1">
        <v>0.40377783779999998</v>
      </c>
      <c r="AV115" s="1">
        <v>0.40418258309999999</v>
      </c>
      <c r="AW115" s="1">
        <v>0.40467378500000001</v>
      </c>
      <c r="AX115" s="1">
        <v>0.40518102049999999</v>
      </c>
      <c r="AY115" s="1">
        <v>0.4055896699</v>
      </c>
      <c r="AZ115" s="1">
        <v>0.40585878489999999</v>
      </c>
      <c r="BA115" s="1">
        <v>0.40607550739999998</v>
      </c>
      <c r="BB115" s="1">
        <v>0.40638634559999998</v>
      </c>
      <c r="BC115" s="1">
        <v>0.40693345669999997</v>
      </c>
      <c r="BD115" s="1">
        <v>0.40785127879999999</v>
      </c>
      <c r="BE115" s="1">
        <v>0.40923225880000003</v>
      </c>
      <c r="BF115" s="1">
        <v>0.41105198859999997</v>
      </c>
      <c r="BG115" s="1">
        <v>0.41319203380000002</v>
      </c>
      <c r="BH115" s="1">
        <v>0.41556116939999999</v>
      </c>
      <c r="BI115" s="1">
        <v>0.41814538839999998</v>
      </c>
      <c r="BJ115" s="1">
        <v>0.42095351219999999</v>
      </c>
      <c r="BK115" s="1">
        <v>0.42398044470000001</v>
      </c>
      <c r="BL115" s="1">
        <v>0.42722249029999998</v>
      </c>
      <c r="BM115" s="1">
        <v>0.43064716460000002</v>
      </c>
      <c r="BN115" s="1">
        <v>0.43413814899999997</v>
      </c>
      <c r="BO115" s="1">
        <v>0.43754202129999997</v>
      </c>
      <c r="BP115" s="1">
        <v>0.44077599049999999</v>
      </c>
      <c r="BQ115" s="1">
        <v>0.4438331425</v>
      </c>
      <c r="BR115" s="1">
        <v>0.44670572879999998</v>
      </c>
      <c r="BS115" s="1">
        <v>0.4493764341</v>
      </c>
      <c r="BT115" s="1">
        <v>0.45185828210000001</v>
      </c>
      <c r="BU115" s="1">
        <v>0.45416757460000001</v>
      </c>
      <c r="BV115" s="1">
        <v>0.45626267790000002</v>
      </c>
      <c r="BW115" s="1">
        <v>0.45807778840000002</v>
      </c>
      <c r="BX115" s="1">
        <v>0.45961588619999999</v>
      </c>
      <c r="BY115" s="1">
        <v>0.46094945069999999</v>
      </c>
      <c r="BZ115" s="1">
        <v>0.4621579945</v>
      </c>
      <c r="CA115" s="1">
        <v>0.46332973240000003</v>
      </c>
      <c r="CB115" s="1">
        <v>0.464589417</v>
      </c>
      <c r="CC115" s="1">
        <v>0.46604585650000002</v>
      </c>
      <c r="CD115" s="1">
        <v>0.46771964430000001</v>
      </c>
      <c r="CE115" s="1">
        <v>0.46957409379999998</v>
      </c>
      <c r="CF115" s="1">
        <v>0.47158357499999998</v>
      </c>
      <c r="CG115" s="1">
        <v>0.4737066627</v>
      </c>
      <c r="CH115" s="1">
        <v>0.47583034629999998</v>
      </c>
      <c r="CI115" s="1">
        <v>0.47782060500000001</v>
      </c>
      <c r="CJ115" s="1">
        <v>0.4796097279</v>
      </c>
      <c r="CK115" s="1">
        <v>0.48117557170000003</v>
      </c>
      <c r="CL115" s="1">
        <v>0.48247820139999997</v>
      </c>
      <c r="CM115" s="1">
        <v>0.48349511620000002</v>
      </c>
      <c r="CN115" s="1">
        <v>0.48427867889999998</v>
      </c>
      <c r="CO115" s="1">
        <v>0.48489779230000002</v>
      </c>
      <c r="CP115" s="1">
        <v>0.48535740379999998</v>
      </c>
      <c r="CQ115" s="1">
        <v>0.4856396019</v>
      </c>
      <c r="CR115" s="1">
        <v>0.48579972980000002</v>
      </c>
      <c r="CS115" s="1">
        <v>0.48595711590000001</v>
      </c>
      <c r="CT115" s="1">
        <v>0.4861969948</v>
      </c>
      <c r="CU115" s="1">
        <v>0.48656007649999999</v>
      </c>
      <c r="CV115" s="1">
        <v>0.4870842695</v>
      </c>
      <c r="CW115" s="1">
        <v>0.48778709770000001</v>
      </c>
      <c r="CX115" s="1">
        <v>0.48863551020000001</v>
      </c>
      <c r="CY115" s="1">
        <v>0.48960793019999999</v>
      </c>
      <c r="CZ115" s="1">
        <v>0.49072429540000001</v>
      </c>
      <c r="DA115" s="1">
        <v>0.49196401239999998</v>
      </c>
      <c r="DB115" s="1">
        <v>0.49321976299999998</v>
      </c>
      <c r="DC115" s="1">
        <v>0.49436250329999998</v>
      </c>
      <c r="DD115" s="1">
        <v>0.49538204070000003</v>
      </c>
      <c r="DE115" s="1">
        <v>0.49634894730000001</v>
      </c>
      <c r="DF115" s="1">
        <v>0.49729967120000002</v>
      </c>
      <c r="DG115" s="1">
        <v>0.49822664259999999</v>
      </c>
      <c r="DH115" s="1">
        <v>0.4991312027</v>
      </c>
      <c r="DI115" s="1">
        <v>0.49997714160000001</v>
      </c>
      <c r="DJ115" s="1">
        <v>0.50062400100000004</v>
      </c>
      <c r="DK115" s="1">
        <v>0.50089949369999998</v>
      </c>
      <c r="DL115" s="1">
        <v>0.50074309110000004</v>
      </c>
      <c r="DM115" s="1">
        <v>0.50021260980000004</v>
      </c>
      <c r="DN115" s="1">
        <v>0.49937322740000001</v>
      </c>
      <c r="DO115" s="1">
        <v>0.4982616305</v>
      </c>
      <c r="DP115" s="1">
        <v>0.49692684409999999</v>
      </c>
      <c r="DQ115" s="1">
        <v>0.49543109540000002</v>
      </c>
      <c r="DR115" s="1">
        <v>0.49380975960000001</v>
      </c>
      <c r="DS115" s="1">
        <v>0.49207136029999998</v>
      </c>
      <c r="DT115" s="1">
        <v>0.49022966620000002</v>
      </c>
      <c r="DU115" s="1">
        <v>0.48830136660000001</v>
      </c>
      <c r="DV115" s="1">
        <v>0.48631414769999998</v>
      </c>
      <c r="DW115" s="1">
        <v>0.48436045649999998</v>
      </c>
      <c r="DX115" s="1">
        <v>0.48258548969999998</v>
      </c>
      <c r="DY115" s="1">
        <v>0.4810354114</v>
      </c>
      <c r="DZ115" s="1">
        <v>0.47954583169999998</v>
      </c>
      <c r="EA115" s="1">
        <v>0.47787886860000001</v>
      </c>
      <c r="EB115" s="1">
        <v>0.47594094279999999</v>
      </c>
      <c r="EC115" s="1">
        <v>0.47379457949999998</v>
      </c>
      <c r="ED115" s="1">
        <v>0.47152009610000001</v>
      </c>
      <c r="EE115" s="1">
        <v>0.4691461623</v>
      </c>
      <c r="EF115" s="1">
        <v>0.46667996049999999</v>
      </c>
      <c r="EG115" s="1">
        <v>0.46412473920000002</v>
      </c>
      <c r="EH115" s="1">
        <v>0.46146860719999999</v>
      </c>
      <c r="EI115" s="1">
        <v>0.45871493219999998</v>
      </c>
      <c r="EJ115" s="1">
        <v>0.45590808989999998</v>
      </c>
      <c r="EK115" s="1">
        <v>0.45308423040000001</v>
      </c>
      <c r="EL115" s="1">
        <v>0.45022666449999998</v>
      </c>
      <c r="EM115" s="1">
        <v>0.44732740519999997</v>
      </c>
      <c r="EN115" s="1">
        <v>0.4444683492</v>
      </c>
      <c r="EO115" s="1">
        <v>0.44177937509999998</v>
      </c>
      <c r="EP115" s="1">
        <v>0.43934527039999999</v>
      </c>
      <c r="EQ115" s="1">
        <v>0.43721643090000001</v>
      </c>
      <c r="ER115" s="1">
        <v>0.4354928434</v>
      </c>
      <c r="ES115" s="1">
        <v>0.4342967868</v>
      </c>
      <c r="ET115" s="1">
        <v>0.43365231160000001</v>
      </c>
      <c r="EU115" s="1">
        <v>0.43346241120000001</v>
      </c>
      <c r="EV115" s="1">
        <v>0.43359175319999999</v>
      </c>
      <c r="EW115" s="1">
        <v>0.4339143634</v>
      </c>
      <c r="EX115" s="1">
        <v>0.43427890540000003</v>
      </c>
      <c r="EY115" s="1">
        <v>0.43451640009999998</v>
      </c>
      <c r="EZ115" s="1">
        <v>0.4345225096</v>
      </c>
      <c r="FA115" s="1">
        <v>0.43429037929999997</v>
      </c>
      <c r="FB115" s="1">
        <v>0.43386110659999999</v>
      </c>
      <c r="FC115" s="1">
        <v>0.4332882166</v>
      </c>
      <c r="FD115" s="1">
        <v>0.43263927099999999</v>
      </c>
      <c r="FE115" s="1">
        <v>0.43195325140000002</v>
      </c>
      <c r="FF115" s="1">
        <v>0.43118336800000001</v>
      </c>
      <c r="FG115" s="1">
        <v>0.43022742870000003</v>
      </c>
      <c r="FH115" s="1">
        <v>0.42902976269999998</v>
      </c>
      <c r="FI115" s="1">
        <v>0.42762032150000001</v>
      </c>
      <c r="FJ115" s="1">
        <v>0.42606076599999998</v>
      </c>
      <c r="FK115" s="1">
        <v>0.4244109392</v>
      </c>
      <c r="FL115" s="1">
        <v>0.4227381945</v>
      </c>
      <c r="FM115" s="1">
        <v>0.42109590769999999</v>
      </c>
      <c r="FN115" s="1">
        <v>0.41948491329999998</v>
      </c>
      <c r="FO115" s="1">
        <v>0.41788971419999998</v>
      </c>
      <c r="FP115" s="1">
        <v>0.41636210680000002</v>
      </c>
      <c r="FQ115" s="1">
        <v>0.41502296919999998</v>
      </c>
      <c r="FR115" s="1">
        <v>0.41398277880000001</v>
      </c>
      <c r="FS115" s="1">
        <v>0.41330298780000002</v>
      </c>
      <c r="FT115" s="1">
        <v>0.41303598879999998</v>
      </c>
      <c r="FU115" s="1">
        <v>0.41321823000000002</v>
      </c>
      <c r="FV115" s="1">
        <v>0.41380220649999999</v>
      </c>
      <c r="FW115" s="1">
        <v>0.41465300319999998</v>
      </c>
      <c r="FX115" s="1">
        <v>0.41562679409999997</v>
      </c>
      <c r="FY115" s="1">
        <v>0.41663342710000001</v>
      </c>
      <c r="FZ115" s="1">
        <v>0.41762402650000002</v>
      </c>
      <c r="GA115" s="1">
        <v>0.41858035329999999</v>
      </c>
      <c r="GB115" s="1">
        <v>0.41952651740000002</v>
      </c>
      <c r="GC115" s="1">
        <v>0.42049276829999999</v>
      </c>
      <c r="GD115" s="1">
        <v>0.4214522839</v>
      </c>
      <c r="GE115" s="1">
        <v>0.42232641580000002</v>
      </c>
      <c r="GF115" s="1">
        <v>0.4230403304</v>
      </c>
      <c r="GG115" s="1">
        <v>0.42351979020000002</v>
      </c>
      <c r="GH115" s="1">
        <v>0.42366594079999997</v>
      </c>
      <c r="GI115" s="1">
        <v>0.42339819670000001</v>
      </c>
      <c r="GJ115" s="1">
        <v>0.4227224886</v>
      </c>
      <c r="GK115" s="1">
        <v>0.4216988981</v>
      </c>
      <c r="GL115" s="1">
        <v>0.42034885290000001</v>
      </c>
      <c r="GM115" s="1">
        <v>0.41868236660000002</v>
      </c>
      <c r="GN115" s="1">
        <v>0.41679984329999997</v>
      </c>
      <c r="GO115" s="1">
        <v>0.41487771270000001</v>
      </c>
      <c r="GP115" s="1">
        <v>0.41303494569999999</v>
      </c>
      <c r="GQ115" s="1">
        <v>0.41128122810000001</v>
      </c>
      <c r="GR115" s="1">
        <v>0.40961965919999999</v>
      </c>
      <c r="GS115" s="1">
        <v>0.40812048319999999</v>
      </c>
      <c r="GT115" s="1">
        <v>0.40685290099999999</v>
      </c>
      <c r="GU115" s="1">
        <v>0.40579777960000002</v>
      </c>
      <c r="GV115" s="1">
        <v>0.40486773850000002</v>
      </c>
      <c r="GW115" s="1">
        <v>0.40396595000000002</v>
      </c>
      <c r="GX115" s="1">
        <v>0.40300872920000003</v>
      </c>
      <c r="GY115" s="1">
        <v>0.40195465089999999</v>
      </c>
      <c r="GZ115" s="1">
        <v>0.40084978939999999</v>
      </c>
      <c r="HA115" s="1">
        <v>0.39982229470000002</v>
      </c>
      <c r="HB115" s="1">
        <v>0.3989971578</v>
      </c>
      <c r="HC115" s="1">
        <v>0.39843285080000002</v>
      </c>
      <c r="HD115" s="1">
        <v>0.39813378449999998</v>
      </c>
      <c r="HE115" s="1">
        <v>0.39806851739999999</v>
      </c>
      <c r="HF115" s="1">
        <v>0.39816620949999998</v>
      </c>
      <c r="HG115" s="1">
        <v>0.3983307183</v>
      </c>
      <c r="HH115" s="1">
        <v>0.3984721899</v>
      </c>
      <c r="HI115" s="1">
        <v>0.39849799870000002</v>
      </c>
      <c r="HJ115" s="1">
        <v>0.39829364420000002</v>
      </c>
      <c r="HK115" s="1">
        <v>0.3977764547</v>
      </c>
      <c r="HL115" s="1">
        <v>0.39697083830000002</v>
      </c>
      <c r="HM115" s="1">
        <v>0.39598268269999998</v>
      </c>
      <c r="HN115" s="1">
        <v>0.39490056039999999</v>
      </c>
      <c r="HO115" s="1">
        <v>0.39376828069999997</v>
      </c>
      <c r="HP115" s="1">
        <v>0.39261895419999998</v>
      </c>
      <c r="HQ115" s="1">
        <v>0.39146661760000001</v>
      </c>
      <c r="HR115" s="1">
        <v>0.3902677</v>
      </c>
      <c r="HS115" s="1">
        <v>0.38895258310000003</v>
      </c>
      <c r="HT115" s="1">
        <v>0.38751125339999998</v>
      </c>
      <c r="HU115" s="1">
        <v>0.38599324229999998</v>
      </c>
      <c r="HV115" s="1">
        <v>0.38442775610000002</v>
      </c>
      <c r="HW115" s="1">
        <v>0.38280677800000001</v>
      </c>
      <c r="HX115" s="1">
        <v>0.38114321229999998</v>
      </c>
      <c r="HY115" s="1">
        <v>0.3794808388</v>
      </c>
      <c r="HZ115" s="1">
        <v>0.3778424561</v>
      </c>
      <c r="IA115" s="1">
        <v>0.3762308359</v>
      </c>
      <c r="IB115" s="1">
        <v>0.3746827841</v>
      </c>
      <c r="IC115" s="1">
        <v>0.37326040859999998</v>
      </c>
      <c r="ID115" s="1">
        <v>0.37198197840000002</v>
      </c>
      <c r="IE115" s="1">
        <v>0.3708375096</v>
      </c>
      <c r="IF115" s="1">
        <v>0.36987632510000001</v>
      </c>
      <c r="IG115" s="1">
        <v>0.36917391420000001</v>
      </c>
      <c r="IH115" s="1">
        <v>0.36867463589999999</v>
      </c>
      <c r="II115" s="1">
        <v>0.36817103620000002</v>
      </c>
      <c r="IJ115" s="1">
        <v>0.36751472950000003</v>
      </c>
      <c r="IK115" s="1">
        <v>0.36675107480000002</v>
      </c>
      <c r="IL115" s="1">
        <v>0.36599522829999998</v>
      </c>
      <c r="IM115" s="1">
        <v>0.365285784</v>
      </c>
      <c r="IN115" s="1">
        <v>0.36460176109999998</v>
      </c>
      <c r="IO115" s="1">
        <v>0.36393764620000002</v>
      </c>
      <c r="IP115" s="1">
        <v>0.36329787969999999</v>
      </c>
      <c r="IQ115" s="1">
        <v>0.36266788840000003</v>
      </c>
      <c r="IR115" s="1">
        <v>0.36205494399999999</v>
      </c>
      <c r="IS115" s="1">
        <v>0.36152502889999999</v>
      </c>
      <c r="IT115" s="1">
        <v>0.3611476421</v>
      </c>
    </row>
    <row r="116" spans="1:254" x14ac:dyDescent="0.25">
      <c r="A116" t="s">
        <v>44</v>
      </c>
      <c r="B116">
        <f t="shared" si="1"/>
        <v>1</v>
      </c>
      <c r="C116" s="4"/>
      <c r="D116" s="1">
        <v>0.26745006440000002</v>
      </c>
      <c r="E116" s="1">
        <v>0.26680192349999998</v>
      </c>
      <c r="F116" s="1">
        <v>0.26626083249999999</v>
      </c>
      <c r="G116" s="1">
        <v>0.26578968759999999</v>
      </c>
      <c r="H116" s="1">
        <v>0.26537644859999998</v>
      </c>
      <c r="I116" s="1">
        <v>0.26504901050000002</v>
      </c>
      <c r="J116" s="1">
        <v>0.26480808849999998</v>
      </c>
      <c r="K116" s="1">
        <v>0.26460981369999997</v>
      </c>
      <c r="L116" s="1">
        <v>0.26443180440000003</v>
      </c>
      <c r="M116" s="1">
        <v>0.26429554820000001</v>
      </c>
      <c r="N116" s="1">
        <v>0.2642008066</v>
      </c>
      <c r="O116" s="1">
        <v>0.26410618419999998</v>
      </c>
      <c r="P116" s="1">
        <v>0.26399460429999999</v>
      </c>
      <c r="Q116" s="1">
        <v>0.26388877630000002</v>
      </c>
      <c r="R116" s="1">
        <v>0.26378667350000001</v>
      </c>
      <c r="S116" s="1">
        <v>0.26365470889999998</v>
      </c>
      <c r="T116" s="1">
        <v>0.26349791880000001</v>
      </c>
      <c r="U116" s="1">
        <v>0.26337188480000001</v>
      </c>
      <c r="V116" s="1">
        <v>0.26330766080000001</v>
      </c>
      <c r="W116" s="1">
        <v>0.2632827163</v>
      </c>
      <c r="X116" s="1">
        <v>0.26327484849999999</v>
      </c>
      <c r="Y116" s="1">
        <v>0.26328951119999999</v>
      </c>
      <c r="Z116" s="1">
        <v>0.26332741980000002</v>
      </c>
      <c r="AA116" s="1">
        <v>0.26338604090000001</v>
      </c>
      <c r="AB116" s="1">
        <v>0.26349660749999998</v>
      </c>
      <c r="AC116" s="1">
        <v>0.26369592549999998</v>
      </c>
      <c r="AD116" s="1">
        <v>0.26395279170000002</v>
      </c>
      <c r="AE116" s="1">
        <v>0.26417917010000003</v>
      </c>
      <c r="AF116" s="1">
        <v>0.26431602240000002</v>
      </c>
      <c r="AG116" s="1">
        <v>0.26436164979999999</v>
      </c>
      <c r="AH116" s="1">
        <v>0.26433143019999999</v>
      </c>
      <c r="AI116" s="1">
        <v>0.26425400380000003</v>
      </c>
      <c r="AJ116" s="1">
        <v>0.26421374079999999</v>
      </c>
      <c r="AK116" s="1">
        <v>0.26432934400000002</v>
      </c>
      <c r="AL116" s="1">
        <v>0.2646678388</v>
      </c>
      <c r="AM116" s="1">
        <v>0.26522985100000002</v>
      </c>
      <c r="AN116" s="1">
        <v>0.26602348689999999</v>
      </c>
      <c r="AO116" s="1">
        <v>0.26710563900000001</v>
      </c>
      <c r="AP116" s="1">
        <v>0.26854178309999999</v>
      </c>
      <c r="AQ116" s="1">
        <v>0.27034851910000002</v>
      </c>
      <c r="AR116" s="1">
        <v>0.27244666220000002</v>
      </c>
      <c r="AS116" s="1">
        <v>0.27461653949999998</v>
      </c>
      <c r="AT116" s="1">
        <v>0.27653738859999999</v>
      </c>
      <c r="AU116" s="1">
        <v>0.27796718479999999</v>
      </c>
      <c r="AV116" s="1">
        <v>0.27890181539999997</v>
      </c>
      <c r="AW116" s="1">
        <v>0.27950498460000001</v>
      </c>
      <c r="AX116" s="1">
        <v>0.27990427610000002</v>
      </c>
      <c r="AY116" s="1">
        <v>0.28010910750000001</v>
      </c>
      <c r="AZ116" s="1">
        <v>0.2800768018</v>
      </c>
      <c r="BA116" s="1">
        <v>0.27978029850000002</v>
      </c>
      <c r="BB116" s="1">
        <v>0.27923515440000002</v>
      </c>
      <c r="BC116" s="1">
        <v>0.27854818110000001</v>
      </c>
      <c r="BD116" s="1">
        <v>0.27793625</v>
      </c>
      <c r="BE116" s="1">
        <v>0.27761739489999998</v>
      </c>
      <c r="BF116" s="1">
        <v>0.27766504879999998</v>
      </c>
      <c r="BG116" s="1">
        <v>0.27801731229999999</v>
      </c>
      <c r="BH116" s="1">
        <v>0.2786207497</v>
      </c>
      <c r="BI116" s="1">
        <v>0.27950420980000001</v>
      </c>
      <c r="BJ116" s="1">
        <v>0.28072977069999999</v>
      </c>
      <c r="BK116" s="1">
        <v>0.28233405950000001</v>
      </c>
      <c r="BL116" s="1">
        <v>0.2843217254</v>
      </c>
      <c r="BM116" s="1">
        <v>0.28664875029999998</v>
      </c>
      <c r="BN116" s="1">
        <v>0.28920060400000003</v>
      </c>
      <c r="BO116" s="1">
        <v>0.29184678200000003</v>
      </c>
      <c r="BP116" s="1">
        <v>0.29451939459999998</v>
      </c>
      <c r="BQ116" s="1">
        <v>0.29720363020000001</v>
      </c>
      <c r="BR116" s="1">
        <v>0.29987567659999997</v>
      </c>
      <c r="BS116" s="1">
        <v>0.30250030760000002</v>
      </c>
      <c r="BT116" s="1">
        <v>0.30506896970000003</v>
      </c>
      <c r="BU116" s="1">
        <v>0.3075848222</v>
      </c>
      <c r="BV116" s="1">
        <v>0.3100241721</v>
      </c>
      <c r="BW116" s="1">
        <v>0.31236368419999999</v>
      </c>
      <c r="BX116" s="1">
        <v>0.3146311343</v>
      </c>
      <c r="BY116" s="1">
        <v>0.31687900419999998</v>
      </c>
      <c r="BZ116" s="1">
        <v>0.3191285431</v>
      </c>
      <c r="CA116" s="1">
        <v>0.32138359550000001</v>
      </c>
      <c r="CB116" s="1">
        <v>0.32366913559999999</v>
      </c>
      <c r="CC116" s="1">
        <v>0.3260081708</v>
      </c>
      <c r="CD116" s="1">
        <v>0.32838216419999999</v>
      </c>
      <c r="CE116" s="1">
        <v>0.33075731990000001</v>
      </c>
      <c r="CF116" s="1">
        <v>0.33312371369999999</v>
      </c>
      <c r="CG116" s="1">
        <v>0.33546787500000003</v>
      </c>
      <c r="CH116" s="1">
        <v>0.33774104710000002</v>
      </c>
      <c r="CI116" s="1">
        <v>0.33989009260000003</v>
      </c>
      <c r="CJ116" s="1">
        <v>0.3418897092</v>
      </c>
      <c r="CK116" s="1">
        <v>0.34371662139999998</v>
      </c>
      <c r="CL116" s="1">
        <v>0.34533503650000003</v>
      </c>
      <c r="CM116" s="1">
        <v>0.34674647450000001</v>
      </c>
      <c r="CN116" s="1">
        <v>0.34800353649999999</v>
      </c>
      <c r="CO116" s="1">
        <v>0.34914037590000002</v>
      </c>
      <c r="CP116" s="1">
        <v>0.35014373059999998</v>
      </c>
      <c r="CQ116" s="1">
        <v>0.3510145247</v>
      </c>
      <c r="CR116" s="1">
        <v>0.35180532930000002</v>
      </c>
      <c r="CS116" s="1">
        <v>0.3525569737</v>
      </c>
      <c r="CT116" s="1">
        <v>0.35325011610000001</v>
      </c>
      <c r="CU116" s="1">
        <v>0.35386940839999997</v>
      </c>
      <c r="CV116" s="1">
        <v>0.3544486463</v>
      </c>
      <c r="CW116" s="1">
        <v>0.35500937700000001</v>
      </c>
      <c r="CX116" s="1">
        <v>0.3555124402</v>
      </c>
      <c r="CY116" s="1">
        <v>0.35592567920000001</v>
      </c>
      <c r="CZ116" s="1">
        <v>0.35628625749999998</v>
      </c>
      <c r="DA116" s="1">
        <v>0.35664826630000002</v>
      </c>
      <c r="DB116" s="1">
        <v>0.35702046749999999</v>
      </c>
      <c r="DC116" s="1">
        <v>0.357385546</v>
      </c>
      <c r="DD116" s="1">
        <v>0.3577475846</v>
      </c>
      <c r="DE116" s="1">
        <v>0.35810717939999998</v>
      </c>
      <c r="DF116" s="1">
        <v>0.35843136910000001</v>
      </c>
      <c r="DG116" s="1">
        <v>0.35868543390000002</v>
      </c>
      <c r="DH116" s="1">
        <v>0.35885557530000001</v>
      </c>
      <c r="DI116" s="1">
        <v>0.35891005399999998</v>
      </c>
      <c r="DJ116" s="1">
        <v>0.35878807309999999</v>
      </c>
      <c r="DK116" s="1">
        <v>0.35845056180000001</v>
      </c>
      <c r="DL116" s="1">
        <v>0.3578975499</v>
      </c>
      <c r="DM116" s="1">
        <v>0.35711383819999998</v>
      </c>
      <c r="DN116" s="1">
        <v>0.3560531139</v>
      </c>
      <c r="DO116" s="1">
        <v>0.35471153259999999</v>
      </c>
      <c r="DP116" s="1">
        <v>0.35315302009999999</v>
      </c>
      <c r="DQ116" s="1">
        <v>0.3514366746</v>
      </c>
      <c r="DR116" s="1">
        <v>0.34957185390000001</v>
      </c>
      <c r="DS116" s="1">
        <v>0.34756061430000001</v>
      </c>
      <c r="DT116" s="1">
        <v>0.34542915229999999</v>
      </c>
      <c r="DU116" s="1">
        <v>0.34318882229999997</v>
      </c>
      <c r="DV116" s="1">
        <v>0.3408346176</v>
      </c>
      <c r="DW116" s="1">
        <v>0.3384223878</v>
      </c>
      <c r="DX116" s="1">
        <v>0.33608391879999999</v>
      </c>
      <c r="DY116" s="1">
        <v>0.33390447499999998</v>
      </c>
      <c r="DZ116" s="1">
        <v>0.33182153110000001</v>
      </c>
      <c r="EA116" s="1">
        <v>0.32970333099999999</v>
      </c>
      <c r="EB116" s="1">
        <v>0.32748347519999998</v>
      </c>
      <c r="EC116" s="1">
        <v>0.32517012950000002</v>
      </c>
      <c r="ED116" s="1">
        <v>0.32278358940000001</v>
      </c>
      <c r="EE116" s="1">
        <v>0.32033884530000001</v>
      </c>
      <c r="EF116" s="1">
        <v>0.31785005329999999</v>
      </c>
      <c r="EG116" s="1">
        <v>0.3153093159</v>
      </c>
      <c r="EH116" s="1">
        <v>0.31269434089999998</v>
      </c>
      <c r="EI116" s="1">
        <v>0.31003856660000001</v>
      </c>
      <c r="EJ116" s="1">
        <v>0.30745777489999998</v>
      </c>
      <c r="EK116" s="1">
        <v>0.30506888030000001</v>
      </c>
      <c r="EL116" s="1">
        <v>0.30291059609999998</v>
      </c>
      <c r="EM116" s="1">
        <v>0.30098444219999998</v>
      </c>
      <c r="EN116" s="1">
        <v>0.29933264850000002</v>
      </c>
      <c r="EO116" s="1">
        <v>0.29802832010000002</v>
      </c>
      <c r="EP116" s="1">
        <v>0.29712682959999998</v>
      </c>
      <c r="EQ116" s="1">
        <v>0.29666674139999999</v>
      </c>
      <c r="ER116" s="1">
        <v>0.2966966331</v>
      </c>
      <c r="ES116" s="1">
        <v>0.29722478990000001</v>
      </c>
      <c r="ET116" s="1">
        <v>0.29815652970000001</v>
      </c>
      <c r="EU116" s="1">
        <v>0.29934319850000002</v>
      </c>
      <c r="EV116" s="1">
        <v>0.30067169669999999</v>
      </c>
      <c r="EW116" s="1">
        <v>0.30207231639999998</v>
      </c>
      <c r="EX116" s="1">
        <v>0.30346161129999999</v>
      </c>
      <c r="EY116" s="1">
        <v>0.3047447801</v>
      </c>
      <c r="EZ116" s="1">
        <v>0.30586504939999998</v>
      </c>
      <c r="FA116" s="1">
        <v>0.3067961931</v>
      </c>
      <c r="FB116" s="1">
        <v>0.3074985147</v>
      </c>
      <c r="FC116" s="1">
        <v>0.30793371800000002</v>
      </c>
      <c r="FD116" s="1">
        <v>0.30811119079999999</v>
      </c>
      <c r="FE116" s="1">
        <v>0.30805557970000003</v>
      </c>
      <c r="FF116" s="1">
        <v>0.30774390699999998</v>
      </c>
      <c r="FG116" s="1">
        <v>0.30711391570000002</v>
      </c>
      <c r="FH116" s="1">
        <v>0.30613210800000001</v>
      </c>
      <c r="FI116" s="1">
        <v>0.30482313039999998</v>
      </c>
      <c r="FJ116" s="1">
        <v>0.30323848129999997</v>
      </c>
      <c r="FK116" s="1">
        <v>0.30144843459999998</v>
      </c>
      <c r="FL116" s="1">
        <v>0.29954257610000001</v>
      </c>
      <c r="FM116" s="1">
        <v>0.2975887358</v>
      </c>
      <c r="FN116" s="1">
        <v>0.29559463260000002</v>
      </c>
      <c r="FO116" s="1">
        <v>0.29353883860000002</v>
      </c>
      <c r="FP116" s="1">
        <v>0.29144027830000002</v>
      </c>
      <c r="FQ116" s="1">
        <v>0.28936985139999999</v>
      </c>
      <c r="FR116" s="1">
        <v>0.28741371630000001</v>
      </c>
      <c r="FS116" s="1">
        <v>0.28565767409999998</v>
      </c>
      <c r="FT116" s="1">
        <v>0.28418835999999997</v>
      </c>
      <c r="FU116" s="1">
        <v>0.28305014969999998</v>
      </c>
      <c r="FV116" s="1">
        <v>0.28220665449999999</v>
      </c>
      <c r="FW116" s="1">
        <v>0.28159365060000002</v>
      </c>
      <c r="FX116" s="1">
        <v>0.28119590880000001</v>
      </c>
      <c r="FY116" s="1">
        <v>0.28104349969999998</v>
      </c>
      <c r="FZ116" s="1">
        <v>0.28113794330000003</v>
      </c>
      <c r="GA116" s="1">
        <v>0.28143551950000001</v>
      </c>
      <c r="GB116" s="1">
        <v>0.28190413120000002</v>
      </c>
      <c r="GC116" s="1">
        <v>0.28253841400000002</v>
      </c>
      <c r="GD116" s="1">
        <v>0.2833431065</v>
      </c>
      <c r="GE116" s="1">
        <v>0.28434947129999999</v>
      </c>
      <c r="GF116" s="1">
        <v>0.28562673929999999</v>
      </c>
      <c r="GG116" s="1">
        <v>0.28719326849999999</v>
      </c>
      <c r="GH116" s="1">
        <v>0.2888897359</v>
      </c>
      <c r="GI116" s="1">
        <v>0.29040136929999999</v>
      </c>
      <c r="GJ116" s="1">
        <v>0.29143837090000002</v>
      </c>
      <c r="GK116" s="1">
        <v>0.29187324640000001</v>
      </c>
      <c r="GL116" s="1">
        <v>0.29171642660000002</v>
      </c>
      <c r="GM116" s="1">
        <v>0.29104721550000001</v>
      </c>
      <c r="GN116" s="1">
        <v>0.28999072310000001</v>
      </c>
      <c r="GO116" s="1">
        <v>0.28871336580000001</v>
      </c>
      <c r="GP116" s="1">
        <v>0.28739678860000001</v>
      </c>
      <c r="GQ116" s="1">
        <v>0.28620448710000002</v>
      </c>
      <c r="GR116" s="1">
        <v>0.2852657139</v>
      </c>
      <c r="GS116" s="1">
        <v>0.28464362030000001</v>
      </c>
      <c r="GT116" s="1">
        <v>0.28430187699999998</v>
      </c>
      <c r="GU116" s="1">
        <v>0.28412345049999999</v>
      </c>
      <c r="GV116" s="1">
        <v>0.283971101</v>
      </c>
      <c r="GW116" s="1">
        <v>0.2837193012</v>
      </c>
      <c r="GX116" s="1">
        <v>0.28325432540000001</v>
      </c>
      <c r="GY116" s="1">
        <v>0.2825106382</v>
      </c>
      <c r="GZ116" s="1">
        <v>0.28152793650000002</v>
      </c>
      <c r="HA116" s="1">
        <v>0.28045248989999999</v>
      </c>
      <c r="HB116" s="1">
        <v>0.27946904299999997</v>
      </c>
      <c r="HC116" s="1">
        <v>0.27873390910000001</v>
      </c>
      <c r="HD116" s="1">
        <v>0.27834129330000001</v>
      </c>
      <c r="HE116" s="1">
        <v>0.27829512950000002</v>
      </c>
      <c r="HF116" s="1">
        <v>0.27851051090000001</v>
      </c>
      <c r="HG116" s="1">
        <v>0.27887412909999998</v>
      </c>
      <c r="HH116" s="1">
        <v>0.27930700780000001</v>
      </c>
      <c r="HI116" s="1">
        <v>0.27974697949999999</v>
      </c>
      <c r="HJ116" s="1">
        <v>0.28009709719999998</v>
      </c>
      <c r="HK116" s="1">
        <v>0.28025841709999999</v>
      </c>
      <c r="HL116" s="1">
        <v>0.28020811080000002</v>
      </c>
      <c r="HM116" s="1">
        <v>0.27999335530000002</v>
      </c>
      <c r="HN116" s="1">
        <v>0.27964961529999999</v>
      </c>
      <c r="HO116" s="1">
        <v>0.27917677159999998</v>
      </c>
      <c r="HP116" s="1">
        <v>0.27858006950000003</v>
      </c>
      <c r="HQ116" s="1">
        <v>0.27788057919999998</v>
      </c>
      <c r="HR116" s="1">
        <v>0.2770828903</v>
      </c>
      <c r="HS116" s="1">
        <v>0.2761813998</v>
      </c>
      <c r="HT116" s="1">
        <v>0.27521041039999999</v>
      </c>
      <c r="HU116" s="1">
        <v>0.27422392369999998</v>
      </c>
      <c r="HV116" s="1">
        <v>0.27320721749999999</v>
      </c>
      <c r="HW116" s="1">
        <v>0.27206641440000001</v>
      </c>
      <c r="HX116" s="1">
        <v>0.2707338333</v>
      </c>
      <c r="HY116" s="1">
        <v>0.2692498565</v>
      </c>
      <c r="HZ116" s="1">
        <v>0.26771181820000001</v>
      </c>
      <c r="IA116" s="1">
        <v>0.26618036630000003</v>
      </c>
      <c r="IB116" s="1">
        <v>0.26466459040000001</v>
      </c>
      <c r="IC116" s="1">
        <v>0.26316154000000003</v>
      </c>
      <c r="ID116" s="1">
        <v>0.26167404649999998</v>
      </c>
      <c r="IE116" s="1">
        <v>0.2602131963</v>
      </c>
      <c r="IF116" s="1">
        <v>0.25881657000000002</v>
      </c>
      <c r="IG116" s="1">
        <v>0.25754040480000001</v>
      </c>
      <c r="IH116" s="1">
        <v>0.2564015388</v>
      </c>
      <c r="II116" s="1">
        <v>0.2553431988</v>
      </c>
      <c r="IJ116" s="1">
        <v>0.2542949021</v>
      </c>
      <c r="IK116" s="1">
        <v>0.25324341649999998</v>
      </c>
      <c r="IL116" s="1">
        <v>0.25221577290000002</v>
      </c>
      <c r="IM116" s="1">
        <v>0.25123760099999998</v>
      </c>
      <c r="IN116" s="1">
        <v>0.25033432249999998</v>
      </c>
      <c r="IO116" s="1">
        <v>0.24954274300000001</v>
      </c>
      <c r="IP116" s="1">
        <v>0.24888581039999999</v>
      </c>
      <c r="IQ116" s="1">
        <v>0.2483439744</v>
      </c>
      <c r="IR116" s="1">
        <v>0.24788746240000001</v>
      </c>
      <c r="IS116" s="1">
        <v>0.2475215942</v>
      </c>
      <c r="IT116" s="1">
        <v>0.24726814029999999</v>
      </c>
    </row>
    <row r="117" spans="1:254" x14ac:dyDescent="0.25">
      <c r="A117" t="s">
        <v>44</v>
      </c>
      <c r="B117">
        <f t="shared" si="1"/>
        <v>2</v>
      </c>
      <c r="C117" s="4"/>
      <c r="D117" s="1">
        <v>0.458098799</v>
      </c>
      <c r="E117" s="1">
        <v>0.45729100700000003</v>
      </c>
      <c r="F117" s="1">
        <v>0.45667958260000002</v>
      </c>
      <c r="G117" s="1">
        <v>0.456169188</v>
      </c>
      <c r="H117" s="1">
        <v>0.45572063330000001</v>
      </c>
      <c r="I117" s="1">
        <v>0.45538851619999998</v>
      </c>
      <c r="J117" s="1">
        <v>0.45515674350000002</v>
      </c>
      <c r="K117" s="1">
        <v>0.45490461589999998</v>
      </c>
      <c r="L117" s="1">
        <v>0.45459383730000003</v>
      </c>
      <c r="M117" s="1">
        <v>0.45434561369999998</v>
      </c>
      <c r="N117" s="1">
        <v>0.45423820609999999</v>
      </c>
      <c r="O117" s="1">
        <v>0.4541808665</v>
      </c>
      <c r="P117" s="1">
        <v>0.45406872030000001</v>
      </c>
      <c r="Q117" s="1">
        <v>0.45392042399999999</v>
      </c>
      <c r="R117" s="1">
        <v>0.4537762702</v>
      </c>
      <c r="S117" s="1">
        <v>0.45361053940000001</v>
      </c>
      <c r="T117" s="1">
        <v>0.45342090730000001</v>
      </c>
      <c r="U117" s="1">
        <v>0.45328989619999999</v>
      </c>
      <c r="V117" s="1">
        <v>0.45328080650000002</v>
      </c>
      <c r="W117" s="1">
        <v>0.4533661008</v>
      </c>
      <c r="X117" s="1">
        <v>0.4535031021</v>
      </c>
      <c r="Y117" s="1">
        <v>0.45369181040000001</v>
      </c>
      <c r="Z117" s="1">
        <v>0.45391574499999998</v>
      </c>
      <c r="AA117" s="1">
        <v>0.45413064959999999</v>
      </c>
      <c r="AB117" s="1">
        <v>0.45434978599999998</v>
      </c>
      <c r="AC117" s="1">
        <v>0.45464161040000001</v>
      </c>
      <c r="AD117" s="1">
        <v>0.4550085962</v>
      </c>
      <c r="AE117" s="1">
        <v>0.45535933969999998</v>
      </c>
      <c r="AF117" s="1">
        <v>0.45561361309999998</v>
      </c>
      <c r="AG117" s="1">
        <v>0.45576107500000002</v>
      </c>
      <c r="AH117" s="1">
        <v>0.45581722260000002</v>
      </c>
      <c r="AI117" s="1">
        <v>0.45581310990000001</v>
      </c>
      <c r="AJ117" s="1">
        <v>0.455852747</v>
      </c>
      <c r="AK117" s="1">
        <v>0.45609056949999999</v>
      </c>
      <c r="AL117" s="1">
        <v>0.4566115141</v>
      </c>
      <c r="AM117" s="1">
        <v>0.45742338900000001</v>
      </c>
      <c r="AN117" s="1">
        <v>0.45856997370000002</v>
      </c>
      <c r="AO117" s="1">
        <v>0.46016177539999997</v>
      </c>
      <c r="AP117" s="1">
        <v>0.46227225659999999</v>
      </c>
      <c r="AQ117" s="1">
        <v>0.46485742930000001</v>
      </c>
      <c r="AR117" s="1">
        <v>0.4677540362</v>
      </c>
      <c r="AS117" s="1">
        <v>0.47066682580000002</v>
      </c>
      <c r="AT117" s="1">
        <v>0.473195374</v>
      </c>
      <c r="AU117" s="1">
        <v>0.47503468389999998</v>
      </c>
      <c r="AV117" s="1">
        <v>0.47618970269999999</v>
      </c>
      <c r="AW117" s="1">
        <v>0.47689980269999999</v>
      </c>
      <c r="AX117" s="1">
        <v>0.47735720869999998</v>
      </c>
      <c r="AY117" s="1">
        <v>0.47757661340000002</v>
      </c>
      <c r="AZ117" s="1">
        <v>0.47748246789999998</v>
      </c>
      <c r="BA117" s="1">
        <v>0.47702056170000001</v>
      </c>
      <c r="BB117" s="1">
        <v>0.47621768710000001</v>
      </c>
      <c r="BC117" s="1">
        <v>0.47525361179999998</v>
      </c>
      <c r="BD117" s="1">
        <v>0.47446304560000002</v>
      </c>
      <c r="BE117" s="1">
        <v>0.47415372729999999</v>
      </c>
      <c r="BF117" s="1">
        <v>0.47440487149999999</v>
      </c>
      <c r="BG117" s="1">
        <v>0.4751169086</v>
      </c>
      <c r="BH117" s="1">
        <v>0.47623082999999999</v>
      </c>
      <c r="BI117" s="1">
        <v>0.47780272359999998</v>
      </c>
      <c r="BJ117" s="1">
        <v>0.47990581389999998</v>
      </c>
      <c r="BK117" s="1">
        <v>0.48256352540000003</v>
      </c>
      <c r="BL117" s="1">
        <v>0.4857648611</v>
      </c>
      <c r="BM117" s="1">
        <v>0.48942679169999997</v>
      </c>
      <c r="BN117" s="1">
        <v>0.4933483005</v>
      </c>
      <c r="BO117" s="1">
        <v>0.49732288720000001</v>
      </c>
      <c r="BP117" s="1">
        <v>0.50128692389999996</v>
      </c>
      <c r="BQ117" s="1">
        <v>0.50527209039999998</v>
      </c>
      <c r="BR117" s="1">
        <v>0.50926166770000003</v>
      </c>
      <c r="BS117" s="1">
        <v>0.51319682600000005</v>
      </c>
      <c r="BT117" s="1">
        <v>0.51707792279999998</v>
      </c>
      <c r="BU117" s="1">
        <v>0.52093589309999999</v>
      </c>
      <c r="BV117" s="1">
        <v>0.5247335434</v>
      </c>
      <c r="BW117" s="1">
        <v>0.52841293810000001</v>
      </c>
      <c r="BX117" s="1">
        <v>0.53201246260000001</v>
      </c>
      <c r="BY117" s="1">
        <v>0.53562283519999998</v>
      </c>
      <c r="BZ117" s="1">
        <v>0.53926253319999995</v>
      </c>
      <c r="CA117" s="1">
        <v>0.54290598629999998</v>
      </c>
      <c r="CB117" s="1">
        <v>0.5465852618</v>
      </c>
      <c r="CC117" s="1">
        <v>0.55035275220000002</v>
      </c>
      <c r="CD117" s="1">
        <v>0.55418688059999999</v>
      </c>
      <c r="CE117" s="1">
        <v>0.55804067850000005</v>
      </c>
      <c r="CF117" s="1">
        <v>0.56193119290000004</v>
      </c>
      <c r="CG117" s="1">
        <v>0.56586903330000005</v>
      </c>
      <c r="CH117" s="1">
        <v>0.56976127620000006</v>
      </c>
      <c r="CI117" s="1">
        <v>0.57348948720000004</v>
      </c>
      <c r="CJ117" s="1">
        <v>0.57702654600000003</v>
      </c>
      <c r="CK117" s="1">
        <v>0.58037430050000005</v>
      </c>
      <c r="CL117" s="1">
        <v>0.58345907929999996</v>
      </c>
      <c r="CM117" s="1">
        <v>0.58620923759999999</v>
      </c>
      <c r="CN117" s="1">
        <v>0.5886600018</v>
      </c>
      <c r="CO117" s="1">
        <v>0.59087449309999995</v>
      </c>
      <c r="CP117" s="1">
        <v>0.59285020830000001</v>
      </c>
      <c r="CQ117" s="1">
        <v>0.59459847210000005</v>
      </c>
      <c r="CR117" s="1">
        <v>0.59622538089999999</v>
      </c>
      <c r="CS117" s="1">
        <v>0.59781068559999995</v>
      </c>
      <c r="CT117" s="1">
        <v>0.59927707910000005</v>
      </c>
      <c r="CU117" s="1">
        <v>0.60052192209999999</v>
      </c>
      <c r="CV117" s="1">
        <v>0.60158377890000003</v>
      </c>
      <c r="CW117" s="1">
        <v>0.60256034140000003</v>
      </c>
      <c r="CX117" s="1">
        <v>0.60345590110000003</v>
      </c>
      <c r="CY117" s="1">
        <v>0.60423606630000004</v>
      </c>
      <c r="CZ117" s="1">
        <v>0.6049559712</v>
      </c>
      <c r="DA117" s="1">
        <v>0.605676353</v>
      </c>
      <c r="DB117" s="1">
        <v>0.60632759329999997</v>
      </c>
      <c r="DC117" s="1">
        <v>0.60682606699999997</v>
      </c>
      <c r="DD117" s="1">
        <v>0.60721689459999995</v>
      </c>
      <c r="DE117" s="1">
        <v>0.60760337109999996</v>
      </c>
      <c r="DF117" s="1">
        <v>0.60798120499999997</v>
      </c>
      <c r="DG117" s="1">
        <v>0.60827326770000001</v>
      </c>
      <c r="DH117" s="1">
        <v>0.60845172410000004</v>
      </c>
      <c r="DI117" s="1">
        <v>0.60849505660000003</v>
      </c>
      <c r="DJ117" s="1">
        <v>0.60829663280000001</v>
      </c>
      <c r="DK117" s="1">
        <v>0.60774117709999997</v>
      </c>
      <c r="DL117" s="1">
        <v>0.60682898760000004</v>
      </c>
      <c r="DM117" s="1">
        <v>0.60560810570000001</v>
      </c>
      <c r="DN117" s="1">
        <v>0.60403764250000003</v>
      </c>
      <c r="DO117" s="1">
        <v>0.60204267499999997</v>
      </c>
      <c r="DP117" s="1">
        <v>0.59964430329999996</v>
      </c>
      <c r="DQ117" s="1">
        <v>0.59693330529999999</v>
      </c>
      <c r="DR117" s="1">
        <v>0.59396088120000001</v>
      </c>
      <c r="DS117" s="1">
        <v>0.59073054790000001</v>
      </c>
      <c r="DT117" s="1">
        <v>0.58725607400000002</v>
      </c>
      <c r="DU117" s="1">
        <v>0.58355236050000003</v>
      </c>
      <c r="DV117" s="1">
        <v>0.57964855429999995</v>
      </c>
      <c r="DW117" s="1">
        <v>0.57568579909999995</v>
      </c>
      <c r="DX117" s="1">
        <v>0.57189905640000005</v>
      </c>
      <c r="DY117" s="1">
        <v>0.56836855409999998</v>
      </c>
      <c r="DZ117" s="1">
        <v>0.5648608208</v>
      </c>
      <c r="EA117" s="1">
        <v>0.56107485290000003</v>
      </c>
      <c r="EB117" s="1">
        <v>0.55697000029999999</v>
      </c>
      <c r="EC117" s="1">
        <v>0.55271643400000003</v>
      </c>
      <c r="ED117" s="1">
        <v>0.54843139649999995</v>
      </c>
      <c r="EE117" s="1">
        <v>0.54411125179999997</v>
      </c>
      <c r="EF117" s="1">
        <v>0.53976321220000001</v>
      </c>
      <c r="EG117" s="1">
        <v>0.53545051809999999</v>
      </c>
      <c r="EH117" s="1">
        <v>0.53121358159999998</v>
      </c>
      <c r="EI117" s="1">
        <v>0.52706891300000003</v>
      </c>
      <c r="EJ117" s="1">
        <v>0.52309089900000005</v>
      </c>
      <c r="EK117" s="1">
        <v>0.51939225200000005</v>
      </c>
      <c r="EL117" s="1">
        <v>0.5160134435</v>
      </c>
      <c r="EM117" s="1">
        <v>0.51294296979999998</v>
      </c>
      <c r="EN117" s="1">
        <v>0.51025116439999996</v>
      </c>
      <c r="EO117" s="1">
        <v>0.50810968879999996</v>
      </c>
      <c r="EP117" s="1">
        <v>0.50666558740000001</v>
      </c>
      <c r="EQ117" s="1">
        <v>0.5059551001</v>
      </c>
      <c r="ER117" s="1">
        <v>0.50596636530000005</v>
      </c>
      <c r="ES117" s="1">
        <v>0.50667989250000001</v>
      </c>
      <c r="ET117" s="1">
        <v>0.5080257654</v>
      </c>
      <c r="EU117" s="1">
        <v>0.5098847151</v>
      </c>
      <c r="EV117" s="1">
        <v>0.51213002200000002</v>
      </c>
      <c r="EW117" s="1">
        <v>0.51462388039999996</v>
      </c>
      <c r="EX117" s="1">
        <v>0.51717388630000005</v>
      </c>
      <c r="EY117" s="1">
        <v>0.51957744360000002</v>
      </c>
      <c r="EZ117" s="1">
        <v>0.52171993260000005</v>
      </c>
      <c r="FA117" s="1">
        <v>0.52356654410000003</v>
      </c>
      <c r="FB117" s="1">
        <v>0.52507239579999998</v>
      </c>
      <c r="FC117" s="1">
        <v>0.52617329359999998</v>
      </c>
      <c r="FD117" s="1">
        <v>0.52684891219999996</v>
      </c>
      <c r="FE117" s="1">
        <v>0.52709555630000005</v>
      </c>
      <c r="FF117" s="1">
        <v>0.52686101200000002</v>
      </c>
      <c r="FG117" s="1">
        <v>0.52607208490000001</v>
      </c>
      <c r="FH117" s="1">
        <v>0.52471840380000001</v>
      </c>
      <c r="FI117" s="1">
        <v>0.52285069230000003</v>
      </c>
      <c r="FJ117" s="1">
        <v>0.52050048110000002</v>
      </c>
      <c r="FK117" s="1">
        <v>0.51770091060000001</v>
      </c>
      <c r="FL117" s="1">
        <v>0.5145583749</v>
      </c>
      <c r="FM117" s="1">
        <v>0.51121938229999997</v>
      </c>
      <c r="FN117" s="1">
        <v>0.5077766776</v>
      </c>
      <c r="FO117" s="1">
        <v>0.50426572560000005</v>
      </c>
      <c r="FP117" s="1">
        <v>0.50075048209999995</v>
      </c>
      <c r="FQ117" s="1">
        <v>0.49733519549999999</v>
      </c>
      <c r="FR117" s="1">
        <v>0.49410346150000001</v>
      </c>
      <c r="FS117" s="1">
        <v>0.49112147090000002</v>
      </c>
      <c r="FT117" s="1">
        <v>0.48850095269999999</v>
      </c>
      <c r="FU117" s="1">
        <v>0.48636555669999998</v>
      </c>
      <c r="FV117" s="1">
        <v>0.48474541310000002</v>
      </c>
      <c r="FW117" s="1">
        <v>0.48358091710000001</v>
      </c>
      <c r="FX117" s="1">
        <v>0.48281714320000002</v>
      </c>
      <c r="FY117" s="1">
        <v>0.48244094850000002</v>
      </c>
      <c r="FZ117" s="1">
        <v>0.48241537810000001</v>
      </c>
      <c r="GA117" s="1">
        <v>0.48266670109999998</v>
      </c>
      <c r="GB117" s="1">
        <v>0.48316061500000002</v>
      </c>
      <c r="GC117" s="1">
        <v>0.48391431569999999</v>
      </c>
      <c r="GD117" s="1">
        <v>0.48496010899999997</v>
      </c>
      <c r="GE117" s="1">
        <v>0.4863554537</v>
      </c>
      <c r="GF117" s="1">
        <v>0.488189131</v>
      </c>
      <c r="GG117" s="1">
        <v>0.49045071010000002</v>
      </c>
      <c r="GH117" s="1">
        <v>0.4928667545</v>
      </c>
      <c r="GI117" s="1">
        <v>0.49497032169999999</v>
      </c>
      <c r="GJ117" s="1">
        <v>0.49636915329999998</v>
      </c>
      <c r="GK117" s="1">
        <v>0.49689689279999999</v>
      </c>
      <c r="GL117" s="1">
        <v>0.49653697009999997</v>
      </c>
      <c r="GM117" s="1">
        <v>0.49536377190000003</v>
      </c>
      <c r="GN117" s="1">
        <v>0.49358594420000002</v>
      </c>
      <c r="GO117" s="1">
        <v>0.49152919649999999</v>
      </c>
      <c r="GP117" s="1">
        <v>0.48950076100000001</v>
      </c>
      <c r="GQ117" s="1">
        <v>0.4876895845</v>
      </c>
      <c r="GR117" s="1">
        <v>0.48620688919999999</v>
      </c>
      <c r="GS117" s="1">
        <v>0.48512837289999999</v>
      </c>
      <c r="GT117" s="1">
        <v>0.4844548702</v>
      </c>
      <c r="GU117" s="1">
        <v>0.48408496379999999</v>
      </c>
      <c r="GV117" s="1">
        <v>0.48385444280000001</v>
      </c>
      <c r="GW117" s="1">
        <v>0.4835610092</v>
      </c>
      <c r="GX117" s="1">
        <v>0.4829744399</v>
      </c>
      <c r="GY117" s="1">
        <v>0.48194214699999999</v>
      </c>
      <c r="GZ117" s="1">
        <v>0.48053190109999999</v>
      </c>
      <c r="HA117" s="1">
        <v>0.4790274799</v>
      </c>
      <c r="HB117" s="1">
        <v>0.47775158290000003</v>
      </c>
      <c r="HC117" s="1">
        <v>0.47692465779999998</v>
      </c>
      <c r="HD117" s="1">
        <v>0.47665750979999999</v>
      </c>
      <c r="HE117" s="1">
        <v>0.47695767880000001</v>
      </c>
      <c r="HF117" s="1">
        <v>0.4777058065</v>
      </c>
      <c r="HG117" s="1">
        <v>0.47868955140000002</v>
      </c>
      <c r="HH117" s="1">
        <v>0.47970575090000001</v>
      </c>
      <c r="HI117" s="1">
        <v>0.48060449960000001</v>
      </c>
      <c r="HJ117" s="1">
        <v>0.48125743869999998</v>
      </c>
      <c r="HK117" s="1">
        <v>0.48158505559999998</v>
      </c>
      <c r="HL117" s="1">
        <v>0.48161861299999997</v>
      </c>
      <c r="HM117" s="1">
        <v>0.48144575950000001</v>
      </c>
      <c r="HN117" s="1">
        <v>0.48107677700000001</v>
      </c>
      <c r="HO117" s="1">
        <v>0.48044893150000001</v>
      </c>
      <c r="HP117" s="1">
        <v>0.47955101729999999</v>
      </c>
      <c r="HQ117" s="1">
        <v>0.47845363619999998</v>
      </c>
      <c r="HR117" s="1">
        <v>0.47720438240000002</v>
      </c>
      <c r="HS117" s="1">
        <v>0.47577878829999998</v>
      </c>
      <c r="HT117" s="1">
        <v>0.47417768840000002</v>
      </c>
      <c r="HU117" s="1">
        <v>0.47247228029999999</v>
      </c>
      <c r="HV117" s="1">
        <v>0.47070518140000001</v>
      </c>
      <c r="HW117" s="1">
        <v>0.46882051229999999</v>
      </c>
      <c r="HX117" s="1">
        <v>0.46673178669999998</v>
      </c>
      <c r="HY117" s="1">
        <v>0.46441453700000002</v>
      </c>
      <c r="HZ117" s="1">
        <v>0.4618967175</v>
      </c>
      <c r="IA117" s="1">
        <v>0.45922413470000001</v>
      </c>
      <c r="IB117" s="1">
        <v>0.4564745724</v>
      </c>
      <c r="IC117" s="1">
        <v>0.45374870299999998</v>
      </c>
      <c r="ID117" s="1">
        <v>0.45110973720000003</v>
      </c>
      <c r="IE117" s="1">
        <v>0.44858339429999999</v>
      </c>
      <c r="IF117" s="1">
        <v>0.44624361400000001</v>
      </c>
      <c r="IG117" s="1">
        <v>0.44420883059999999</v>
      </c>
      <c r="IH117" s="1">
        <v>0.4424782693</v>
      </c>
      <c r="II117" s="1">
        <v>0.44084286690000002</v>
      </c>
      <c r="IJ117" s="1">
        <v>0.43906795980000002</v>
      </c>
      <c r="IK117" s="1">
        <v>0.43711766600000002</v>
      </c>
      <c r="IL117" s="1">
        <v>0.43512871860000002</v>
      </c>
      <c r="IM117" s="1">
        <v>0.43324667220000002</v>
      </c>
      <c r="IN117" s="1">
        <v>0.4315389395</v>
      </c>
      <c r="IO117" s="1">
        <v>0.43000933530000002</v>
      </c>
      <c r="IP117" s="1">
        <v>0.42863497140000001</v>
      </c>
      <c r="IQ117" s="1">
        <v>0.42740017180000001</v>
      </c>
      <c r="IR117" s="1">
        <v>0.4263360202</v>
      </c>
      <c r="IS117" s="1">
        <v>0.42550039290000002</v>
      </c>
      <c r="IT117" s="1">
        <v>0.42489415409999998</v>
      </c>
    </row>
    <row r="118" spans="1:254" x14ac:dyDescent="0.25">
      <c r="A118" t="s">
        <v>44</v>
      </c>
      <c r="B118">
        <f t="shared" si="1"/>
        <v>3</v>
      </c>
      <c r="C118" s="4"/>
      <c r="D118" s="1">
        <v>0.25545671580000001</v>
      </c>
      <c r="E118" s="1">
        <v>0.2551486194</v>
      </c>
      <c r="F118" s="1">
        <v>0.25488272309999999</v>
      </c>
      <c r="G118" s="1">
        <v>0.2546729445</v>
      </c>
      <c r="H118" s="1">
        <v>0.25450819730000002</v>
      </c>
      <c r="I118" s="1">
        <v>0.25437042119999997</v>
      </c>
      <c r="J118" s="1">
        <v>0.25424388050000002</v>
      </c>
      <c r="K118" s="1">
        <v>0.25412139299999997</v>
      </c>
      <c r="L118" s="1">
        <v>0.25401729350000002</v>
      </c>
      <c r="M118" s="1">
        <v>0.25395506620000002</v>
      </c>
      <c r="N118" s="1">
        <v>0.253929615</v>
      </c>
      <c r="O118" s="1">
        <v>0.25390768050000001</v>
      </c>
      <c r="P118" s="1">
        <v>0.25387331839999999</v>
      </c>
      <c r="Q118" s="1">
        <v>0.25384062530000001</v>
      </c>
      <c r="R118" s="1">
        <v>0.25381350520000001</v>
      </c>
      <c r="S118" s="1">
        <v>0.25376862290000002</v>
      </c>
      <c r="T118" s="1">
        <v>0.2536950409</v>
      </c>
      <c r="U118" s="1">
        <v>0.25362032649999999</v>
      </c>
      <c r="V118" s="1">
        <v>0.2535786927</v>
      </c>
      <c r="W118" s="1">
        <v>0.2535773516</v>
      </c>
      <c r="X118" s="1">
        <v>0.25360906119999999</v>
      </c>
      <c r="Y118" s="1">
        <v>0.2536705434</v>
      </c>
      <c r="Z118" s="1">
        <v>0.25375172499999998</v>
      </c>
      <c r="AA118" s="1">
        <v>0.2538318336</v>
      </c>
      <c r="AB118" s="1">
        <v>0.25390282269999997</v>
      </c>
      <c r="AC118" s="1">
        <v>0.25397714970000002</v>
      </c>
      <c r="AD118" s="1">
        <v>0.25406157969999998</v>
      </c>
      <c r="AE118" s="1">
        <v>0.25414469839999998</v>
      </c>
      <c r="AF118" s="1">
        <v>0.25421577690000002</v>
      </c>
      <c r="AG118" s="1">
        <v>0.25427475570000002</v>
      </c>
      <c r="AH118" s="1">
        <v>0.25432005520000001</v>
      </c>
      <c r="AI118" s="1">
        <v>0.2543526888</v>
      </c>
      <c r="AJ118" s="1">
        <v>0.25440293549999998</v>
      </c>
      <c r="AK118" s="1">
        <v>0.25452294949999998</v>
      </c>
      <c r="AL118" s="1">
        <v>0.25474107270000002</v>
      </c>
      <c r="AM118" s="1">
        <v>0.25504922870000002</v>
      </c>
      <c r="AN118" s="1">
        <v>0.25544482470000002</v>
      </c>
      <c r="AO118" s="1">
        <v>0.25595685839999999</v>
      </c>
      <c r="AP118" s="1">
        <v>0.25661820169999999</v>
      </c>
      <c r="AQ118" s="1">
        <v>0.25742942089999998</v>
      </c>
      <c r="AR118" s="1">
        <v>0.25834980610000002</v>
      </c>
      <c r="AS118" s="1">
        <v>0.25929251310000001</v>
      </c>
      <c r="AT118" s="1">
        <v>0.26012972000000001</v>
      </c>
      <c r="AU118" s="1">
        <v>0.26074957850000002</v>
      </c>
      <c r="AV118" s="1">
        <v>0.26113376020000001</v>
      </c>
      <c r="AW118" s="1">
        <v>0.26135513189999998</v>
      </c>
      <c r="AX118" s="1">
        <v>0.2614891231</v>
      </c>
      <c r="AY118" s="1">
        <v>0.26154947280000002</v>
      </c>
      <c r="AZ118" s="1">
        <v>0.2615086734</v>
      </c>
      <c r="BA118" s="1">
        <v>0.26135000590000002</v>
      </c>
      <c r="BB118" s="1">
        <v>0.26109078530000002</v>
      </c>
      <c r="BC118" s="1">
        <v>0.2607866526</v>
      </c>
      <c r="BD118" s="1">
        <v>0.26052865390000002</v>
      </c>
      <c r="BE118" s="1">
        <v>0.26040944459999998</v>
      </c>
      <c r="BF118" s="1">
        <v>0.26047056909999999</v>
      </c>
      <c r="BG118" s="1">
        <v>0.26069641110000003</v>
      </c>
      <c r="BH118" s="1">
        <v>0.26106488700000002</v>
      </c>
      <c r="BI118" s="1">
        <v>0.26158058639999998</v>
      </c>
      <c r="BJ118" s="1">
        <v>0.26225832100000002</v>
      </c>
      <c r="BK118" s="1">
        <v>0.26310065389999998</v>
      </c>
      <c r="BL118" s="1">
        <v>0.26410451530000001</v>
      </c>
      <c r="BM118" s="1">
        <v>0.26526352759999999</v>
      </c>
      <c r="BN118" s="1">
        <v>0.26654678580000002</v>
      </c>
      <c r="BO118" s="1">
        <v>0.2678983808</v>
      </c>
      <c r="BP118" s="1">
        <v>0.26926445960000001</v>
      </c>
      <c r="BQ118" s="1">
        <v>0.2706065178</v>
      </c>
      <c r="BR118" s="1">
        <v>0.271892786</v>
      </c>
      <c r="BS118" s="1">
        <v>0.27310541269999999</v>
      </c>
      <c r="BT118" s="1">
        <v>0.27426370979999998</v>
      </c>
      <c r="BU118" s="1">
        <v>0.2754147649</v>
      </c>
      <c r="BV118" s="1">
        <v>0.27659037710000001</v>
      </c>
      <c r="BW118" s="1">
        <v>0.27778571839999999</v>
      </c>
      <c r="BX118" s="1">
        <v>0.27897810940000001</v>
      </c>
      <c r="BY118" s="1">
        <v>0.2801451385</v>
      </c>
      <c r="BZ118" s="1">
        <v>0.2812688351</v>
      </c>
      <c r="CA118" s="1">
        <v>0.28235045079999999</v>
      </c>
      <c r="CB118" s="1">
        <v>0.28342661260000002</v>
      </c>
      <c r="CC118" s="1">
        <v>0.2845479548</v>
      </c>
      <c r="CD118" s="1">
        <v>0.28573301429999998</v>
      </c>
      <c r="CE118" s="1">
        <v>0.28695666790000002</v>
      </c>
      <c r="CF118" s="1">
        <v>0.28818443420000001</v>
      </c>
      <c r="CG118" s="1">
        <v>0.28939780590000003</v>
      </c>
      <c r="CH118" s="1">
        <v>0.29058551789999998</v>
      </c>
      <c r="CI118" s="1">
        <v>0.29172906279999999</v>
      </c>
      <c r="CJ118" s="1">
        <v>0.29280537369999998</v>
      </c>
      <c r="CK118" s="1">
        <v>0.29379522800000002</v>
      </c>
      <c r="CL118" s="1">
        <v>0.29468655589999998</v>
      </c>
      <c r="CM118" s="1">
        <v>0.29548171159999997</v>
      </c>
      <c r="CN118" s="1">
        <v>0.29620084169999999</v>
      </c>
      <c r="CO118" s="1">
        <v>0.29686832429999999</v>
      </c>
      <c r="CP118" s="1">
        <v>0.29749917980000001</v>
      </c>
      <c r="CQ118" s="1">
        <v>0.2980926633</v>
      </c>
      <c r="CR118" s="1">
        <v>0.29863914850000001</v>
      </c>
      <c r="CS118" s="1">
        <v>0.29912754889999998</v>
      </c>
      <c r="CT118" s="1">
        <v>0.2995546758</v>
      </c>
      <c r="CU118" s="1">
        <v>0.29994019869999999</v>
      </c>
      <c r="CV118" s="1">
        <v>0.30031734700000001</v>
      </c>
      <c r="CW118" s="1">
        <v>0.30070030689999999</v>
      </c>
      <c r="CX118" s="1">
        <v>0.30106931920000002</v>
      </c>
      <c r="CY118" s="1">
        <v>0.3013925254</v>
      </c>
      <c r="CZ118" s="1">
        <v>0.30166199799999999</v>
      </c>
      <c r="DA118" s="1">
        <v>0.30189147589999998</v>
      </c>
      <c r="DB118" s="1">
        <v>0.30210050939999999</v>
      </c>
      <c r="DC118" s="1">
        <v>0.3023092449</v>
      </c>
      <c r="DD118" s="1">
        <v>0.30252841110000001</v>
      </c>
      <c r="DE118" s="1">
        <v>0.30274990200000002</v>
      </c>
      <c r="DF118" s="1">
        <v>0.3029474318</v>
      </c>
      <c r="DG118" s="1">
        <v>0.3030985296</v>
      </c>
      <c r="DH118" s="1">
        <v>0.30319729449999999</v>
      </c>
      <c r="DI118" s="1">
        <v>0.3032418489</v>
      </c>
      <c r="DJ118" s="1">
        <v>0.30322396759999998</v>
      </c>
      <c r="DK118" s="1">
        <v>0.3031373322</v>
      </c>
      <c r="DL118" s="1">
        <v>0.30298265810000002</v>
      </c>
      <c r="DM118" s="1">
        <v>0.30275154110000002</v>
      </c>
      <c r="DN118" s="1">
        <v>0.30241417879999999</v>
      </c>
      <c r="DO118" s="1">
        <v>0.30194178220000001</v>
      </c>
      <c r="DP118" s="1">
        <v>0.30133515599999999</v>
      </c>
      <c r="DQ118" s="1">
        <v>0.3006213009</v>
      </c>
      <c r="DR118" s="1">
        <v>0.29982495310000001</v>
      </c>
      <c r="DS118" s="1">
        <v>0.2989473641</v>
      </c>
      <c r="DT118" s="1">
        <v>0.29797622559999998</v>
      </c>
      <c r="DU118" s="1">
        <v>0.29691189530000001</v>
      </c>
      <c r="DV118" s="1">
        <v>0.29578617219999997</v>
      </c>
      <c r="DW118" s="1">
        <v>0.29465559120000001</v>
      </c>
      <c r="DX118" s="1">
        <v>0.2935655117</v>
      </c>
      <c r="DY118" s="1">
        <v>0.29251167179999998</v>
      </c>
      <c r="DZ118" s="1">
        <v>0.29144495729999997</v>
      </c>
      <c r="EA118" s="1">
        <v>0.29032611850000001</v>
      </c>
      <c r="EB118" s="1">
        <v>0.2891676426</v>
      </c>
      <c r="EC118" s="1">
        <v>0.28801271319999999</v>
      </c>
      <c r="ED118" s="1">
        <v>0.2868827283</v>
      </c>
      <c r="EE118" s="1">
        <v>0.28575295210000001</v>
      </c>
      <c r="EF118" s="1">
        <v>0.28457784650000001</v>
      </c>
      <c r="EG118" s="1">
        <v>0.28333345059999998</v>
      </c>
      <c r="EH118" s="1">
        <v>0.28203824160000002</v>
      </c>
      <c r="EI118" s="1">
        <v>0.28074342009999997</v>
      </c>
      <c r="EJ118" s="1">
        <v>0.2795069516</v>
      </c>
      <c r="EK118" s="1">
        <v>0.27836954590000001</v>
      </c>
      <c r="EL118" s="1">
        <v>0.27734208110000003</v>
      </c>
      <c r="EM118" s="1">
        <v>0.27641886469999999</v>
      </c>
      <c r="EN118" s="1">
        <v>0.27560457589999998</v>
      </c>
      <c r="EO118" s="1">
        <v>0.27493005990000002</v>
      </c>
      <c r="EP118" s="1">
        <v>0.27444395420000001</v>
      </c>
      <c r="EQ118" s="1">
        <v>0.27418699860000001</v>
      </c>
      <c r="ER118" s="1">
        <v>0.27417919039999999</v>
      </c>
      <c r="ES118" s="1">
        <v>0.27441638709999999</v>
      </c>
      <c r="ET118" s="1">
        <v>0.27487021680000001</v>
      </c>
      <c r="EU118" s="1">
        <v>0.275497824</v>
      </c>
      <c r="EV118" s="1">
        <v>0.27624779939999999</v>
      </c>
      <c r="EW118" s="1">
        <v>0.2770610154</v>
      </c>
      <c r="EX118" s="1">
        <v>0.27786973120000003</v>
      </c>
      <c r="EY118" s="1">
        <v>0.27861163020000002</v>
      </c>
      <c r="EZ118" s="1">
        <v>0.27925202249999997</v>
      </c>
      <c r="FA118" s="1">
        <v>0.27978634829999999</v>
      </c>
      <c r="FB118" s="1">
        <v>0.28021764760000001</v>
      </c>
      <c r="FC118" s="1">
        <v>0.2805367708</v>
      </c>
      <c r="FD118" s="1">
        <v>0.28072443600000002</v>
      </c>
      <c r="FE118" s="1">
        <v>0.28075882790000001</v>
      </c>
      <c r="FF118" s="1">
        <v>0.28062325719999998</v>
      </c>
      <c r="FG118" s="1">
        <v>0.28030785920000001</v>
      </c>
      <c r="FH118" s="1">
        <v>0.27981203789999998</v>
      </c>
      <c r="FI118" s="1">
        <v>0.27914929389999998</v>
      </c>
      <c r="FJ118" s="1">
        <v>0.2783393562</v>
      </c>
      <c r="FK118" s="1">
        <v>0.2773981988</v>
      </c>
      <c r="FL118" s="1">
        <v>0.27633154389999998</v>
      </c>
      <c r="FM118" s="1">
        <v>0.27514398099999998</v>
      </c>
      <c r="FN118" s="1">
        <v>0.27386206390000001</v>
      </c>
      <c r="FO118" s="1">
        <v>0.27254077789999998</v>
      </c>
      <c r="FP118" s="1">
        <v>0.27124178409999999</v>
      </c>
      <c r="FQ118" s="1">
        <v>0.27000081539999998</v>
      </c>
      <c r="FR118" s="1">
        <v>0.26882246139999999</v>
      </c>
      <c r="FS118" s="1">
        <v>0.26770970230000002</v>
      </c>
      <c r="FT118" s="1">
        <v>0.2666938901</v>
      </c>
      <c r="FU118" s="1">
        <v>0.26582378150000002</v>
      </c>
      <c r="FV118" s="1">
        <v>0.26512697340000002</v>
      </c>
      <c r="FW118" s="1">
        <v>0.26459279660000001</v>
      </c>
      <c r="FX118" s="1">
        <v>0.26418739559999999</v>
      </c>
      <c r="FY118" s="1">
        <v>0.26388284560000003</v>
      </c>
      <c r="FZ118" s="1">
        <v>0.2636675537</v>
      </c>
      <c r="GA118" s="1">
        <v>0.2635420859</v>
      </c>
      <c r="GB118" s="1">
        <v>0.26351499560000002</v>
      </c>
      <c r="GC118" s="1">
        <v>0.26359337570000002</v>
      </c>
      <c r="GD118" s="1">
        <v>0.26378440860000002</v>
      </c>
      <c r="GE118" s="1">
        <v>0.26410546899999998</v>
      </c>
      <c r="GF118" s="1">
        <v>0.26457625629999998</v>
      </c>
      <c r="GG118" s="1">
        <v>0.26517629619999999</v>
      </c>
      <c r="GH118" s="1">
        <v>0.26580396290000002</v>
      </c>
      <c r="GI118" s="1">
        <v>0.266302973</v>
      </c>
      <c r="GJ118" s="1">
        <v>0.26654839520000001</v>
      </c>
      <c r="GK118" s="1">
        <v>0.26650729779999999</v>
      </c>
      <c r="GL118" s="1">
        <v>0.26621812579999998</v>
      </c>
      <c r="GM118" s="1">
        <v>0.26573714609999999</v>
      </c>
      <c r="GN118" s="1">
        <v>0.26511144640000001</v>
      </c>
      <c r="GO118" s="1">
        <v>0.26438841219999998</v>
      </c>
      <c r="GP118" s="1">
        <v>0.26362815499999998</v>
      </c>
      <c r="GQ118" s="1">
        <v>0.26289823649999999</v>
      </c>
      <c r="GR118" s="1">
        <v>0.26226273179999998</v>
      </c>
      <c r="GS118" s="1">
        <v>0.26177081470000002</v>
      </c>
      <c r="GT118" s="1">
        <v>0.2614411116</v>
      </c>
      <c r="GU118" s="1">
        <v>0.26124733690000002</v>
      </c>
      <c r="GV118" s="1">
        <v>0.26112040879999998</v>
      </c>
      <c r="GW118" s="1">
        <v>0.26096799970000001</v>
      </c>
      <c r="GX118" s="1">
        <v>0.2607067823</v>
      </c>
      <c r="GY118" s="1">
        <v>0.26029917600000002</v>
      </c>
      <c r="GZ118" s="1">
        <v>0.2597705126</v>
      </c>
      <c r="HA118" s="1">
        <v>0.25919568539999999</v>
      </c>
      <c r="HB118" s="1">
        <v>0.25866603849999997</v>
      </c>
      <c r="HC118" s="1">
        <v>0.25826737280000001</v>
      </c>
      <c r="HD118" s="1">
        <v>0.258071363</v>
      </c>
      <c r="HE118" s="1">
        <v>0.2581112981</v>
      </c>
      <c r="HF118" s="1">
        <v>0.25834792849999999</v>
      </c>
      <c r="HG118" s="1">
        <v>0.2586691082</v>
      </c>
      <c r="HH118" s="1">
        <v>0.2589495778</v>
      </c>
      <c r="HI118" s="1">
        <v>0.25912150740000001</v>
      </c>
      <c r="HJ118" s="1">
        <v>0.25918778780000001</v>
      </c>
      <c r="HK118" s="1">
        <v>0.2591803372</v>
      </c>
      <c r="HL118" s="1">
        <v>0.2591187358</v>
      </c>
      <c r="HM118" s="1">
        <v>0.25900250670000002</v>
      </c>
      <c r="HN118" s="1">
        <v>0.2588212788</v>
      </c>
      <c r="HO118" s="1">
        <v>0.25856691599999998</v>
      </c>
      <c r="HP118" s="1">
        <v>0.25824019310000002</v>
      </c>
      <c r="HQ118" s="1">
        <v>0.25785204769999998</v>
      </c>
      <c r="HR118" s="1">
        <v>0.257416904</v>
      </c>
      <c r="HS118" s="1">
        <v>0.25693809989999999</v>
      </c>
      <c r="HT118" s="1">
        <v>0.25640562179999998</v>
      </c>
      <c r="HU118" s="1">
        <v>0.25580769780000001</v>
      </c>
      <c r="HV118" s="1">
        <v>0.25514391060000002</v>
      </c>
      <c r="HW118" s="1">
        <v>0.25442436340000002</v>
      </c>
      <c r="HX118" s="1">
        <v>0.25365480779999999</v>
      </c>
      <c r="HY118" s="1">
        <v>0.25283613799999999</v>
      </c>
      <c r="HZ118" s="1">
        <v>0.25198358300000001</v>
      </c>
      <c r="IA118" s="1">
        <v>0.25113612410000002</v>
      </c>
      <c r="IB118" s="1">
        <v>0.25032714010000001</v>
      </c>
      <c r="IC118" s="1">
        <v>0.2495430857</v>
      </c>
      <c r="ID118" s="1">
        <v>0.2487322837</v>
      </c>
      <c r="IE118" s="1">
        <v>0.24787229299999999</v>
      </c>
      <c r="IF118" s="1">
        <v>0.24701793490000001</v>
      </c>
      <c r="IG118" s="1">
        <v>0.24625463780000001</v>
      </c>
      <c r="IH118" s="1">
        <v>0.2456022054</v>
      </c>
      <c r="II118" s="1">
        <v>0.24499545989999999</v>
      </c>
      <c r="IJ118" s="1">
        <v>0.24436931310000001</v>
      </c>
      <c r="IK118" s="1">
        <v>0.24372096360000001</v>
      </c>
      <c r="IL118" s="1">
        <v>0.24307583269999999</v>
      </c>
      <c r="IM118" s="1">
        <v>0.24244095390000001</v>
      </c>
      <c r="IN118" s="1">
        <v>0.2418128699</v>
      </c>
      <c r="IO118" s="1">
        <v>0.24120500680000001</v>
      </c>
      <c r="IP118" s="1">
        <v>0.2406442016</v>
      </c>
      <c r="IQ118" s="1">
        <v>0.2401511818</v>
      </c>
      <c r="IR118" s="1">
        <v>0.23974424599999999</v>
      </c>
      <c r="IS118" s="1">
        <v>0.2394401729</v>
      </c>
      <c r="IT118" s="1">
        <v>0.23922473189999999</v>
      </c>
    </row>
    <row r="119" spans="1:254" x14ac:dyDescent="0.25">
      <c r="A119" t="s">
        <v>27</v>
      </c>
      <c r="B119">
        <f t="shared" si="1"/>
        <v>1</v>
      </c>
      <c r="C119" s="4"/>
      <c r="D119" s="1">
        <v>6.4325571100000006E-2</v>
      </c>
      <c r="E119" s="1">
        <v>6.4227938700000001E-2</v>
      </c>
      <c r="F119" s="1">
        <v>6.4135499299999996E-2</v>
      </c>
      <c r="G119" s="1">
        <v>6.4035579600000003E-2</v>
      </c>
      <c r="H119" s="1">
        <v>6.3923038500000001E-2</v>
      </c>
      <c r="I119" s="1">
        <v>6.3806965899999998E-2</v>
      </c>
      <c r="J119" s="1">
        <v>6.3699655199999997E-2</v>
      </c>
      <c r="K119" s="1">
        <v>6.3610889000000004E-2</v>
      </c>
      <c r="L119" s="1">
        <v>6.3549362100000006E-2</v>
      </c>
      <c r="M119" s="1">
        <v>6.3512414700000006E-2</v>
      </c>
      <c r="N119" s="1">
        <v>6.3476868000000006E-2</v>
      </c>
      <c r="O119" s="1">
        <v>6.3418559700000002E-2</v>
      </c>
      <c r="P119" s="1">
        <v>6.3340276500000001E-2</v>
      </c>
      <c r="Q119" s="1">
        <v>6.3265189499999999E-2</v>
      </c>
      <c r="R119" s="1">
        <v>6.3208922700000003E-2</v>
      </c>
      <c r="S119" s="1">
        <v>6.3173256799999994E-2</v>
      </c>
      <c r="T119" s="1">
        <v>6.3157677699999998E-2</v>
      </c>
      <c r="U119" s="1">
        <v>6.3157506299999999E-2</v>
      </c>
      <c r="V119" s="1">
        <v>6.3156813399999998E-2</v>
      </c>
      <c r="W119" s="1">
        <v>6.31441846E-2</v>
      </c>
      <c r="X119" s="1">
        <v>6.3132256299999995E-2</v>
      </c>
      <c r="Y119" s="1">
        <v>6.3140846799999997E-2</v>
      </c>
      <c r="Z119" s="1">
        <v>6.3166826999999995E-2</v>
      </c>
      <c r="AA119" s="1">
        <v>6.3193052999999999E-2</v>
      </c>
      <c r="AB119" s="1">
        <v>6.3218548900000004E-2</v>
      </c>
      <c r="AC119" s="1">
        <v>6.3255533599999997E-2</v>
      </c>
      <c r="AD119" s="1">
        <v>6.3301585600000002E-2</v>
      </c>
      <c r="AE119" s="1">
        <v>6.3338771500000002E-2</v>
      </c>
      <c r="AF119" s="1">
        <v>6.3357368100000006E-2</v>
      </c>
      <c r="AG119" s="1">
        <v>6.3358403699999996E-2</v>
      </c>
      <c r="AH119" s="1">
        <v>6.33346885E-2</v>
      </c>
      <c r="AI119" s="1">
        <v>6.3273698099999998E-2</v>
      </c>
      <c r="AJ119" s="1">
        <v>6.3180998000000002E-2</v>
      </c>
      <c r="AK119" s="1">
        <v>6.3079632799999993E-2</v>
      </c>
      <c r="AL119" s="1">
        <v>6.2985017899999995E-2</v>
      </c>
      <c r="AM119" s="1">
        <v>6.2895320399999996E-2</v>
      </c>
      <c r="AN119" s="1">
        <v>6.2803864500000001E-2</v>
      </c>
      <c r="AO119" s="1">
        <v>6.2703840400000002E-2</v>
      </c>
      <c r="AP119" s="1">
        <v>6.2584251199999996E-2</v>
      </c>
      <c r="AQ119" s="1">
        <v>6.2439777000000002E-2</v>
      </c>
      <c r="AR119" s="1">
        <v>6.2283407899999997E-2</v>
      </c>
      <c r="AS119" s="1">
        <v>6.2133256300000002E-2</v>
      </c>
      <c r="AT119" s="1">
        <v>6.1990391499999999E-2</v>
      </c>
      <c r="AU119" s="1">
        <v>6.18436895E-2</v>
      </c>
      <c r="AV119" s="1">
        <v>6.1690475799999998E-2</v>
      </c>
      <c r="AW119" s="1">
        <v>6.1536617600000003E-2</v>
      </c>
      <c r="AX119" s="1">
        <v>6.1382442699999998E-2</v>
      </c>
      <c r="AY119" s="1">
        <v>6.12277128E-2</v>
      </c>
      <c r="AZ119" s="1">
        <v>6.10859729E-2</v>
      </c>
      <c r="BA119" s="1">
        <v>6.0975331799999997E-2</v>
      </c>
      <c r="BB119" s="1">
        <v>6.0898676499999999E-2</v>
      </c>
      <c r="BC119" s="1">
        <v>6.0850009300000001E-2</v>
      </c>
      <c r="BD119" s="1">
        <v>6.0835313100000003E-2</v>
      </c>
      <c r="BE119" s="1">
        <v>6.0869883700000002E-2</v>
      </c>
      <c r="BF119" s="1">
        <v>6.0957949599999998E-2</v>
      </c>
      <c r="BG119" s="1">
        <v>6.1091799299999999E-2</v>
      </c>
      <c r="BH119" s="1">
        <v>6.1266128000000003E-2</v>
      </c>
      <c r="BI119" s="1">
        <v>6.1477679799999997E-2</v>
      </c>
      <c r="BJ119" s="1">
        <v>6.1719387799999997E-2</v>
      </c>
      <c r="BK119" s="1">
        <v>6.1990518100000003E-2</v>
      </c>
      <c r="BL119" s="1">
        <v>6.2304116800000003E-2</v>
      </c>
      <c r="BM119" s="1">
        <v>6.2665000600000006E-2</v>
      </c>
      <c r="BN119" s="1">
        <v>6.3047893300000005E-2</v>
      </c>
      <c r="BO119" s="1">
        <v>6.3415803000000007E-2</v>
      </c>
      <c r="BP119" s="1">
        <v>6.3751108900000006E-2</v>
      </c>
      <c r="BQ119" s="1">
        <v>6.4051598299999998E-2</v>
      </c>
      <c r="BR119" s="1">
        <v>6.4311116900000007E-2</v>
      </c>
      <c r="BS119" s="1">
        <v>6.4528666400000004E-2</v>
      </c>
      <c r="BT119" s="1">
        <v>6.4726524100000002E-2</v>
      </c>
      <c r="BU119" s="1">
        <v>6.4932569900000001E-2</v>
      </c>
      <c r="BV119" s="1">
        <v>6.5146520700000002E-2</v>
      </c>
      <c r="BW119" s="1">
        <v>6.5343134100000005E-2</v>
      </c>
      <c r="BX119" s="1">
        <v>6.5504021900000001E-2</v>
      </c>
      <c r="BY119" s="1">
        <v>6.5627440800000006E-2</v>
      </c>
      <c r="BZ119" s="1">
        <v>6.5716221899999996E-2</v>
      </c>
      <c r="CA119" s="1">
        <v>6.5779522100000001E-2</v>
      </c>
      <c r="CB119" s="1">
        <v>6.5842106900000003E-2</v>
      </c>
      <c r="CC119" s="1">
        <v>6.5929979099999994E-2</v>
      </c>
      <c r="CD119" s="1">
        <v>6.6045925000000005E-2</v>
      </c>
      <c r="CE119" s="1">
        <v>6.6176287799999997E-2</v>
      </c>
      <c r="CF119" s="1">
        <v>6.6318027700000004E-2</v>
      </c>
      <c r="CG119" s="1">
        <v>6.6480994200000004E-2</v>
      </c>
      <c r="CH119" s="1">
        <v>6.6665850600000007E-2</v>
      </c>
      <c r="CI119" s="1">
        <v>6.6855318799999994E-2</v>
      </c>
      <c r="CJ119" s="1">
        <v>6.7026242599999994E-2</v>
      </c>
      <c r="CK119" s="1">
        <v>6.7159071599999995E-2</v>
      </c>
      <c r="CL119" s="1">
        <v>6.7242853300000002E-2</v>
      </c>
      <c r="CM119" s="1">
        <v>6.7285887899999994E-2</v>
      </c>
      <c r="CN119" s="1">
        <v>6.7314289499999999E-2</v>
      </c>
      <c r="CO119" s="1">
        <v>6.7346952900000007E-2</v>
      </c>
      <c r="CP119" s="1">
        <v>6.7378275099999996E-2</v>
      </c>
      <c r="CQ119" s="1">
        <v>6.7393846800000004E-2</v>
      </c>
      <c r="CR119" s="1">
        <v>6.7393444499999997E-2</v>
      </c>
      <c r="CS119" s="1">
        <v>6.7384339900000007E-2</v>
      </c>
      <c r="CT119" s="1">
        <v>6.7368678700000004E-2</v>
      </c>
      <c r="CU119" s="1">
        <v>6.7354373600000003E-2</v>
      </c>
      <c r="CV119" s="1">
        <v>6.7362301099999994E-2</v>
      </c>
      <c r="CW119" s="1">
        <v>6.7404068999999997E-2</v>
      </c>
      <c r="CX119" s="1">
        <v>6.7462906200000006E-2</v>
      </c>
      <c r="CY119" s="1">
        <v>6.7518942100000007E-2</v>
      </c>
      <c r="CZ119" s="1">
        <v>6.7576073099999995E-2</v>
      </c>
      <c r="DA119" s="1">
        <v>6.7648239400000004E-2</v>
      </c>
      <c r="DB119" s="1">
        <v>6.7733995599999999E-2</v>
      </c>
      <c r="DC119" s="1">
        <v>6.78172633E-2</v>
      </c>
      <c r="DD119" s="1">
        <v>6.7897662499999997E-2</v>
      </c>
      <c r="DE119" s="1">
        <v>6.7987970999999994E-2</v>
      </c>
      <c r="DF119" s="1">
        <v>6.8091772499999995E-2</v>
      </c>
      <c r="DG119" s="1">
        <v>6.8199835700000003E-2</v>
      </c>
      <c r="DH119" s="1">
        <v>6.8301461600000002E-2</v>
      </c>
      <c r="DI119" s="1">
        <v>6.8380199399999994E-2</v>
      </c>
      <c r="DJ119" s="1">
        <v>6.8408303000000004E-2</v>
      </c>
      <c r="DK119" s="1">
        <v>6.8364337100000006E-2</v>
      </c>
      <c r="DL119" s="1">
        <v>6.8251967400000002E-2</v>
      </c>
      <c r="DM119" s="1">
        <v>6.8087272300000001E-2</v>
      </c>
      <c r="DN119" s="1">
        <v>6.7877277700000002E-2</v>
      </c>
      <c r="DO119" s="1">
        <v>6.7626543299999994E-2</v>
      </c>
      <c r="DP119" s="1">
        <v>6.7349962900000004E-2</v>
      </c>
      <c r="DQ119" s="1">
        <v>6.7060306700000002E-2</v>
      </c>
      <c r="DR119" s="1">
        <v>6.6753216099999999E-2</v>
      </c>
      <c r="DS119" s="1">
        <v>6.6421322500000005E-2</v>
      </c>
      <c r="DT119" s="1">
        <v>6.6074252099999994E-2</v>
      </c>
      <c r="DU119" s="1">
        <v>6.5727196599999996E-2</v>
      </c>
      <c r="DV119" s="1">
        <v>6.5381176799999996E-2</v>
      </c>
      <c r="DW119" s="1">
        <v>6.5033614599999998E-2</v>
      </c>
      <c r="DX119" s="1">
        <v>6.4697772299999998E-2</v>
      </c>
      <c r="DY119" s="1">
        <v>6.4389869599999996E-2</v>
      </c>
      <c r="DZ119" s="1">
        <v>6.4103990799999996E-2</v>
      </c>
      <c r="EA119" s="1">
        <v>6.3821867099999999E-2</v>
      </c>
      <c r="EB119" s="1">
        <v>6.3537590199999994E-2</v>
      </c>
      <c r="EC119" s="1">
        <v>6.3250772699999999E-2</v>
      </c>
      <c r="ED119" s="1">
        <v>6.2947444599999999E-2</v>
      </c>
      <c r="EE119" s="1">
        <v>6.2612563400000001E-2</v>
      </c>
      <c r="EF119" s="1">
        <v>6.22555017E-2</v>
      </c>
      <c r="EG119" s="1">
        <v>6.1902858300000002E-2</v>
      </c>
      <c r="EH119" s="1">
        <v>6.1570305399999997E-2</v>
      </c>
      <c r="EI119" s="1">
        <v>6.1258770499999997E-2</v>
      </c>
      <c r="EJ119" s="1">
        <v>6.0970313800000002E-2</v>
      </c>
      <c r="EK119" s="1">
        <v>6.0704380299999999E-2</v>
      </c>
      <c r="EL119" s="1">
        <v>6.0441762199999999E-2</v>
      </c>
      <c r="EM119" s="1">
        <v>6.0154695100000002E-2</v>
      </c>
      <c r="EN119" s="1">
        <v>5.9835277499999999E-2</v>
      </c>
      <c r="EO119" s="1">
        <v>5.9499401600000001E-2</v>
      </c>
      <c r="EP119" s="1">
        <v>5.9167008799999997E-2</v>
      </c>
      <c r="EQ119" s="1">
        <v>5.88545501E-2</v>
      </c>
      <c r="ER119" s="1">
        <v>5.8582149399999998E-2</v>
      </c>
      <c r="ES119" s="1">
        <v>5.8367095899999999E-2</v>
      </c>
      <c r="ET119" s="1">
        <v>5.8207467200000002E-2</v>
      </c>
      <c r="EU119" s="1">
        <v>5.8085110000000002E-2</v>
      </c>
      <c r="EV119" s="1">
        <v>5.7982631E-2</v>
      </c>
      <c r="EW119" s="1">
        <v>5.7889971899999997E-2</v>
      </c>
      <c r="EX119" s="1">
        <v>5.78025728E-2</v>
      </c>
      <c r="EY119" s="1">
        <v>5.77258654E-2</v>
      </c>
      <c r="EZ119" s="1">
        <v>5.7672496900000002E-2</v>
      </c>
      <c r="FA119" s="1">
        <v>5.7638753199999997E-2</v>
      </c>
      <c r="FB119" s="1">
        <v>5.7592637799999999E-2</v>
      </c>
      <c r="FC119" s="1">
        <v>5.7502768900000001E-2</v>
      </c>
      <c r="FD119" s="1">
        <v>5.7371262499999999E-2</v>
      </c>
      <c r="FE119" s="1">
        <v>5.7221420100000003E-2</v>
      </c>
      <c r="FF119" s="1">
        <v>5.7062912700000003E-2</v>
      </c>
      <c r="FG119" s="1">
        <v>5.6887015700000002E-2</v>
      </c>
      <c r="FH119" s="1">
        <v>5.6688208099999998E-2</v>
      </c>
      <c r="FI119" s="1">
        <v>5.6471210000000001E-2</v>
      </c>
      <c r="FJ119" s="1">
        <v>5.6243572399999997E-2</v>
      </c>
      <c r="FK119" s="1">
        <v>5.60197048E-2</v>
      </c>
      <c r="FL119" s="1">
        <v>5.5821411299999998E-2</v>
      </c>
      <c r="FM119" s="1">
        <v>5.5653996800000001E-2</v>
      </c>
      <c r="FN119" s="1">
        <v>5.5491767800000001E-2</v>
      </c>
      <c r="FO119" s="1">
        <v>5.5310830499999998E-2</v>
      </c>
      <c r="FP119" s="1">
        <v>5.5127751099999997E-2</v>
      </c>
      <c r="FQ119" s="1">
        <v>5.4979734099999997E-2</v>
      </c>
      <c r="FR119" s="1">
        <v>5.4875481900000002E-2</v>
      </c>
      <c r="FS119" s="1">
        <v>5.4794170000000003E-2</v>
      </c>
      <c r="FT119" s="1">
        <v>5.4730210500000001E-2</v>
      </c>
      <c r="FU119" s="1">
        <v>5.4705776300000002E-2</v>
      </c>
      <c r="FV119" s="1">
        <v>5.4734982600000003E-2</v>
      </c>
      <c r="FW119" s="1">
        <v>5.4802667300000003E-2</v>
      </c>
      <c r="FX119" s="1">
        <v>5.4882627000000003E-2</v>
      </c>
      <c r="FY119" s="1">
        <v>5.4957132800000003E-2</v>
      </c>
      <c r="FZ119" s="1">
        <v>5.5016852900000003E-2</v>
      </c>
      <c r="GA119" s="1">
        <v>5.5063769200000001E-2</v>
      </c>
      <c r="GB119" s="1">
        <v>5.51159866E-2</v>
      </c>
      <c r="GC119" s="1">
        <v>5.5188018800000002E-2</v>
      </c>
      <c r="GD119" s="1">
        <v>5.5264856699999997E-2</v>
      </c>
      <c r="GE119" s="1">
        <v>5.5315613700000002E-2</v>
      </c>
      <c r="GF119" s="1">
        <v>5.53309284E-2</v>
      </c>
      <c r="GG119" s="1">
        <v>5.5325631100000001E-2</v>
      </c>
      <c r="GH119" s="1">
        <v>5.5308032799999997E-2</v>
      </c>
      <c r="GI119" s="1">
        <v>5.52682616E-2</v>
      </c>
      <c r="GJ119" s="1">
        <v>5.5195610999999999E-2</v>
      </c>
      <c r="GK119" s="1">
        <v>5.5084884200000003E-2</v>
      </c>
      <c r="GL119" s="1">
        <v>5.4927423599999997E-2</v>
      </c>
      <c r="GM119" s="1">
        <v>5.4722525199999997E-2</v>
      </c>
      <c r="GN119" s="1">
        <v>5.4497227099999997E-2</v>
      </c>
      <c r="GO119" s="1">
        <v>5.4288633199999999E-2</v>
      </c>
      <c r="GP119" s="1">
        <v>5.4102513900000003E-2</v>
      </c>
      <c r="GQ119" s="1">
        <v>5.3910497600000003E-2</v>
      </c>
      <c r="GR119" s="1">
        <v>5.3693920399999998E-2</v>
      </c>
      <c r="GS119" s="1">
        <v>5.3472142700000003E-2</v>
      </c>
      <c r="GT119" s="1">
        <v>5.3284760600000002E-2</v>
      </c>
      <c r="GU119" s="1">
        <v>5.31614199E-2</v>
      </c>
      <c r="GV119" s="1">
        <v>5.31070046E-2</v>
      </c>
      <c r="GW119" s="1">
        <v>5.3094558399999998E-2</v>
      </c>
      <c r="GX119" s="1">
        <v>5.3073864399999997E-2</v>
      </c>
      <c r="GY119" s="1">
        <v>5.3007375400000001E-2</v>
      </c>
      <c r="GZ119" s="1">
        <v>5.2897121800000002E-2</v>
      </c>
      <c r="HA119" s="1">
        <v>5.27642667E-2</v>
      </c>
      <c r="HB119" s="1">
        <v>5.2614547300000002E-2</v>
      </c>
      <c r="HC119" s="1">
        <v>5.2448753299999998E-2</v>
      </c>
      <c r="HD119" s="1">
        <v>5.2294693900000001E-2</v>
      </c>
      <c r="HE119" s="1">
        <v>5.2193310100000001E-2</v>
      </c>
      <c r="HF119" s="1">
        <v>5.2151445300000002E-2</v>
      </c>
      <c r="HG119" s="1">
        <v>5.2136447299999999E-2</v>
      </c>
      <c r="HH119" s="1">
        <v>5.2115954499999999E-2</v>
      </c>
      <c r="HI119" s="1">
        <v>5.2072953399999997E-2</v>
      </c>
      <c r="HJ119" s="1">
        <v>5.198792E-2</v>
      </c>
      <c r="HK119" s="1">
        <v>5.1846869300000001E-2</v>
      </c>
      <c r="HL119" s="1">
        <v>5.1670595999999999E-2</v>
      </c>
      <c r="HM119" s="1">
        <v>5.1499698300000001E-2</v>
      </c>
      <c r="HN119" s="1">
        <v>5.1344778399999999E-2</v>
      </c>
      <c r="HO119" s="1">
        <v>5.1181033299999998E-2</v>
      </c>
      <c r="HP119" s="1">
        <v>5.0992350999999998E-2</v>
      </c>
      <c r="HQ119" s="1">
        <v>5.0788488200000002E-2</v>
      </c>
      <c r="HR119" s="1">
        <v>5.0575479899999998E-2</v>
      </c>
      <c r="HS119" s="1">
        <v>5.0345379900000001E-2</v>
      </c>
      <c r="HT119" s="1">
        <v>5.01065999E-2</v>
      </c>
      <c r="HU119" s="1">
        <v>4.9888636899999998E-2</v>
      </c>
      <c r="HV119" s="1">
        <v>4.9699477899999997E-2</v>
      </c>
      <c r="HW119" s="1">
        <v>4.9507886199999997E-2</v>
      </c>
      <c r="HX119" s="1">
        <v>4.9287721499999999E-2</v>
      </c>
      <c r="HY119" s="1">
        <v>4.9056205899999997E-2</v>
      </c>
      <c r="HZ119" s="1">
        <v>4.8849262300000001E-2</v>
      </c>
      <c r="IA119" s="1">
        <v>4.8679582800000003E-2</v>
      </c>
      <c r="IB119" s="1">
        <v>4.85346615E-2</v>
      </c>
      <c r="IC119" s="1">
        <v>4.8396836999999998E-2</v>
      </c>
      <c r="ID119" s="1">
        <v>4.8249144100000002E-2</v>
      </c>
      <c r="IE119" s="1">
        <v>4.8078499699999999E-2</v>
      </c>
      <c r="IF119" s="1">
        <v>4.7889132100000002E-2</v>
      </c>
      <c r="IG119" s="1">
        <v>4.7700501999999999E-2</v>
      </c>
      <c r="IH119" s="1">
        <v>4.75234166E-2</v>
      </c>
      <c r="II119" s="1">
        <v>4.7356590599999998E-2</v>
      </c>
      <c r="IJ119" s="1">
        <v>4.7212082900000001E-2</v>
      </c>
      <c r="IK119" s="1">
        <v>4.7110702800000001E-2</v>
      </c>
      <c r="IL119" s="1">
        <v>4.7040969100000003E-2</v>
      </c>
      <c r="IM119" s="1">
        <v>4.6955436500000003E-2</v>
      </c>
      <c r="IN119" s="1">
        <v>4.6824049200000002E-2</v>
      </c>
      <c r="IO119" s="1">
        <v>4.6669602400000003E-2</v>
      </c>
      <c r="IP119" s="1">
        <v>4.65347022E-2</v>
      </c>
      <c r="IQ119" s="1">
        <v>4.6435494000000001E-2</v>
      </c>
      <c r="IR119" s="1">
        <v>4.6366345099999998E-2</v>
      </c>
      <c r="IS119" s="1">
        <v>4.6324070500000002E-2</v>
      </c>
      <c r="IT119" s="1">
        <v>4.6298995599999997E-2</v>
      </c>
    </row>
    <row r="120" spans="1:254" x14ac:dyDescent="0.25">
      <c r="A120" t="s">
        <v>27</v>
      </c>
      <c r="B120">
        <f t="shared" si="1"/>
        <v>2</v>
      </c>
      <c r="C120" s="4"/>
      <c r="D120" s="1">
        <v>0.1303714514</v>
      </c>
      <c r="E120" s="1">
        <v>0.13017919659999999</v>
      </c>
      <c r="F120" s="1">
        <v>0.12997980419999999</v>
      </c>
      <c r="G120" s="1">
        <v>0.1297605634</v>
      </c>
      <c r="H120" s="1">
        <v>0.1295249164</v>
      </c>
      <c r="I120" s="1">
        <v>0.12929952140000001</v>
      </c>
      <c r="J120" s="1">
        <v>0.12910898030000001</v>
      </c>
      <c r="K120" s="1">
        <v>0.12895618380000001</v>
      </c>
      <c r="L120" s="1">
        <v>0.12883280220000001</v>
      </c>
      <c r="M120" s="1">
        <v>0.12872853879999999</v>
      </c>
      <c r="N120" s="1">
        <v>0.1286243051</v>
      </c>
      <c r="O120" s="1">
        <v>0.12850080429999999</v>
      </c>
      <c r="P120" s="1">
        <v>0.1283608675</v>
      </c>
      <c r="Q120" s="1">
        <v>0.12822486459999999</v>
      </c>
      <c r="R120" s="1">
        <v>0.128105104</v>
      </c>
      <c r="S120" s="1">
        <v>0.1280021667</v>
      </c>
      <c r="T120" s="1">
        <v>0.12792024020000001</v>
      </c>
      <c r="U120" s="1">
        <v>0.12786619369999999</v>
      </c>
      <c r="V120" s="1">
        <v>0.12783960999999999</v>
      </c>
      <c r="W120" s="1">
        <v>0.12784260510000001</v>
      </c>
      <c r="X120" s="1">
        <v>0.12789009509999999</v>
      </c>
      <c r="Y120" s="1">
        <v>0.12798465789999999</v>
      </c>
      <c r="Z120" s="1">
        <v>0.12809298929999999</v>
      </c>
      <c r="AA120" s="1">
        <v>0.1281779706</v>
      </c>
      <c r="AB120" s="1">
        <v>0.12824368480000001</v>
      </c>
      <c r="AC120" s="1">
        <v>0.12831932309999999</v>
      </c>
      <c r="AD120" s="1">
        <v>0.12840686740000001</v>
      </c>
      <c r="AE120" s="1">
        <v>0.1284768432</v>
      </c>
      <c r="AF120" s="1">
        <v>0.128508389</v>
      </c>
      <c r="AG120" s="1">
        <v>0.12850297990000001</v>
      </c>
      <c r="AH120" s="1">
        <v>0.1284614503</v>
      </c>
      <c r="AI120" s="1">
        <v>0.12837821250000001</v>
      </c>
      <c r="AJ120" s="1">
        <v>0.1282589287</v>
      </c>
      <c r="AK120" s="1">
        <v>0.12811566890000001</v>
      </c>
      <c r="AL120" s="1">
        <v>0.1279474944</v>
      </c>
      <c r="AM120" s="1">
        <v>0.12774996459999999</v>
      </c>
      <c r="AN120" s="1">
        <v>0.12753733989999999</v>
      </c>
      <c r="AO120" s="1">
        <v>0.12732961770000001</v>
      </c>
      <c r="AP120" s="1">
        <v>0.1271250397</v>
      </c>
      <c r="AQ120" s="1">
        <v>0.12690874930000001</v>
      </c>
      <c r="AR120" s="1">
        <v>0.12667901810000001</v>
      </c>
      <c r="AS120" s="1">
        <v>0.12643951179999999</v>
      </c>
      <c r="AT120" s="1">
        <v>0.12617741530000001</v>
      </c>
      <c r="AU120" s="1">
        <v>0.12587834889999999</v>
      </c>
      <c r="AV120" s="1">
        <v>0.1255539507</v>
      </c>
      <c r="AW120" s="1">
        <v>0.12522765990000001</v>
      </c>
      <c r="AX120" s="1">
        <v>0.1249032766</v>
      </c>
      <c r="AY120" s="1">
        <v>0.1245766208</v>
      </c>
      <c r="AZ120" s="1">
        <v>0.1242681742</v>
      </c>
      <c r="BA120" s="1">
        <v>0.1240120977</v>
      </c>
      <c r="BB120" s="1">
        <v>0.1238185391</v>
      </c>
      <c r="BC120" s="1">
        <v>0.1236757562</v>
      </c>
      <c r="BD120" s="1">
        <v>0.1235841364</v>
      </c>
      <c r="BE120" s="1">
        <v>0.1235608831</v>
      </c>
      <c r="BF120" s="1">
        <v>0.1236155033</v>
      </c>
      <c r="BG120" s="1">
        <v>0.1237491295</v>
      </c>
      <c r="BH120" s="1">
        <v>0.1239714175</v>
      </c>
      <c r="BI120" s="1">
        <v>0.1242915019</v>
      </c>
      <c r="BJ120" s="1">
        <v>0.1247010529</v>
      </c>
      <c r="BK120" s="1">
        <v>0.12518712879999999</v>
      </c>
      <c r="BL120" s="1">
        <v>0.1257500798</v>
      </c>
      <c r="BM120" s="1">
        <v>0.12638202309999999</v>
      </c>
      <c r="BN120" s="1">
        <v>0.1270421743</v>
      </c>
      <c r="BO120" s="1">
        <v>0.12768404189999999</v>
      </c>
      <c r="BP120" s="1">
        <v>0.1282928884</v>
      </c>
      <c r="BQ120" s="1">
        <v>0.12886963779999999</v>
      </c>
      <c r="BR120" s="1">
        <v>0.1293987781</v>
      </c>
      <c r="BS120" s="1">
        <v>0.12986548240000001</v>
      </c>
      <c r="BT120" s="1">
        <v>0.1302870512</v>
      </c>
      <c r="BU120" s="1">
        <v>0.13069105149999999</v>
      </c>
      <c r="BV120" s="1">
        <v>0.13107275960000001</v>
      </c>
      <c r="BW120" s="1">
        <v>0.1314065754</v>
      </c>
      <c r="BX120" s="1">
        <v>0.13168804349999999</v>
      </c>
      <c r="BY120" s="1">
        <v>0.13193206490000001</v>
      </c>
      <c r="BZ120" s="1">
        <v>0.1321447194</v>
      </c>
      <c r="CA120" s="1">
        <v>0.13233201210000001</v>
      </c>
      <c r="CB120" s="1">
        <v>0.13252347710000001</v>
      </c>
      <c r="CC120" s="1">
        <v>0.1327523887</v>
      </c>
      <c r="CD120" s="1">
        <v>0.1330182254</v>
      </c>
      <c r="CE120" s="1">
        <v>0.13330009579999999</v>
      </c>
      <c r="CF120" s="1">
        <v>0.13359816369999999</v>
      </c>
      <c r="CG120" s="1">
        <v>0.13393001260000001</v>
      </c>
      <c r="CH120" s="1">
        <v>0.13429351149999999</v>
      </c>
      <c r="CI120" s="1">
        <v>0.1346628517</v>
      </c>
      <c r="CJ120" s="1">
        <v>0.13501629230000001</v>
      </c>
      <c r="CK120" s="1">
        <v>0.1353410035</v>
      </c>
      <c r="CL120" s="1">
        <v>0.135619089</v>
      </c>
      <c r="CM120" s="1">
        <v>0.13583655659999999</v>
      </c>
      <c r="CN120" s="1">
        <v>0.13599862160000001</v>
      </c>
      <c r="CO120" s="1">
        <v>0.13611516360000001</v>
      </c>
      <c r="CP120" s="1">
        <v>0.13618354499999999</v>
      </c>
      <c r="CQ120" s="1">
        <v>0.13620425759999999</v>
      </c>
      <c r="CR120" s="1">
        <v>0.13620160519999999</v>
      </c>
      <c r="CS120" s="1">
        <v>0.1362006217</v>
      </c>
      <c r="CT120" s="1">
        <v>0.13620246950000001</v>
      </c>
      <c r="CU120" s="1">
        <v>0.1362095773</v>
      </c>
      <c r="CV120" s="1">
        <v>0.13624988499999999</v>
      </c>
      <c r="CW120" s="1">
        <v>0.1363479048</v>
      </c>
      <c r="CX120" s="1">
        <v>0.13648511469999999</v>
      </c>
      <c r="CY120" s="1">
        <v>0.13662792739999999</v>
      </c>
      <c r="CZ120" s="1">
        <v>0.13676886260000001</v>
      </c>
      <c r="DA120" s="1">
        <v>0.13692016900000001</v>
      </c>
      <c r="DB120" s="1">
        <v>0.13709028070000001</v>
      </c>
      <c r="DC120" s="1">
        <v>0.13727152349999999</v>
      </c>
      <c r="DD120" s="1">
        <v>0.13746798039999999</v>
      </c>
      <c r="DE120" s="1">
        <v>0.13767926389999999</v>
      </c>
      <c r="DF120" s="1">
        <v>0.13788087669999999</v>
      </c>
      <c r="DG120" s="1">
        <v>0.1380465776</v>
      </c>
      <c r="DH120" s="1">
        <v>0.13817897439999999</v>
      </c>
      <c r="DI120" s="1">
        <v>0.13828545810000001</v>
      </c>
      <c r="DJ120" s="1">
        <v>0.1383391172</v>
      </c>
      <c r="DK120" s="1">
        <v>0.13829368349999999</v>
      </c>
      <c r="DL120" s="1">
        <v>0.1381303519</v>
      </c>
      <c r="DM120" s="1">
        <v>0.13786463439999999</v>
      </c>
      <c r="DN120" s="1">
        <v>0.13751800359999999</v>
      </c>
      <c r="DO120" s="1">
        <v>0.13710884749999999</v>
      </c>
      <c r="DP120" s="1">
        <v>0.1366538256</v>
      </c>
      <c r="DQ120" s="1">
        <v>0.1361550242</v>
      </c>
      <c r="DR120" s="1">
        <v>0.13560010489999999</v>
      </c>
      <c r="DS120" s="1">
        <v>0.134993434</v>
      </c>
      <c r="DT120" s="1">
        <v>0.13436870279999999</v>
      </c>
      <c r="DU120" s="1">
        <v>0.1337462217</v>
      </c>
      <c r="DV120" s="1">
        <v>0.1331025958</v>
      </c>
      <c r="DW120" s="1">
        <v>0.1324136555</v>
      </c>
      <c r="DX120" s="1">
        <v>0.13170707230000001</v>
      </c>
      <c r="DY120" s="1">
        <v>0.13103698189999999</v>
      </c>
      <c r="DZ120" s="1">
        <v>0.13041721279999999</v>
      </c>
      <c r="EA120" s="1">
        <v>0.12981882689999999</v>
      </c>
      <c r="EB120" s="1">
        <v>0.1292194575</v>
      </c>
      <c r="EC120" s="1">
        <v>0.12861214579999999</v>
      </c>
      <c r="ED120" s="1">
        <v>0.12798136469999999</v>
      </c>
      <c r="EE120" s="1">
        <v>0.1273139268</v>
      </c>
      <c r="EF120" s="1">
        <v>0.12662923340000001</v>
      </c>
      <c r="EG120" s="1">
        <v>0.1259646267</v>
      </c>
      <c r="EH120" s="1">
        <v>0.1253330708</v>
      </c>
      <c r="EI120" s="1">
        <v>0.12472187730000001</v>
      </c>
      <c r="EJ120" s="1">
        <v>0.1241249889</v>
      </c>
      <c r="EK120" s="1">
        <v>0.1235448197</v>
      </c>
      <c r="EL120" s="1">
        <v>0.12296751140000001</v>
      </c>
      <c r="EM120" s="1">
        <v>0.12236687540000001</v>
      </c>
      <c r="EN120" s="1">
        <v>0.1217325106</v>
      </c>
      <c r="EO120" s="1">
        <v>0.1210724935</v>
      </c>
      <c r="EP120" s="1">
        <v>0.1204008386</v>
      </c>
      <c r="EQ120" s="1">
        <v>0.1197486967</v>
      </c>
      <c r="ER120" s="1">
        <v>0.119175002</v>
      </c>
      <c r="ES120" s="1">
        <v>0.118727833</v>
      </c>
      <c r="ET120" s="1">
        <v>0.1183988601</v>
      </c>
      <c r="EU120" s="1">
        <v>0.1181454062</v>
      </c>
      <c r="EV120" s="1">
        <v>0.117946893</v>
      </c>
      <c r="EW120" s="1">
        <v>0.1178100631</v>
      </c>
      <c r="EX120" s="1">
        <v>0.1177258492</v>
      </c>
      <c r="EY120" s="1">
        <v>0.117660895</v>
      </c>
      <c r="EZ120" s="1">
        <v>0.1175928116</v>
      </c>
      <c r="FA120" s="1">
        <v>0.11751908060000001</v>
      </c>
      <c r="FB120" s="1">
        <v>0.117428638</v>
      </c>
      <c r="FC120" s="1">
        <v>0.1172958836</v>
      </c>
      <c r="FD120" s="1">
        <v>0.117108196</v>
      </c>
      <c r="FE120" s="1">
        <v>0.116873987</v>
      </c>
      <c r="FF120" s="1">
        <v>0.1166015193</v>
      </c>
      <c r="FG120" s="1">
        <v>0.116289638</v>
      </c>
      <c r="FH120" s="1">
        <v>0.11593825369999999</v>
      </c>
      <c r="FI120" s="1">
        <v>0.1155501604</v>
      </c>
      <c r="FJ120" s="1">
        <v>0.115128234</v>
      </c>
      <c r="FK120" s="1">
        <v>0.1146913916</v>
      </c>
      <c r="FL120" s="1">
        <v>0.11427761610000001</v>
      </c>
      <c r="FM120" s="1">
        <v>0.1139028743</v>
      </c>
      <c r="FN120" s="1">
        <v>0.1135317832</v>
      </c>
      <c r="FO120" s="1">
        <v>0.11312336470000001</v>
      </c>
      <c r="FP120" s="1">
        <v>0.11269705739999999</v>
      </c>
      <c r="FQ120" s="1">
        <v>0.1123161092</v>
      </c>
      <c r="FR120" s="1">
        <v>0.1120144278</v>
      </c>
      <c r="FS120" s="1">
        <v>0.11177945139999999</v>
      </c>
      <c r="FT120" s="1">
        <v>0.1116035581</v>
      </c>
      <c r="FU120" s="1">
        <v>0.1115037128</v>
      </c>
      <c r="FV120" s="1">
        <v>0.1114824563</v>
      </c>
      <c r="FW120" s="1">
        <v>0.11151051519999999</v>
      </c>
      <c r="FX120" s="1">
        <v>0.11155834789999999</v>
      </c>
      <c r="FY120" s="1">
        <v>0.11161825810000001</v>
      </c>
      <c r="FZ120" s="1">
        <v>0.11168881510000001</v>
      </c>
      <c r="GA120" s="1">
        <v>0.1117684543</v>
      </c>
      <c r="GB120" s="1">
        <v>0.11186818029999999</v>
      </c>
      <c r="GC120" s="1">
        <v>0.1119992658</v>
      </c>
      <c r="GD120" s="1">
        <v>0.11214635520000001</v>
      </c>
      <c r="GE120" s="1">
        <v>0.1122812182</v>
      </c>
      <c r="GF120" s="1">
        <v>0.1123995632</v>
      </c>
      <c r="GG120" s="1">
        <v>0.1125093699</v>
      </c>
      <c r="GH120" s="1">
        <v>0.1125878319</v>
      </c>
      <c r="GI120" s="1">
        <v>0.1125883758</v>
      </c>
      <c r="GJ120" s="1">
        <v>0.11249260599999999</v>
      </c>
      <c r="GK120" s="1">
        <v>0.11231841150000001</v>
      </c>
      <c r="GL120" s="1">
        <v>0.1120724007</v>
      </c>
      <c r="GM120" s="1">
        <v>0.11173789200000001</v>
      </c>
      <c r="GN120" s="1">
        <v>0.11131808159999999</v>
      </c>
      <c r="GO120" s="1">
        <v>0.11085519940000001</v>
      </c>
      <c r="GP120" s="1">
        <v>0.11039513350000001</v>
      </c>
      <c r="GQ120" s="1">
        <v>0.1099602059</v>
      </c>
      <c r="GR120" s="1">
        <v>0.1095649749</v>
      </c>
      <c r="GS120" s="1">
        <v>0.1092290729</v>
      </c>
      <c r="GT120" s="1">
        <v>0.1089639589</v>
      </c>
      <c r="GU120" s="1">
        <v>0.1087676063</v>
      </c>
      <c r="GV120" s="1">
        <v>0.1086328104</v>
      </c>
      <c r="GW120" s="1">
        <v>0.1085329577</v>
      </c>
      <c r="GX120" s="1">
        <v>0.1084071472</v>
      </c>
      <c r="GY120" s="1">
        <v>0.1081986055</v>
      </c>
      <c r="GZ120" s="1">
        <v>0.10790963470000001</v>
      </c>
      <c r="HA120" s="1">
        <v>0.1075885892</v>
      </c>
      <c r="HB120" s="1">
        <v>0.1072673723</v>
      </c>
      <c r="HC120" s="1">
        <v>0.10695289819999999</v>
      </c>
      <c r="HD120" s="1">
        <v>0.1066745445</v>
      </c>
      <c r="HE120" s="1">
        <v>0.1064833701</v>
      </c>
      <c r="HF120" s="1">
        <v>0.1063857824</v>
      </c>
      <c r="HG120" s="1">
        <v>0.1063220799</v>
      </c>
      <c r="HH120" s="1">
        <v>0.10623203220000001</v>
      </c>
      <c r="HI120" s="1">
        <v>0.1061045825</v>
      </c>
      <c r="HJ120" s="1">
        <v>0.1059465259</v>
      </c>
      <c r="HK120" s="1">
        <v>0.1057464927</v>
      </c>
      <c r="HL120" s="1">
        <v>0.10549642889999999</v>
      </c>
      <c r="HM120" s="1">
        <v>0.1052136421</v>
      </c>
      <c r="HN120" s="1">
        <v>0.1049175933</v>
      </c>
      <c r="HO120" s="1">
        <v>0.10460911689999999</v>
      </c>
      <c r="HP120" s="1">
        <v>0.1042833403</v>
      </c>
      <c r="HQ120" s="1">
        <v>0.10393913840000001</v>
      </c>
      <c r="HR120" s="1">
        <v>0.10356675830000001</v>
      </c>
      <c r="HS120" s="1">
        <v>0.1031540036</v>
      </c>
      <c r="HT120" s="1">
        <v>0.1027149633</v>
      </c>
      <c r="HU120" s="1">
        <v>0.1022815928</v>
      </c>
      <c r="HV120" s="1">
        <v>0.10185782610000001</v>
      </c>
      <c r="HW120" s="1">
        <v>0.1014147401</v>
      </c>
      <c r="HX120" s="1">
        <v>0.1009441987</v>
      </c>
      <c r="HY120" s="1">
        <v>0.1004838124</v>
      </c>
      <c r="HZ120" s="1">
        <v>0.1000719741</v>
      </c>
      <c r="IA120" s="1">
        <v>9.9707551300000002E-2</v>
      </c>
      <c r="IB120" s="1">
        <v>9.9367335400000006E-2</v>
      </c>
      <c r="IC120" s="1">
        <v>9.9032327500000003E-2</v>
      </c>
      <c r="ID120" s="1">
        <v>9.8682142799999997E-2</v>
      </c>
      <c r="IE120" s="1">
        <v>9.8299734299999997E-2</v>
      </c>
      <c r="IF120" s="1">
        <v>9.7904302200000001E-2</v>
      </c>
      <c r="IG120" s="1">
        <v>9.7546644500000002E-2</v>
      </c>
      <c r="IH120" s="1">
        <v>9.7243987000000004E-2</v>
      </c>
      <c r="II120" s="1">
        <v>9.6952989700000006E-2</v>
      </c>
      <c r="IJ120" s="1">
        <v>9.6637517199999995E-2</v>
      </c>
      <c r="IK120" s="1">
        <v>9.6317313599999996E-2</v>
      </c>
      <c r="IL120" s="1">
        <v>9.6018634699999994E-2</v>
      </c>
      <c r="IM120" s="1">
        <v>9.5724396399999995E-2</v>
      </c>
      <c r="IN120" s="1">
        <v>9.5407433799999997E-2</v>
      </c>
      <c r="IO120" s="1">
        <v>9.5083184500000001E-2</v>
      </c>
      <c r="IP120" s="1">
        <v>9.4795256899999999E-2</v>
      </c>
      <c r="IQ120" s="1">
        <v>9.4566106799999994E-2</v>
      </c>
      <c r="IR120" s="1">
        <v>9.4391077800000001E-2</v>
      </c>
      <c r="IS120" s="1">
        <v>9.4259917700000001E-2</v>
      </c>
      <c r="IT120" s="1">
        <v>9.4152383500000006E-2</v>
      </c>
    </row>
    <row r="121" spans="1:254" x14ac:dyDescent="0.25">
      <c r="A121" t="s">
        <v>27</v>
      </c>
      <c r="B121">
        <f t="shared" si="1"/>
        <v>3</v>
      </c>
      <c r="C121" s="4"/>
      <c r="D121" s="1">
        <v>0.1823747158</v>
      </c>
      <c r="E121" s="1">
        <v>0.18200078610000001</v>
      </c>
      <c r="F121" s="1">
        <v>0.18165452779999999</v>
      </c>
      <c r="G121" s="1">
        <v>0.18133969599999999</v>
      </c>
      <c r="H121" s="1">
        <v>0.181064114</v>
      </c>
      <c r="I121" s="1">
        <v>0.1808142811</v>
      </c>
      <c r="J121" s="1">
        <v>0.1805595458</v>
      </c>
      <c r="K121" s="1">
        <v>0.1802998334</v>
      </c>
      <c r="L121" s="1">
        <v>0.18008279799999999</v>
      </c>
      <c r="M121" s="1">
        <v>0.1799419075</v>
      </c>
      <c r="N121" s="1">
        <v>0.17983642220000001</v>
      </c>
      <c r="O121" s="1">
        <v>0.1797007024</v>
      </c>
      <c r="P121" s="1">
        <v>0.17954063419999999</v>
      </c>
      <c r="Q121" s="1">
        <v>0.1794191748</v>
      </c>
      <c r="R121" s="1">
        <v>0.17935624720000001</v>
      </c>
      <c r="S121" s="1">
        <v>0.1793053597</v>
      </c>
      <c r="T121" s="1">
        <v>0.17923213539999999</v>
      </c>
      <c r="U121" s="1">
        <v>0.17915724220000001</v>
      </c>
      <c r="V121" s="1">
        <v>0.1791100055</v>
      </c>
      <c r="W121" s="1">
        <v>0.17909030619999999</v>
      </c>
      <c r="X121" s="1">
        <v>0.1790930033</v>
      </c>
      <c r="Y121" s="1">
        <v>0.17912749950000001</v>
      </c>
      <c r="Z121" s="1">
        <v>0.17919416730000001</v>
      </c>
      <c r="AA121" s="1">
        <v>0.17927613849999999</v>
      </c>
      <c r="AB121" s="1">
        <v>0.17936645449999999</v>
      </c>
      <c r="AC121" s="1">
        <v>0.1794708669</v>
      </c>
      <c r="AD121" s="1">
        <v>0.17957532409999999</v>
      </c>
      <c r="AE121" s="1">
        <v>0.17964561279999999</v>
      </c>
      <c r="AF121" s="1">
        <v>0.1796641648</v>
      </c>
      <c r="AG121" s="1">
        <v>0.1796402782</v>
      </c>
      <c r="AH121" s="1">
        <v>0.1795811504</v>
      </c>
      <c r="AI121" s="1">
        <v>0.17947572470000001</v>
      </c>
      <c r="AJ121" s="1">
        <v>0.1793195158</v>
      </c>
      <c r="AK121" s="1">
        <v>0.1791285276</v>
      </c>
      <c r="AL121" s="1">
        <v>0.17891834679999999</v>
      </c>
      <c r="AM121" s="1">
        <v>0.17869129780000001</v>
      </c>
      <c r="AN121" s="1">
        <v>0.17844818530000001</v>
      </c>
      <c r="AO121" s="1">
        <v>0.1781949997</v>
      </c>
      <c r="AP121" s="1">
        <v>0.17794100939999999</v>
      </c>
      <c r="AQ121" s="1">
        <v>0.17770731449999999</v>
      </c>
      <c r="AR121" s="1">
        <v>0.1775238365</v>
      </c>
      <c r="AS121" s="1">
        <v>0.1773877442</v>
      </c>
      <c r="AT121" s="1">
        <v>0.1772336662</v>
      </c>
      <c r="AU121" s="1">
        <v>0.1769813895</v>
      </c>
      <c r="AV121" s="1">
        <v>0.17661491039999999</v>
      </c>
      <c r="AW121" s="1">
        <v>0.1761877835</v>
      </c>
      <c r="AX121" s="1">
        <v>0.1757578403</v>
      </c>
      <c r="AY121" s="1">
        <v>0.17534850539999999</v>
      </c>
      <c r="AZ121" s="1">
        <v>0.1749648899</v>
      </c>
      <c r="BA121" s="1">
        <v>0.17461003359999999</v>
      </c>
      <c r="BB121" s="1">
        <v>0.17428605259999999</v>
      </c>
      <c r="BC121" s="1">
        <v>0.1740109175</v>
      </c>
      <c r="BD121" s="1">
        <v>0.17383801939999999</v>
      </c>
      <c r="BE121" s="1">
        <v>0.1738300025</v>
      </c>
      <c r="BF121" s="1">
        <v>0.17400345210000001</v>
      </c>
      <c r="BG121" s="1">
        <v>0.17432551090000001</v>
      </c>
      <c r="BH121" s="1">
        <v>0.17476718129999999</v>
      </c>
      <c r="BI121" s="1">
        <v>0.17533349989999999</v>
      </c>
      <c r="BJ121" s="1">
        <v>0.1760470569</v>
      </c>
      <c r="BK121" s="1">
        <v>0.17692585290000001</v>
      </c>
      <c r="BL121" s="1">
        <v>0.1779756844</v>
      </c>
      <c r="BM121" s="1">
        <v>0.17917565999999999</v>
      </c>
      <c r="BN121" s="1">
        <v>0.18046875300000001</v>
      </c>
      <c r="BO121" s="1">
        <v>0.1817897409</v>
      </c>
      <c r="BP121" s="1">
        <v>0.183095336</v>
      </c>
      <c r="BQ121" s="1">
        <v>0.1843538582</v>
      </c>
      <c r="BR121" s="1">
        <v>0.1855318695</v>
      </c>
      <c r="BS121" s="1">
        <v>0.1866206825</v>
      </c>
      <c r="BT121" s="1">
        <v>0.18765483799999999</v>
      </c>
      <c r="BU121" s="1">
        <v>0.18867030739999999</v>
      </c>
      <c r="BV121" s="1">
        <v>0.1896576136</v>
      </c>
      <c r="BW121" s="1">
        <v>0.1905834824</v>
      </c>
      <c r="BX121" s="1">
        <v>0.19144064190000001</v>
      </c>
      <c r="BY121" s="1">
        <v>0.19224405289999999</v>
      </c>
      <c r="BZ121" s="1">
        <v>0.19300122559999999</v>
      </c>
      <c r="CA121" s="1">
        <v>0.19372503460000001</v>
      </c>
      <c r="CB121" s="1">
        <v>0.1944576204</v>
      </c>
      <c r="CC121" s="1">
        <v>0.19524531070000001</v>
      </c>
      <c r="CD121" s="1">
        <v>0.1961010993</v>
      </c>
      <c r="CE121" s="1">
        <v>0.19701890650000001</v>
      </c>
      <c r="CF121" s="1">
        <v>0.1980027258</v>
      </c>
      <c r="CG121" s="1">
        <v>0.19904550909999999</v>
      </c>
      <c r="CH121" s="1">
        <v>0.2000985891</v>
      </c>
      <c r="CI121" s="1">
        <v>0.2011013925</v>
      </c>
      <c r="CJ121" s="1">
        <v>0.20203073320000001</v>
      </c>
      <c r="CK121" s="1">
        <v>0.2028893977</v>
      </c>
      <c r="CL121" s="1">
        <v>0.20366385579999999</v>
      </c>
      <c r="CM121" s="1">
        <v>0.20432914790000001</v>
      </c>
      <c r="CN121" s="1">
        <v>0.20488463339999999</v>
      </c>
      <c r="CO121" s="1">
        <v>0.20534983279999999</v>
      </c>
      <c r="CP121" s="1">
        <v>0.20574209090000001</v>
      </c>
      <c r="CQ121" s="1">
        <v>0.2060743421</v>
      </c>
      <c r="CR121" s="1">
        <v>0.206366837</v>
      </c>
      <c r="CS121" s="1">
        <v>0.2066355795</v>
      </c>
      <c r="CT121" s="1">
        <v>0.20687446000000001</v>
      </c>
      <c r="CU121" s="1">
        <v>0.20708213750000001</v>
      </c>
      <c r="CV121" s="1">
        <v>0.2072887719</v>
      </c>
      <c r="CW121" s="1">
        <v>0.20753395559999999</v>
      </c>
      <c r="CX121" s="1">
        <v>0.20783364770000001</v>
      </c>
      <c r="CY121" s="1">
        <v>0.20818203690000001</v>
      </c>
      <c r="CZ121" s="1">
        <v>0.2085750401</v>
      </c>
      <c r="DA121" s="1">
        <v>0.20900090039999999</v>
      </c>
      <c r="DB121" s="1">
        <v>0.2094393671</v>
      </c>
      <c r="DC121" s="1">
        <v>0.20988982919999999</v>
      </c>
      <c r="DD121" s="1">
        <v>0.2103693932</v>
      </c>
      <c r="DE121" s="1">
        <v>0.21087552609999999</v>
      </c>
      <c r="DF121" s="1">
        <v>0.2113708705</v>
      </c>
      <c r="DG121" s="1">
        <v>0.2118285</v>
      </c>
      <c r="DH121" s="1">
        <v>0.21225640179999999</v>
      </c>
      <c r="DI121" s="1">
        <v>0.212649852</v>
      </c>
      <c r="DJ121" s="1">
        <v>0.21295012529999999</v>
      </c>
      <c r="DK121" s="1">
        <v>0.21307966110000001</v>
      </c>
      <c r="DL121" s="1">
        <v>0.2130027562</v>
      </c>
      <c r="DM121" s="1">
        <v>0.21273139120000001</v>
      </c>
      <c r="DN121" s="1">
        <v>0.21229536830000001</v>
      </c>
      <c r="DO121" s="1">
        <v>0.2117320597</v>
      </c>
      <c r="DP121" s="1">
        <v>0.21107149119999999</v>
      </c>
      <c r="DQ121" s="1">
        <v>0.21031023560000001</v>
      </c>
      <c r="DR121" s="1">
        <v>0.2094251812</v>
      </c>
      <c r="DS121" s="1">
        <v>0.20842681830000001</v>
      </c>
      <c r="DT121" s="1">
        <v>0.2073714733</v>
      </c>
      <c r="DU121" s="1">
        <v>0.2062984705</v>
      </c>
      <c r="DV121" s="1">
        <v>0.20519347490000001</v>
      </c>
      <c r="DW121" s="1">
        <v>0.20404244960000001</v>
      </c>
      <c r="DX121" s="1">
        <v>0.20288720730000001</v>
      </c>
      <c r="DY121" s="1">
        <v>0.20178833600000001</v>
      </c>
      <c r="DZ121" s="1">
        <v>0.2007518858</v>
      </c>
      <c r="EA121" s="1">
        <v>0.19973678889999999</v>
      </c>
      <c r="EB121" s="1">
        <v>0.1987131238</v>
      </c>
      <c r="EC121" s="1">
        <v>0.1976696104</v>
      </c>
      <c r="ED121" s="1">
        <v>0.1965877265</v>
      </c>
      <c r="EE121" s="1">
        <v>0.1954523772</v>
      </c>
      <c r="EF121" s="1">
        <v>0.1942778677</v>
      </c>
      <c r="EG121" s="1">
        <v>0.1930912286</v>
      </c>
      <c r="EH121" s="1">
        <v>0.19189946350000001</v>
      </c>
      <c r="EI121" s="1">
        <v>0.1907026023</v>
      </c>
      <c r="EJ121" s="1">
        <v>0.189521566</v>
      </c>
      <c r="EK121" s="1">
        <v>0.18837553260000001</v>
      </c>
      <c r="EL121" s="1">
        <v>0.1872404963</v>
      </c>
      <c r="EM121" s="1">
        <v>0.1860653162</v>
      </c>
      <c r="EN121" s="1">
        <v>0.18482951819999999</v>
      </c>
      <c r="EO121" s="1">
        <v>0.18356150390000001</v>
      </c>
      <c r="EP121" s="1">
        <v>0.1823129356</v>
      </c>
      <c r="EQ121" s="1">
        <v>0.1811460704</v>
      </c>
      <c r="ER121" s="1">
        <v>0.18013940749999999</v>
      </c>
      <c r="ES121" s="1">
        <v>0.17936147750000001</v>
      </c>
      <c r="ET121" s="1">
        <v>0.17882704730000001</v>
      </c>
      <c r="EU121" s="1">
        <v>0.1784985214</v>
      </c>
      <c r="EV121" s="1">
        <v>0.17832165959999999</v>
      </c>
      <c r="EW121" s="1">
        <v>0.17824536560000001</v>
      </c>
      <c r="EX121" s="1">
        <v>0.17821703850000001</v>
      </c>
      <c r="EY121" s="1">
        <v>0.17819352450000001</v>
      </c>
      <c r="EZ121" s="1">
        <v>0.17816209790000001</v>
      </c>
      <c r="FA121" s="1">
        <v>0.17812606689999999</v>
      </c>
      <c r="FB121" s="1">
        <v>0.17807498569999999</v>
      </c>
      <c r="FC121" s="1">
        <v>0.17798702420000001</v>
      </c>
      <c r="FD121" s="1">
        <v>0.1778480113</v>
      </c>
      <c r="FE121" s="1">
        <v>0.17764188349999999</v>
      </c>
      <c r="FF121" s="1">
        <v>0.17733505369999999</v>
      </c>
      <c r="FG121" s="1">
        <v>0.17689578240000001</v>
      </c>
      <c r="FH121" s="1">
        <v>0.17632141709999999</v>
      </c>
      <c r="FI121" s="1">
        <v>0.1756278574</v>
      </c>
      <c r="FJ121" s="1">
        <v>0.17482687529999999</v>
      </c>
      <c r="FK121" s="1">
        <v>0.17394362390000001</v>
      </c>
      <c r="FL121" s="1">
        <v>0.17303025720000001</v>
      </c>
      <c r="FM121" s="1">
        <v>0.17212226990000001</v>
      </c>
      <c r="FN121" s="1">
        <v>0.1711954772</v>
      </c>
      <c r="FO121" s="1">
        <v>0.17020474369999999</v>
      </c>
      <c r="FP121" s="1">
        <v>0.1691598594</v>
      </c>
      <c r="FQ121" s="1">
        <v>0.16812334949999999</v>
      </c>
      <c r="FR121" s="1">
        <v>0.16714476049999999</v>
      </c>
      <c r="FS121" s="1">
        <v>0.16624276339999999</v>
      </c>
      <c r="FT121" s="1">
        <v>0.16544941069999999</v>
      </c>
      <c r="FU121" s="1">
        <v>0.164815411</v>
      </c>
      <c r="FV121" s="1">
        <v>0.16435606780000001</v>
      </c>
      <c r="FW121" s="1">
        <v>0.16403129699999999</v>
      </c>
      <c r="FX121" s="1">
        <v>0.16378648579999999</v>
      </c>
      <c r="FY121" s="1">
        <v>0.1635873914</v>
      </c>
      <c r="FZ121" s="1">
        <v>0.16341233250000001</v>
      </c>
      <c r="GA121" s="1">
        <v>0.16325348619999999</v>
      </c>
      <c r="GB121" s="1">
        <v>0.16313841940000001</v>
      </c>
      <c r="GC121" s="1">
        <v>0.1631082147</v>
      </c>
      <c r="GD121" s="1">
        <v>0.1631648242</v>
      </c>
      <c r="GE121" s="1">
        <v>0.16326700150000001</v>
      </c>
      <c r="GF121" s="1">
        <v>0.16337957980000001</v>
      </c>
      <c r="GG121" s="1">
        <v>0.16349183019999999</v>
      </c>
      <c r="GH121" s="1">
        <v>0.16358496249999999</v>
      </c>
      <c r="GI121" s="1">
        <v>0.1636224389</v>
      </c>
      <c r="GJ121" s="1">
        <v>0.1635799557</v>
      </c>
      <c r="GK121" s="1">
        <v>0.16344813999999999</v>
      </c>
      <c r="GL121" s="1">
        <v>0.16319835190000001</v>
      </c>
      <c r="GM121" s="1">
        <v>0.16278941929999999</v>
      </c>
      <c r="GN121" s="1">
        <v>0.16221910719999999</v>
      </c>
      <c r="GO121" s="1">
        <v>0.16153921190000001</v>
      </c>
      <c r="GP121" s="1">
        <v>0.16081558169999999</v>
      </c>
      <c r="GQ121" s="1">
        <v>0.1601029336</v>
      </c>
      <c r="GR121" s="1">
        <v>0.1594575942</v>
      </c>
      <c r="GS121" s="1">
        <v>0.1589259207</v>
      </c>
      <c r="GT121" s="1">
        <v>0.15850494800000001</v>
      </c>
      <c r="GU121" s="1">
        <v>0.1581494957</v>
      </c>
      <c r="GV121" s="1">
        <v>0.1578317434</v>
      </c>
      <c r="GW121" s="1">
        <v>0.1575546414</v>
      </c>
      <c r="GX121" s="1">
        <v>0.15729887779999999</v>
      </c>
      <c r="GY121" s="1">
        <v>0.15700355169999999</v>
      </c>
      <c r="GZ121" s="1">
        <v>0.15661881859999999</v>
      </c>
      <c r="HA121" s="1">
        <v>0.15615279970000001</v>
      </c>
      <c r="HB121" s="1">
        <v>0.15565489229999999</v>
      </c>
      <c r="HC121" s="1">
        <v>0.15518735350000001</v>
      </c>
      <c r="HD121" s="1">
        <v>0.15481975670000001</v>
      </c>
      <c r="HE121" s="1">
        <v>0.15460199120000001</v>
      </c>
      <c r="HF121" s="1">
        <v>0.1545154899</v>
      </c>
      <c r="HG121" s="1">
        <v>0.1544774622</v>
      </c>
      <c r="HH121" s="1">
        <v>0.15441183750000001</v>
      </c>
      <c r="HI121" s="1">
        <v>0.1542907208</v>
      </c>
      <c r="HJ121" s="1">
        <v>0.1541039944</v>
      </c>
      <c r="HK121" s="1">
        <v>0.1538379788</v>
      </c>
      <c r="HL121" s="1">
        <v>0.1535032392</v>
      </c>
      <c r="HM121" s="1">
        <v>0.15313775839999999</v>
      </c>
      <c r="HN121" s="1">
        <v>0.15275706350000001</v>
      </c>
      <c r="HO121" s="1">
        <v>0.1523347944</v>
      </c>
      <c r="HP121" s="1">
        <v>0.1518492699</v>
      </c>
      <c r="HQ121" s="1">
        <v>0.15131933989999999</v>
      </c>
      <c r="HR121" s="1">
        <v>0.1507766992</v>
      </c>
      <c r="HS121" s="1">
        <v>0.1502294391</v>
      </c>
      <c r="HT121" s="1">
        <v>0.14966998989999999</v>
      </c>
      <c r="HU121" s="1">
        <v>0.14908717569999999</v>
      </c>
      <c r="HV121" s="1">
        <v>0.148455739</v>
      </c>
      <c r="HW121" s="1">
        <v>0.14774937930000001</v>
      </c>
      <c r="HX121" s="1">
        <v>0.1469857544</v>
      </c>
      <c r="HY121" s="1">
        <v>0.14622916280000001</v>
      </c>
      <c r="HZ121" s="1">
        <v>0.14552645389999999</v>
      </c>
      <c r="IA121" s="1">
        <v>0.14486551280000001</v>
      </c>
      <c r="IB121" s="1">
        <v>0.14421162009999999</v>
      </c>
      <c r="IC121" s="1">
        <v>0.14355279509999999</v>
      </c>
      <c r="ID121" s="1">
        <v>0.14289015529999999</v>
      </c>
      <c r="IE121" s="1">
        <v>0.14222018419999999</v>
      </c>
      <c r="IF121" s="1">
        <v>0.14155513049999999</v>
      </c>
      <c r="IG121" s="1">
        <v>0.14092825349999999</v>
      </c>
      <c r="IH121" s="1">
        <v>0.14034681020000001</v>
      </c>
      <c r="II121" s="1">
        <v>0.1397701502</v>
      </c>
      <c r="IJ121" s="1">
        <v>0.1391710937</v>
      </c>
      <c r="IK121" s="1">
        <v>0.138579905</v>
      </c>
      <c r="IL121" s="1">
        <v>0.13803145289999999</v>
      </c>
      <c r="IM121" s="1">
        <v>0.13751028479999999</v>
      </c>
      <c r="IN121" s="1">
        <v>0.13698035480000001</v>
      </c>
      <c r="IO121" s="1">
        <v>0.1364411861</v>
      </c>
      <c r="IP121" s="1">
        <v>0.1359215379</v>
      </c>
      <c r="IQ121" s="1">
        <v>0.13543792069999999</v>
      </c>
      <c r="IR121" s="1">
        <v>0.13499572870000001</v>
      </c>
      <c r="IS121" s="1">
        <v>0.13461324569999999</v>
      </c>
      <c r="IT121" s="1">
        <v>0.13430547709999999</v>
      </c>
    </row>
    <row r="122" spans="1:254" x14ac:dyDescent="0.25">
      <c r="A122" t="s">
        <v>28</v>
      </c>
      <c r="B122">
        <f t="shared" si="1"/>
        <v>1</v>
      </c>
      <c r="C122" s="4">
        <v>39.5</v>
      </c>
      <c r="D122" s="1">
        <v>0.2089328319</v>
      </c>
      <c r="E122" s="1">
        <v>0.20841428640000001</v>
      </c>
      <c r="F122" s="1">
        <v>0.2079387456</v>
      </c>
      <c r="G122" s="1">
        <v>0.20752882959999999</v>
      </c>
      <c r="H122" s="1">
        <v>0.2071973979</v>
      </c>
      <c r="I122" s="1">
        <v>0.2069399059</v>
      </c>
      <c r="J122" s="1">
        <v>0.20673547689999999</v>
      </c>
      <c r="K122" s="1">
        <v>0.20656938850000001</v>
      </c>
      <c r="L122" s="1">
        <v>0.2064451128</v>
      </c>
      <c r="M122" s="1">
        <v>0.20636133849999999</v>
      </c>
      <c r="N122" s="1">
        <v>0.20629045369999999</v>
      </c>
      <c r="O122" s="1">
        <v>0.20620319249999999</v>
      </c>
      <c r="P122" s="1">
        <v>0.2061010301</v>
      </c>
      <c r="Q122" s="1">
        <v>0.20599566399999999</v>
      </c>
      <c r="R122" s="1">
        <v>0.20587043460000001</v>
      </c>
      <c r="S122" s="1">
        <v>0.20569583769999999</v>
      </c>
      <c r="T122" s="1">
        <v>0.20547433200000001</v>
      </c>
      <c r="U122" s="1">
        <v>0.20523819330000001</v>
      </c>
      <c r="V122" s="1">
        <v>0.20500974359999999</v>
      </c>
      <c r="W122" s="1">
        <v>0.2047949433</v>
      </c>
      <c r="X122" s="1">
        <v>0.2046082914</v>
      </c>
      <c r="Y122" s="1">
        <v>0.2044721991</v>
      </c>
      <c r="Z122" s="1">
        <v>0.20439265670000001</v>
      </c>
      <c r="AA122" s="1">
        <v>0.2043611109</v>
      </c>
      <c r="AB122" s="1">
        <v>0.20437438790000001</v>
      </c>
      <c r="AC122" s="1">
        <v>0.20442771909999999</v>
      </c>
      <c r="AD122" s="1">
        <v>0.2044931948</v>
      </c>
      <c r="AE122" s="1">
        <v>0.2045295238</v>
      </c>
      <c r="AF122" s="1">
        <v>0.204507947</v>
      </c>
      <c r="AG122" s="1">
        <v>0.20441351830000001</v>
      </c>
      <c r="AH122" s="1">
        <v>0.20423796769999999</v>
      </c>
      <c r="AI122" s="1">
        <v>0.20399628580000001</v>
      </c>
      <c r="AJ122" s="1">
        <v>0.20374061169999999</v>
      </c>
      <c r="AK122" s="1">
        <v>0.20352987950000001</v>
      </c>
      <c r="AL122" s="1">
        <v>0.20338311789999999</v>
      </c>
      <c r="AM122" s="1">
        <v>0.20327924189999999</v>
      </c>
      <c r="AN122" s="1">
        <v>0.20320729909999999</v>
      </c>
      <c r="AO122" s="1">
        <v>0.20321649310000001</v>
      </c>
      <c r="AP122" s="1">
        <v>0.2034164816</v>
      </c>
      <c r="AQ122" s="1">
        <v>0.20389871300000001</v>
      </c>
      <c r="AR122" s="1">
        <v>0.2046017051</v>
      </c>
      <c r="AS122" s="1">
        <v>0.20525041220000001</v>
      </c>
      <c r="AT122" s="1">
        <v>0.20549541709999999</v>
      </c>
      <c r="AU122" s="1">
        <v>0.2051659971</v>
      </c>
      <c r="AV122" s="1">
        <v>0.20437939469999999</v>
      </c>
      <c r="AW122" s="1">
        <v>0.20338857169999999</v>
      </c>
      <c r="AX122" s="1">
        <v>0.20237283410000001</v>
      </c>
      <c r="AY122" s="1">
        <v>0.20139613749999999</v>
      </c>
      <c r="AZ122" s="1">
        <v>0.2004827559</v>
      </c>
      <c r="BA122" s="1">
        <v>0.1996607333</v>
      </c>
      <c r="BB122" s="1">
        <v>0.19895932080000001</v>
      </c>
      <c r="BC122" s="1">
        <v>0.1984244734</v>
      </c>
      <c r="BD122" s="1">
        <v>0.1981267035</v>
      </c>
      <c r="BE122" s="1">
        <v>0.19811336700000001</v>
      </c>
      <c r="BF122" s="1">
        <v>0.19836254419999999</v>
      </c>
      <c r="BG122" s="1">
        <v>0.19882327320000001</v>
      </c>
      <c r="BH122" s="1">
        <v>0.19947993759999999</v>
      </c>
      <c r="BI122" s="1">
        <v>0.200339824</v>
      </c>
      <c r="BJ122" s="1">
        <v>0.20139202480000001</v>
      </c>
      <c r="BK122" s="1">
        <v>0.2026230842</v>
      </c>
      <c r="BL122" s="1">
        <v>0.20405349140000001</v>
      </c>
      <c r="BM122" s="1">
        <v>0.20570379499999999</v>
      </c>
      <c r="BN122" s="1">
        <v>0.2075358182</v>
      </c>
      <c r="BO122" s="1">
        <v>0.20947483180000001</v>
      </c>
      <c r="BP122" s="1">
        <v>0.21146714690000001</v>
      </c>
      <c r="BQ122" s="1">
        <v>0.21347381169999999</v>
      </c>
      <c r="BR122" s="1">
        <v>0.2154410481</v>
      </c>
      <c r="BS122" s="1">
        <v>0.2173338383</v>
      </c>
      <c r="BT122" s="1">
        <v>0.21917775270000001</v>
      </c>
      <c r="BU122" s="1">
        <v>0.2210104913</v>
      </c>
      <c r="BV122" s="1">
        <v>0.22280861439999999</v>
      </c>
      <c r="BW122" s="1">
        <v>0.22451473769999999</v>
      </c>
      <c r="BX122" s="1">
        <v>0.2261212319</v>
      </c>
      <c r="BY122" s="1">
        <v>0.22767512500000001</v>
      </c>
      <c r="BZ122" s="1">
        <v>0.2292173207</v>
      </c>
      <c r="CA122" s="1">
        <v>0.23077018560000001</v>
      </c>
      <c r="CB122" s="1">
        <v>0.2323714942</v>
      </c>
      <c r="CC122" s="1">
        <v>0.2340684831</v>
      </c>
      <c r="CD122" s="1">
        <v>0.23587845269999999</v>
      </c>
      <c r="CE122" s="1">
        <v>0.2377882898</v>
      </c>
      <c r="CF122" s="1">
        <v>0.2397792339</v>
      </c>
      <c r="CG122" s="1">
        <v>0.2418150604</v>
      </c>
      <c r="CH122" s="1">
        <v>0.24382400509999999</v>
      </c>
      <c r="CI122" s="1">
        <v>0.2457328439</v>
      </c>
      <c r="CJ122" s="1">
        <v>0.2475102693</v>
      </c>
      <c r="CK122" s="1">
        <v>0.24915172159999999</v>
      </c>
      <c r="CL122" s="1">
        <v>0.25064325329999998</v>
      </c>
      <c r="CM122" s="1">
        <v>0.25197362899999998</v>
      </c>
      <c r="CN122" s="1">
        <v>0.25315597649999999</v>
      </c>
      <c r="CO122" s="1">
        <v>0.25420564410000002</v>
      </c>
      <c r="CP122" s="1">
        <v>0.25511872769999999</v>
      </c>
      <c r="CQ122" s="1">
        <v>0.25589188930000001</v>
      </c>
      <c r="CR122" s="1">
        <v>0.25654542450000001</v>
      </c>
      <c r="CS122" s="1">
        <v>0.25710505249999999</v>
      </c>
      <c r="CT122" s="1">
        <v>0.25758856530000002</v>
      </c>
      <c r="CU122" s="1">
        <v>0.25803217290000002</v>
      </c>
      <c r="CV122" s="1">
        <v>0.25848922130000002</v>
      </c>
      <c r="CW122" s="1">
        <v>0.2589812279</v>
      </c>
      <c r="CX122" s="1">
        <v>0.2594826818</v>
      </c>
      <c r="CY122" s="1">
        <v>0.25997859239999999</v>
      </c>
      <c r="CZ122" s="1">
        <v>0.260497123</v>
      </c>
      <c r="DA122" s="1">
        <v>0.26106303930000002</v>
      </c>
      <c r="DB122" s="1">
        <v>0.26166164879999998</v>
      </c>
      <c r="DC122" s="1">
        <v>0.2622701824</v>
      </c>
      <c r="DD122" s="1">
        <v>0.26289892199999998</v>
      </c>
      <c r="DE122" s="1">
        <v>0.26356044410000001</v>
      </c>
      <c r="DF122" s="1">
        <v>0.26422950630000003</v>
      </c>
      <c r="DG122" s="1">
        <v>0.26485741140000002</v>
      </c>
      <c r="DH122" s="1">
        <v>0.26539871100000001</v>
      </c>
      <c r="DI122" s="1">
        <v>0.2658028603</v>
      </c>
      <c r="DJ122" s="1">
        <v>0.26601657270000001</v>
      </c>
      <c r="DK122" s="1">
        <v>0.26600962880000001</v>
      </c>
      <c r="DL122" s="1">
        <v>0.26576799150000002</v>
      </c>
      <c r="DM122" s="1">
        <v>0.26525408029999997</v>
      </c>
      <c r="DN122" s="1">
        <v>0.26442062849999998</v>
      </c>
      <c r="DO122" s="1">
        <v>0.26328784230000002</v>
      </c>
      <c r="DP122" s="1">
        <v>0.26194816830000001</v>
      </c>
      <c r="DQ122" s="1">
        <v>0.26047292350000001</v>
      </c>
      <c r="DR122" s="1">
        <v>0.25886079670000001</v>
      </c>
      <c r="DS122" s="1">
        <v>0.2570906878</v>
      </c>
      <c r="DT122" s="1">
        <v>0.25517830250000001</v>
      </c>
      <c r="DU122" s="1">
        <v>0.2531435192</v>
      </c>
      <c r="DV122" s="1">
        <v>0.250975579</v>
      </c>
      <c r="DW122" s="1">
        <v>0.2486804873</v>
      </c>
      <c r="DX122" s="1">
        <v>0.24632897970000001</v>
      </c>
      <c r="DY122" s="1">
        <v>0.24401213229999999</v>
      </c>
      <c r="DZ122" s="1">
        <v>0.24176232519999999</v>
      </c>
      <c r="EA122" s="1">
        <v>0.2395633459</v>
      </c>
      <c r="EB122" s="1">
        <v>0.23741324250000001</v>
      </c>
      <c r="EC122" s="1">
        <v>0.23532322050000001</v>
      </c>
      <c r="ED122" s="1">
        <v>0.23326845469999999</v>
      </c>
      <c r="EE122" s="1">
        <v>0.23118862509999999</v>
      </c>
      <c r="EF122" s="1">
        <v>0.2290423214</v>
      </c>
      <c r="EG122" s="1">
        <v>0.22683823110000001</v>
      </c>
      <c r="EH122" s="1">
        <v>0.22462302449999999</v>
      </c>
      <c r="EI122" s="1">
        <v>0.2224631608</v>
      </c>
      <c r="EJ122" s="1">
        <v>0.22042791549999999</v>
      </c>
      <c r="EK122" s="1">
        <v>0.2185570449</v>
      </c>
      <c r="EL122" s="1">
        <v>0.21683956679999999</v>
      </c>
      <c r="EM122" s="1">
        <v>0.2152491808</v>
      </c>
      <c r="EN122" s="1">
        <v>0.21379591519999999</v>
      </c>
      <c r="EO122" s="1">
        <v>0.2125271708</v>
      </c>
      <c r="EP122" s="1">
        <v>0.21149550380000001</v>
      </c>
      <c r="EQ122" s="1">
        <v>0.2107442021</v>
      </c>
      <c r="ER122" s="1">
        <v>0.21031899749999999</v>
      </c>
      <c r="ES122" s="1">
        <v>0.21024835110000001</v>
      </c>
      <c r="ET122" s="1">
        <v>0.21050849560000001</v>
      </c>
      <c r="EU122" s="1">
        <v>0.2110342234</v>
      </c>
      <c r="EV122" s="1">
        <v>0.21174828709999999</v>
      </c>
      <c r="EW122" s="1">
        <v>0.21256235239999999</v>
      </c>
      <c r="EX122" s="1">
        <v>0.21336136759999999</v>
      </c>
      <c r="EY122" s="1">
        <v>0.21403263510000001</v>
      </c>
      <c r="EZ122" s="1">
        <v>0.21451929210000001</v>
      </c>
      <c r="FA122" s="1">
        <v>0.21482536199999999</v>
      </c>
      <c r="FB122" s="1">
        <v>0.21497301760000001</v>
      </c>
      <c r="FC122" s="1">
        <v>0.2149761617</v>
      </c>
      <c r="FD122" s="1">
        <v>0.21484117210000001</v>
      </c>
      <c r="FE122" s="1">
        <v>0.21455161270000001</v>
      </c>
      <c r="FF122" s="1">
        <v>0.2140616179</v>
      </c>
      <c r="FG122" s="1">
        <v>0.213328138</v>
      </c>
      <c r="FH122" s="1">
        <v>0.2123520076</v>
      </c>
      <c r="FI122" s="1">
        <v>0.21117442850000001</v>
      </c>
      <c r="FJ122" s="1">
        <v>0.2098363191</v>
      </c>
      <c r="FK122" s="1">
        <v>0.20836813749999999</v>
      </c>
      <c r="FL122" s="1">
        <v>0.20679746569999999</v>
      </c>
      <c r="FM122" s="1">
        <v>0.20513394469999999</v>
      </c>
      <c r="FN122" s="1">
        <v>0.20335960389999999</v>
      </c>
      <c r="FO122" s="1">
        <v>0.20146559180000001</v>
      </c>
      <c r="FP122" s="1">
        <v>0.19950234889999999</v>
      </c>
      <c r="FQ122" s="1">
        <v>0.19756136830000001</v>
      </c>
      <c r="FR122" s="1">
        <v>0.19570888580000001</v>
      </c>
      <c r="FS122" s="1">
        <v>0.19396694</v>
      </c>
      <c r="FT122" s="1">
        <v>0.19235904509999999</v>
      </c>
      <c r="FU122" s="1">
        <v>0.19093073899999999</v>
      </c>
      <c r="FV122" s="1">
        <v>0.1897090971</v>
      </c>
      <c r="FW122" s="1">
        <v>0.1886731982</v>
      </c>
      <c r="FX122" s="1">
        <v>0.1877778172</v>
      </c>
      <c r="FY122" s="1">
        <v>0.18699960409999999</v>
      </c>
      <c r="FZ122" s="1">
        <v>0.18634898959999999</v>
      </c>
      <c r="GA122" s="1">
        <v>0.18585695329999999</v>
      </c>
      <c r="GB122" s="1">
        <v>0.18555921319999999</v>
      </c>
      <c r="GC122" s="1">
        <v>0.1854644567</v>
      </c>
      <c r="GD122" s="1">
        <v>0.1855374575</v>
      </c>
      <c r="GE122" s="1">
        <v>0.1857223958</v>
      </c>
      <c r="GF122" s="1">
        <v>0.18597382309999999</v>
      </c>
      <c r="GG122" s="1">
        <v>0.18623976410000001</v>
      </c>
      <c r="GH122" s="1">
        <v>0.18642121549999999</v>
      </c>
      <c r="GI122" s="1">
        <v>0.18639142810000001</v>
      </c>
      <c r="GJ122" s="1">
        <v>0.18607518079999999</v>
      </c>
      <c r="GK122" s="1">
        <v>0.1854965985</v>
      </c>
      <c r="GL122" s="1">
        <v>0.18474277850000001</v>
      </c>
      <c r="GM122" s="1">
        <v>0.18389788269999999</v>
      </c>
      <c r="GN122" s="1">
        <v>0.1830056608</v>
      </c>
      <c r="GO122" s="1">
        <v>0.18207855519999999</v>
      </c>
      <c r="GP122" s="1">
        <v>0.18114188310000001</v>
      </c>
      <c r="GQ122" s="1">
        <v>0.18027560409999999</v>
      </c>
      <c r="GR122" s="1">
        <v>0.17959722880000001</v>
      </c>
      <c r="GS122" s="1">
        <v>0.17917995149999999</v>
      </c>
      <c r="GT122" s="1">
        <v>0.178991124</v>
      </c>
      <c r="GU122" s="1">
        <v>0.17891760170000001</v>
      </c>
      <c r="GV122" s="1">
        <v>0.17883284390000001</v>
      </c>
      <c r="GW122" s="1">
        <v>0.17862623929999999</v>
      </c>
      <c r="GX122" s="1">
        <v>0.17821687459999999</v>
      </c>
      <c r="GY122" s="1">
        <v>0.17760463060000001</v>
      </c>
      <c r="GZ122" s="1">
        <v>0.1768984348</v>
      </c>
      <c r="HA122" s="1">
        <v>0.1762493104</v>
      </c>
      <c r="HB122" s="1">
        <v>0.1757469773</v>
      </c>
      <c r="HC122" s="1">
        <v>0.17540496589999999</v>
      </c>
      <c r="HD122" s="1">
        <v>0.17522051929999999</v>
      </c>
      <c r="HE122" s="1">
        <v>0.17519110439999999</v>
      </c>
      <c r="HF122" s="1">
        <v>0.1752738506</v>
      </c>
      <c r="HG122" s="1">
        <v>0.1753838509</v>
      </c>
      <c r="HH122" s="1">
        <v>0.17545393109999999</v>
      </c>
      <c r="HI122" s="1">
        <v>0.1754650623</v>
      </c>
      <c r="HJ122" s="1">
        <v>0.17541293799999999</v>
      </c>
      <c r="HK122" s="1">
        <v>0.17528373</v>
      </c>
      <c r="HL122" s="1">
        <v>0.17506867649999999</v>
      </c>
      <c r="HM122" s="1">
        <v>0.17476657030000001</v>
      </c>
      <c r="HN122" s="1">
        <v>0.1743644476</v>
      </c>
      <c r="HO122" s="1">
        <v>0.17384882269999999</v>
      </c>
      <c r="HP122" s="1">
        <v>0.17323072249999999</v>
      </c>
      <c r="HQ122" s="1">
        <v>0.1725311726</v>
      </c>
      <c r="HR122" s="1">
        <v>0.1717474014</v>
      </c>
      <c r="HS122" s="1">
        <v>0.170860976</v>
      </c>
      <c r="HT122" s="1">
        <v>0.1698799282</v>
      </c>
      <c r="HU122" s="1">
        <v>0.1688347459</v>
      </c>
      <c r="HV122" s="1">
        <v>0.1677390486</v>
      </c>
      <c r="HW122" s="1">
        <v>0.1665914208</v>
      </c>
      <c r="HX122" s="1">
        <v>0.1654092073</v>
      </c>
      <c r="HY122" s="1">
        <v>0.16422243419999999</v>
      </c>
      <c r="HZ122" s="1">
        <v>0.16303426030000001</v>
      </c>
      <c r="IA122" s="1">
        <v>0.16183045509999999</v>
      </c>
      <c r="IB122" s="1">
        <v>0.16062889990000001</v>
      </c>
      <c r="IC122" s="1">
        <v>0.15947610139999999</v>
      </c>
      <c r="ID122" s="1">
        <v>0.1583844274</v>
      </c>
      <c r="IE122" s="1">
        <v>0.15731136500000001</v>
      </c>
      <c r="IF122" s="1">
        <v>0.1562110931</v>
      </c>
      <c r="IG122" s="1">
        <v>0.1550751477</v>
      </c>
      <c r="IH122" s="1">
        <v>0.153920427</v>
      </c>
      <c r="II122" s="1">
        <v>0.1527775079</v>
      </c>
      <c r="IJ122" s="1">
        <v>0.1516978145</v>
      </c>
      <c r="IK122" s="1">
        <v>0.1507249027</v>
      </c>
      <c r="IL122" s="1">
        <v>0.1498439312</v>
      </c>
      <c r="IM122" s="1">
        <v>0.14900095760000001</v>
      </c>
      <c r="IN122" s="1">
        <v>0.1481747776</v>
      </c>
      <c r="IO122" s="1">
        <v>0.1473939121</v>
      </c>
      <c r="IP122" s="1">
        <v>0.14668230709999999</v>
      </c>
      <c r="IQ122" s="1">
        <v>0.14603228870000001</v>
      </c>
      <c r="IR122" s="1">
        <v>0.1454434097</v>
      </c>
      <c r="IS122" s="1">
        <v>0.14493149520000001</v>
      </c>
      <c r="IT122" s="1">
        <v>0.14447501300000001</v>
      </c>
    </row>
    <row r="123" spans="1:254" x14ac:dyDescent="0.25">
      <c r="A123" t="s">
        <v>28</v>
      </c>
      <c r="B123">
        <f t="shared" si="1"/>
        <v>2</v>
      </c>
      <c r="C123" s="4">
        <v>39.5</v>
      </c>
      <c r="D123" s="1">
        <v>0.28411737079999999</v>
      </c>
      <c r="E123" s="1">
        <v>0.2836065888</v>
      </c>
      <c r="F123" s="1">
        <v>0.28322178129999998</v>
      </c>
      <c r="G123" s="1">
        <v>0.28295597430000002</v>
      </c>
      <c r="H123" s="1">
        <v>0.28281357880000002</v>
      </c>
      <c r="I123" s="1">
        <v>0.2828009427</v>
      </c>
      <c r="J123" s="1">
        <v>0.28287822010000002</v>
      </c>
      <c r="K123" s="1">
        <v>0.28298911450000003</v>
      </c>
      <c r="L123" s="1">
        <v>0.28312504290000001</v>
      </c>
      <c r="M123" s="1">
        <v>0.28331014510000002</v>
      </c>
      <c r="N123" s="1">
        <v>0.28352701660000001</v>
      </c>
      <c r="O123" s="1">
        <v>0.28371691700000001</v>
      </c>
      <c r="P123" s="1">
        <v>0.28385600449999998</v>
      </c>
      <c r="Q123" s="1">
        <v>0.2839718759</v>
      </c>
      <c r="R123" s="1">
        <v>0.28408214450000002</v>
      </c>
      <c r="S123" s="1">
        <v>0.28417465089999999</v>
      </c>
      <c r="T123" s="1">
        <v>0.28424805399999997</v>
      </c>
      <c r="U123" s="1">
        <v>0.2843194604</v>
      </c>
      <c r="V123" s="1">
        <v>0.28439155220000001</v>
      </c>
      <c r="W123" s="1">
        <v>0.28446123000000001</v>
      </c>
      <c r="X123" s="1">
        <v>0.28455448150000001</v>
      </c>
      <c r="Y123" s="1">
        <v>0.28471091389999997</v>
      </c>
      <c r="Z123" s="1">
        <v>0.28494063019999999</v>
      </c>
      <c r="AA123" s="1">
        <v>0.28523734210000001</v>
      </c>
      <c r="AB123" s="1">
        <v>0.2856138647</v>
      </c>
      <c r="AC123" s="1">
        <v>0.28607502579999999</v>
      </c>
      <c r="AD123" s="1">
        <v>0.28656315799999998</v>
      </c>
      <c r="AE123" s="1">
        <v>0.28698036069999999</v>
      </c>
      <c r="AF123" s="1">
        <v>0.28726127740000001</v>
      </c>
      <c r="AG123" s="1">
        <v>0.28739088769999999</v>
      </c>
      <c r="AH123" s="1">
        <v>0.2873749733</v>
      </c>
      <c r="AI123" s="1">
        <v>0.28723615409999997</v>
      </c>
      <c r="AJ123" s="1">
        <v>0.28702738880000001</v>
      </c>
      <c r="AK123" s="1">
        <v>0.28681108360000002</v>
      </c>
      <c r="AL123" s="1">
        <v>0.28662103410000001</v>
      </c>
      <c r="AM123" s="1">
        <v>0.2864769399</v>
      </c>
      <c r="AN123" s="1">
        <v>0.28644001479999998</v>
      </c>
      <c r="AO123" s="1">
        <v>0.28663417699999999</v>
      </c>
      <c r="AP123" s="1">
        <v>0.28720059990000002</v>
      </c>
      <c r="AQ123" s="1">
        <v>0.28819558020000002</v>
      </c>
      <c r="AR123" s="1">
        <v>0.2894707024</v>
      </c>
      <c r="AS123" s="1">
        <v>0.2906505466</v>
      </c>
      <c r="AT123" s="1">
        <v>0.29131481050000002</v>
      </c>
      <c r="AU123" s="1">
        <v>0.29128041859999998</v>
      </c>
      <c r="AV123" s="1">
        <v>0.29069644210000001</v>
      </c>
      <c r="AW123" s="1">
        <v>0.28983816499999998</v>
      </c>
      <c r="AX123" s="1">
        <v>0.28887212280000002</v>
      </c>
      <c r="AY123" s="1">
        <v>0.28784728050000002</v>
      </c>
      <c r="AZ123" s="1">
        <v>0.2868089378</v>
      </c>
      <c r="BA123" s="1">
        <v>0.28583467010000002</v>
      </c>
      <c r="BB123" s="1">
        <v>0.2850050032</v>
      </c>
      <c r="BC123" s="1">
        <v>0.28441569210000001</v>
      </c>
      <c r="BD123" s="1">
        <v>0.28419178719999999</v>
      </c>
      <c r="BE123" s="1">
        <v>0.2844226956</v>
      </c>
      <c r="BF123" s="1">
        <v>0.28508627409999998</v>
      </c>
      <c r="BG123" s="1">
        <v>0.28609028460000002</v>
      </c>
      <c r="BH123" s="1">
        <v>0.28737249970000001</v>
      </c>
      <c r="BI123" s="1">
        <v>0.2889208794</v>
      </c>
      <c r="BJ123" s="1">
        <v>0.29074269530000002</v>
      </c>
      <c r="BK123" s="1">
        <v>0.29286524650000001</v>
      </c>
      <c r="BL123" s="1">
        <v>0.29533767700000002</v>
      </c>
      <c r="BM123" s="1">
        <v>0.29816159609999998</v>
      </c>
      <c r="BN123" s="1">
        <v>0.30123421550000001</v>
      </c>
      <c r="BO123" s="1">
        <v>0.30441755059999998</v>
      </c>
      <c r="BP123" s="1">
        <v>0.3076326251</v>
      </c>
      <c r="BQ123" s="1">
        <v>0.31083992119999998</v>
      </c>
      <c r="BR123" s="1">
        <v>0.31397882100000002</v>
      </c>
      <c r="BS123" s="1">
        <v>0.31699463729999999</v>
      </c>
      <c r="BT123" s="1">
        <v>0.31988972430000001</v>
      </c>
      <c r="BU123" s="1">
        <v>0.32268533109999997</v>
      </c>
      <c r="BV123" s="1">
        <v>0.32536345719999998</v>
      </c>
      <c r="BW123" s="1">
        <v>0.32790136339999998</v>
      </c>
      <c r="BX123" s="1">
        <v>0.33032968639999999</v>
      </c>
      <c r="BY123" s="1">
        <v>0.3327003717</v>
      </c>
      <c r="BZ123" s="1">
        <v>0.33503863220000002</v>
      </c>
      <c r="CA123" s="1">
        <v>0.33738055830000002</v>
      </c>
      <c r="CB123" s="1">
        <v>0.33981195089999999</v>
      </c>
      <c r="CC123" s="1">
        <v>0.34240981939999998</v>
      </c>
      <c r="CD123" s="1">
        <v>0.34517502779999998</v>
      </c>
      <c r="CE123" s="1">
        <v>0.34806609150000001</v>
      </c>
      <c r="CF123" s="1">
        <v>0.35105308889999998</v>
      </c>
      <c r="CG123" s="1">
        <v>0.35408827659999997</v>
      </c>
      <c r="CH123" s="1">
        <v>0.3570749164</v>
      </c>
      <c r="CI123" s="1">
        <v>0.35991904139999997</v>
      </c>
      <c r="CJ123" s="1">
        <v>0.36257734889999998</v>
      </c>
      <c r="CK123" s="1">
        <v>0.36501970890000002</v>
      </c>
      <c r="CL123" s="1">
        <v>0.36719930169999998</v>
      </c>
      <c r="CM123" s="1">
        <v>0.36910909409999998</v>
      </c>
      <c r="CN123" s="1">
        <v>0.37080785630000002</v>
      </c>
      <c r="CO123" s="1">
        <v>0.37234547730000001</v>
      </c>
      <c r="CP123" s="1">
        <v>0.37371706960000001</v>
      </c>
      <c r="CQ123" s="1">
        <v>0.37491402029999998</v>
      </c>
      <c r="CR123" s="1">
        <v>0.37596258519999998</v>
      </c>
      <c r="CS123" s="1">
        <v>0.3768852949</v>
      </c>
      <c r="CT123" s="1">
        <v>0.37768593430000003</v>
      </c>
      <c r="CU123" s="1">
        <v>0.37841412429999999</v>
      </c>
      <c r="CV123" s="1">
        <v>0.37917327880000001</v>
      </c>
      <c r="CW123" s="1">
        <v>0.3800237179</v>
      </c>
      <c r="CX123" s="1">
        <v>0.38094311949999998</v>
      </c>
      <c r="CY123" s="1">
        <v>0.38190600279999998</v>
      </c>
      <c r="CZ123" s="1">
        <v>0.38293093439999998</v>
      </c>
      <c r="DA123" s="1">
        <v>0.38401556019999999</v>
      </c>
      <c r="DB123" s="1">
        <v>0.38511341809999999</v>
      </c>
      <c r="DC123" s="1">
        <v>0.3862167299</v>
      </c>
      <c r="DD123" s="1">
        <v>0.38737940789999997</v>
      </c>
      <c r="DE123" s="1">
        <v>0.38861468430000001</v>
      </c>
      <c r="DF123" s="1">
        <v>0.38983944059999998</v>
      </c>
      <c r="DG123" s="1">
        <v>0.39096340540000002</v>
      </c>
      <c r="DH123" s="1">
        <v>0.39195391540000002</v>
      </c>
      <c r="DI123" s="1">
        <v>0.39276671410000003</v>
      </c>
      <c r="DJ123" s="1">
        <v>0.39330321550000003</v>
      </c>
      <c r="DK123" s="1">
        <v>0.3934861422</v>
      </c>
      <c r="DL123" s="1">
        <v>0.39331462979999998</v>
      </c>
      <c r="DM123" s="1">
        <v>0.39279645680000003</v>
      </c>
      <c r="DN123" s="1">
        <v>0.39189338680000002</v>
      </c>
      <c r="DO123" s="1">
        <v>0.3905948997</v>
      </c>
      <c r="DP123" s="1">
        <v>0.38897135849999998</v>
      </c>
      <c r="DQ123" s="1">
        <v>0.3871105313</v>
      </c>
      <c r="DR123" s="1">
        <v>0.3850516081</v>
      </c>
      <c r="DS123" s="1">
        <v>0.38280349969999999</v>
      </c>
      <c r="DT123" s="1">
        <v>0.380382359</v>
      </c>
      <c r="DU123" s="1">
        <v>0.37779745460000003</v>
      </c>
      <c r="DV123" s="1">
        <v>0.37506219740000002</v>
      </c>
      <c r="DW123" s="1">
        <v>0.37225294110000001</v>
      </c>
      <c r="DX123" s="1">
        <v>0.3694996834</v>
      </c>
      <c r="DY123" s="1">
        <v>0.36687782410000003</v>
      </c>
      <c r="DZ123" s="1">
        <v>0.364346683</v>
      </c>
      <c r="EA123" s="1">
        <v>0.36183038350000002</v>
      </c>
      <c r="EB123" s="1">
        <v>0.35929977889999998</v>
      </c>
      <c r="EC123" s="1">
        <v>0.35674151780000002</v>
      </c>
      <c r="ED123" s="1">
        <v>0.35411638020000002</v>
      </c>
      <c r="EE123" s="1">
        <v>0.35139384870000001</v>
      </c>
      <c r="EF123" s="1">
        <v>0.34858998660000001</v>
      </c>
      <c r="EG123" s="1">
        <v>0.34574198719999999</v>
      </c>
      <c r="EH123" s="1">
        <v>0.34288603070000001</v>
      </c>
      <c r="EI123" s="1">
        <v>0.34008437400000002</v>
      </c>
      <c r="EJ123" s="1">
        <v>0.33742475509999997</v>
      </c>
      <c r="EK123" s="1">
        <v>0.33495441079999999</v>
      </c>
      <c r="EL123" s="1">
        <v>0.3326447904</v>
      </c>
      <c r="EM123" s="1">
        <v>0.3304629624</v>
      </c>
      <c r="EN123" s="1">
        <v>0.32844567299999999</v>
      </c>
      <c r="EO123" s="1">
        <v>0.32667893170000001</v>
      </c>
      <c r="EP123" s="1">
        <v>0.32524728780000001</v>
      </c>
      <c r="EQ123" s="1">
        <v>0.32422551509999997</v>
      </c>
      <c r="ER123" s="1">
        <v>0.3236910999</v>
      </c>
      <c r="ES123" s="1">
        <v>0.3236812651</v>
      </c>
      <c r="ET123" s="1">
        <v>0.32414901260000001</v>
      </c>
      <c r="EU123" s="1">
        <v>0.32499581579999998</v>
      </c>
      <c r="EV123" s="1">
        <v>0.32611009480000003</v>
      </c>
      <c r="EW123" s="1">
        <v>0.32736039160000002</v>
      </c>
      <c r="EX123" s="1">
        <v>0.32859012479999999</v>
      </c>
      <c r="EY123" s="1">
        <v>0.3296727538</v>
      </c>
      <c r="EZ123" s="1">
        <v>0.33055844899999998</v>
      </c>
      <c r="FA123" s="1">
        <v>0.33123567700000001</v>
      </c>
      <c r="FB123" s="1">
        <v>0.33168023819999998</v>
      </c>
      <c r="FC123" s="1">
        <v>0.33187836409999999</v>
      </c>
      <c r="FD123" s="1">
        <v>0.33185991640000001</v>
      </c>
      <c r="FE123" s="1">
        <v>0.33164975050000001</v>
      </c>
      <c r="FF123" s="1">
        <v>0.33121621610000002</v>
      </c>
      <c r="FG123" s="1">
        <v>0.3305008411</v>
      </c>
      <c r="FH123" s="1">
        <v>0.32948014139999998</v>
      </c>
      <c r="FI123" s="1">
        <v>0.32817259430000001</v>
      </c>
      <c r="FJ123" s="1">
        <v>0.32660475369999997</v>
      </c>
      <c r="FK123" s="1">
        <v>0.32481816409999997</v>
      </c>
      <c r="FL123" s="1">
        <v>0.32287153600000001</v>
      </c>
      <c r="FM123" s="1">
        <v>0.32079237700000002</v>
      </c>
      <c r="FN123" s="1">
        <v>0.318552047</v>
      </c>
      <c r="FO123" s="1">
        <v>0.31612396240000001</v>
      </c>
      <c r="FP123" s="1">
        <v>0.31356179709999998</v>
      </c>
      <c r="FQ123" s="1">
        <v>0.31098434330000002</v>
      </c>
      <c r="FR123" s="1">
        <v>0.30850043890000001</v>
      </c>
      <c r="FS123" s="1">
        <v>0.30618241429999998</v>
      </c>
      <c r="FT123" s="1">
        <v>0.30409446359999998</v>
      </c>
      <c r="FU123" s="1">
        <v>0.30229079720000002</v>
      </c>
      <c r="FV123" s="1">
        <v>0.30077937249999998</v>
      </c>
      <c r="FW123" s="1">
        <v>0.2995249331</v>
      </c>
      <c r="FX123" s="1">
        <v>0.29848685860000002</v>
      </c>
      <c r="FY123" s="1">
        <v>0.29764795300000002</v>
      </c>
      <c r="FZ123" s="1">
        <v>0.29700973629999999</v>
      </c>
      <c r="GA123" s="1">
        <v>0.29659038780000002</v>
      </c>
      <c r="GB123" s="1">
        <v>0.29642590880000003</v>
      </c>
      <c r="GC123" s="1">
        <v>0.29652974009999999</v>
      </c>
      <c r="GD123" s="1">
        <v>0.29686242340000002</v>
      </c>
      <c r="GE123" s="1">
        <v>0.29735818510000001</v>
      </c>
      <c r="GF123" s="1">
        <v>0.2979678214</v>
      </c>
      <c r="GG123" s="1">
        <v>0.29864186050000002</v>
      </c>
      <c r="GH123" s="1">
        <v>0.29927366970000002</v>
      </c>
      <c r="GI123" s="1">
        <v>0.2996952236</v>
      </c>
      <c r="GJ123" s="1">
        <v>0.29974550010000001</v>
      </c>
      <c r="GK123" s="1">
        <v>0.29934936760000003</v>
      </c>
      <c r="GL123" s="1">
        <v>0.29855069519999999</v>
      </c>
      <c r="GM123" s="1">
        <v>0.29749086499999999</v>
      </c>
      <c r="GN123" s="1">
        <v>0.29632982610000003</v>
      </c>
      <c r="GO123" s="1">
        <v>0.29517060519999999</v>
      </c>
      <c r="GP123" s="1">
        <v>0.29407665129999999</v>
      </c>
      <c r="GQ123" s="1">
        <v>0.2931535542</v>
      </c>
      <c r="GR123" s="1">
        <v>0.29255753759999997</v>
      </c>
      <c r="GS123" s="1">
        <v>0.29237791899999999</v>
      </c>
      <c r="GT123" s="1">
        <v>0.29253366590000002</v>
      </c>
      <c r="GU123" s="1">
        <v>0.2928118408</v>
      </c>
      <c r="GV123" s="1">
        <v>0.29298925399999998</v>
      </c>
      <c r="GW123" s="1">
        <v>0.2929037511</v>
      </c>
      <c r="GX123" s="1">
        <v>0.29248020050000001</v>
      </c>
      <c r="GY123" s="1">
        <v>0.29177010060000003</v>
      </c>
      <c r="GZ123" s="1">
        <v>0.29095137119999998</v>
      </c>
      <c r="HA123" s="1">
        <v>0.29023650290000003</v>
      </c>
      <c r="HB123" s="1">
        <v>0.28976285460000001</v>
      </c>
      <c r="HC123" s="1">
        <v>0.28957560659999998</v>
      </c>
      <c r="HD123" s="1">
        <v>0.28967159990000002</v>
      </c>
      <c r="HE123" s="1">
        <v>0.29000580310000001</v>
      </c>
      <c r="HF123" s="1">
        <v>0.29048156739999997</v>
      </c>
      <c r="HG123" s="1">
        <v>0.290987879</v>
      </c>
      <c r="HH123" s="1">
        <v>0.29144880179999999</v>
      </c>
      <c r="HI123" s="1">
        <v>0.2918153107</v>
      </c>
      <c r="HJ123" s="1">
        <v>0.29204192759999997</v>
      </c>
      <c r="HK123" s="1">
        <v>0.2921159565</v>
      </c>
      <c r="HL123" s="1">
        <v>0.29207780960000002</v>
      </c>
      <c r="HM123" s="1">
        <v>0.29196155070000002</v>
      </c>
      <c r="HN123" s="1">
        <v>0.29173564909999999</v>
      </c>
      <c r="HO123" s="1">
        <v>0.29134878520000002</v>
      </c>
      <c r="HP123" s="1">
        <v>0.29079985619999998</v>
      </c>
      <c r="HQ123" s="1">
        <v>0.29011812809999998</v>
      </c>
      <c r="HR123" s="1">
        <v>0.28930491209999998</v>
      </c>
      <c r="HS123" s="1">
        <v>0.28834229709999998</v>
      </c>
      <c r="HT123" s="1">
        <v>0.28724691270000002</v>
      </c>
      <c r="HU123" s="1">
        <v>0.28605398539999999</v>
      </c>
      <c r="HV123" s="1">
        <v>0.2847647667</v>
      </c>
      <c r="HW123" s="1">
        <v>0.28336885569999998</v>
      </c>
      <c r="HX123" s="1">
        <v>0.28190568090000001</v>
      </c>
      <c r="HY123" s="1">
        <v>0.28044834730000001</v>
      </c>
      <c r="HZ123" s="1">
        <v>0.2790243328</v>
      </c>
      <c r="IA123" s="1">
        <v>0.27760455010000001</v>
      </c>
      <c r="IB123" s="1">
        <v>0.27617263790000002</v>
      </c>
      <c r="IC123" s="1">
        <v>0.27475449439999999</v>
      </c>
      <c r="ID123" s="1">
        <v>0.27337196470000003</v>
      </c>
      <c r="IE123" s="1">
        <v>0.27201664450000002</v>
      </c>
      <c r="IF123" s="1">
        <v>0.27068719270000002</v>
      </c>
      <c r="IG123" s="1">
        <v>0.26941126589999997</v>
      </c>
      <c r="IH123" s="1">
        <v>0.26821064950000001</v>
      </c>
      <c r="II123" s="1">
        <v>0.26706933980000003</v>
      </c>
      <c r="IJ123" s="1">
        <v>0.2659529746</v>
      </c>
      <c r="IK123" s="1">
        <v>0.26483386749999999</v>
      </c>
      <c r="IL123" s="1">
        <v>0.26369243860000002</v>
      </c>
      <c r="IM123" s="1">
        <v>0.26253306869999998</v>
      </c>
      <c r="IN123" s="1">
        <v>0.26139917969999998</v>
      </c>
      <c r="IO123" s="1">
        <v>0.26034414769999997</v>
      </c>
      <c r="IP123" s="1">
        <v>0.2593941689</v>
      </c>
      <c r="IQ123" s="1">
        <v>0.25856235620000001</v>
      </c>
      <c r="IR123" s="1">
        <v>0.2578816712</v>
      </c>
      <c r="IS123" s="1">
        <v>0.2573683262</v>
      </c>
      <c r="IT123" s="1">
        <v>0.2569601238</v>
      </c>
    </row>
    <row r="124" spans="1:254" x14ac:dyDescent="0.25">
      <c r="A124" t="s">
        <v>28</v>
      </c>
      <c r="B124">
        <f t="shared" si="1"/>
        <v>3</v>
      </c>
      <c r="C124" s="4">
        <v>39.5</v>
      </c>
      <c r="D124" s="1">
        <v>0.2693091333</v>
      </c>
      <c r="E124" s="1">
        <v>0.26871061330000001</v>
      </c>
      <c r="F124" s="1">
        <v>0.26822003719999998</v>
      </c>
      <c r="G124" s="1">
        <v>0.26785263419999999</v>
      </c>
      <c r="H124" s="1">
        <v>0.26759707929999998</v>
      </c>
      <c r="I124" s="1">
        <v>0.26744809749999998</v>
      </c>
      <c r="J124" s="1">
        <v>0.26740071180000002</v>
      </c>
      <c r="K124" s="1">
        <v>0.26743626590000003</v>
      </c>
      <c r="L124" s="1">
        <v>0.26753541829999999</v>
      </c>
      <c r="M124" s="1">
        <v>0.2676845491</v>
      </c>
      <c r="N124" s="1">
        <v>0.26785975690000002</v>
      </c>
      <c r="O124" s="1">
        <v>0.26802858709999999</v>
      </c>
      <c r="P124" s="1">
        <v>0.2681721151</v>
      </c>
      <c r="Q124" s="1">
        <v>0.26827955250000002</v>
      </c>
      <c r="R124" s="1">
        <v>0.26833105089999998</v>
      </c>
      <c r="S124" s="1">
        <v>0.26831868289999999</v>
      </c>
      <c r="T124" s="1">
        <v>0.26827234030000002</v>
      </c>
      <c r="U124" s="1">
        <v>0.26822903749999999</v>
      </c>
      <c r="V124" s="1">
        <v>0.26819023489999999</v>
      </c>
      <c r="W124" s="1">
        <v>0.26814672350000002</v>
      </c>
      <c r="X124" s="1">
        <v>0.2681326866</v>
      </c>
      <c r="Y124" s="1">
        <v>0.26821017270000003</v>
      </c>
      <c r="Z124" s="1">
        <v>0.26840195059999999</v>
      </c>
      <c r="AA124" s="1">
        <v>0.26867994670000001</v>
      </c>
      <c r="AB124" s="1">
        <v>0.26901319620000003</v>
      </c>
      <c r="AC124" s="1">
        <v>0.26938265560000002</v>
      </c>
      <c r="AD124" s="1">
        <v>0.26975029709999998</v>
      </c>
      <c r="AE124" s="1">
        <v>0.2700540125</v>
      </c>
      <c r="AF124" s="1">
        <v>0.27024045590000001</v>
      </c>
      <c r="AG124" s="1">
        <v>0.27028340099999998</v>
      </c>
      <c r="AH124" s="1">
        <v>0.27017647030000003</v>
      </c>
      <c r="AI124" s="1">
        <v>0.26993495229999998</v>
      </c>
      <c r="AJ124" s="1">
        <v>0.26960572599999999</v>
      </c>
      <c r="AK124" s="1">
        <v>0.26924997569999998</v>
      </c>
      <c r="AL124" s="1">
        <v>0.26891210679999999</v>
      </c>
      <c r="AM124" s="1">
        <v>0.2686230838</v>
      </c>
      <c r="AN124" s="1">
        <v>0.26844081279999998</v>
      </c>
      <c r="AO124" s="1">
        <v>0.26848605279999999</v>
      </c>
      <c r="AP124" s="1">
        <v>0.26892685890000001</v>
      </c>
      <c r="AQ124" s="1">
        <v>0.26986989379999998</v>
      </c>
      <c r="AR124" s="1">
        <v>0.2711874843</v>
      </c>
      <c r="AS124" s="1">
        <v>0.27245220539999998</v>
      </c>
      <c r="AT124" s="1">
        <v>0.27314275500000001</v>
      </c>
      <c r="AU124" s="1">
        <v>0.2730004191</v>
      </c>
      <c r="AV124" s="1">
        <v>0.27217879890000002</v>
      </c>
      <c r="AW124" s="1">
        <v>0.27102622389999997</v>
      </c>
      <c r="AX124" s="1">
        <v>0.2697893381</v>
      </c>
      <c r="AY124" s="1">
        <v>0.26855534320000002</v>
      </c>
      <c r="AZ124" s="1">
        <v>0.26736283300000002</v>
      </c>
      <c r="BA124" s="1">
        <v>0.26626625659999997</v>
      </c>
      <c r="BB124" s="1">
        <v>0.26532676820000001</v>
      </c>
      <c r="BC124" s="1">
        <v>0.26462599640000001</v>
      </c>
      <c r="BD124" s="1">
        <v>0.26427930589999998</v>
      </c>
      <c r="BE124" s="1">
        <v>0.26436999439999997</v>
      </c>
      <c r="BF124" s="1">
        <v>0.2648679316</v>
      </c>
      <c r="BG124" s="1">
        <v>0.26567181940000001</v>
      </c>
      <c r="BH124" s="1">
        <v>0.26672312619999999</v>
      </c>
      <c r="BI124" s="1">
        <v>0.26802977919999998</v>
      </c>
      <c r="BJ124" s="1">
        <v>0.26960957050000001</v>
      </c>
      <c r="BK124" s="1">
        <v>0.2714663148</v>
      </c>
      <c r="BL124" s="1">
        <v>0.27361547949999998</v>
      </c>
      <c r="BM124" s="1">
        <v>0.27606719730000001</v>
      </c>
      <c r="BN124" s="1">
        <v>0.27877461910000001</v>
      </c>
      <c r="BO124" s="1">
        <v>0.28164747359999998</v>
      </c>
      <c r="BP124" s="1">
        <v>0.28460529449999999</v>
      </c>
      <c r="BQ124" s="1">
        <v>0.28758287430000001</v>
      </c>
      <c r="BR124" s="1">
        <v>0.29051023720000002</v>
      </c>
      <c r="BS124" s="1">
        <v>0.29333710670000002</v>
      </c>
      <c r="BT124" s="1">
        <v>0.29606142639999999</v>
      </c>
      <c r="BU124" s="1">
        <v>0.29869183900000001</v>
      </c>
      <c r="BV124" s="1">
        <v>0.30120268459999999</v>
      </c>
      <c r="BW124" s="1">
        <v>0.3035653532</v>
      </c>
      <c r="BX124" s="1">
        <v>0.3058005869</v>
      </c>
      <c r="BY124" s="1">
        <v>0.3079617918</v>
      </c>
      <c r="BZ124" s="1">
        <v>0.31009921429999998</v>
      </c>
      <c r="CA124" s="1">
        <v>0.31227451560000002</v>
      </c>
      <c r="CB124" s="1">
        <v>0.31456768509999999</v>
      </c>
      <c r="CC124" s="1">
        <v>0.31702423099999999</v>
      </c>
      <c r="CD124" s="1">
        <v>0.3196222782</v>
      </c>
      <c r="CE124" s="1">
        <v>0.32232564689999998</v>
      </c>
      <c r="CF124" s="1">
        <v>0.32513022419999998</v>
      </c>
      <c r="CG124" s="1">
        <v>0.32802057270000001</v>
      </c>
      <c r="CH124" s="1">
        <v>0.330925256</v>
      </c>
      <c r="CI124" s="1">
        <v>0.33375495669999999</v>
      </c>
      <c r="CJ124" s="1">
        <v>0.3364468813</v>
      </c>
      <c r="CK124" s="1">
        <v>0.3389379978</v>
      </c>
      <c r="CL124" s="1">
        <v>0.34114608169999999</v>
      </c>
      <c r="CM124" s="1">
        <v>0.34303462509999999</v>
      </c>
      <c r="CN124" s="1">
        <v>0.34465473889999998</v>
      </c>
      <c r="CO124" s="1">
        <v>0.34608426689999999</v>
      </c>
      <c r="CP124" s="1">
        <v>0.34736558789999999</v>
      </c>
      <c r="CQ124" s="1">
        <v>0.34851738809999999</v>
      </c>
      <c r="CR124" s="1">
        <v>0.34956493970000002</v>
      </c>
      <c r="CS124" s="1">
        <v>0.35051855440000002</v>
      </c>
      <c r="CT124" s="1">
        <v>0.35136902330000003</v>
      </c>
      <c r="CU124" s="1">
        <v>0.35214602950000001</v>
      </c>
      <c r="CV124" s="1">
        <v>0.35292723770000001</v>
      </c>
      <c r="CW124" s="1">
        <v>0.35376858709999998</v>
      </c>
      <c r="CX124" s="1">
        <v>0.35466468330000001</v>
      </c>
      <c r="CY124" s="1">
        <v>0.35560935739999999</v>
      </c>
      <c r="CZ124" s="1">
        <v>0.3566163778</v>
      </c>
      <c r="DA124" s="1">
        <v>0.35768133400000002</v>
      </c>
      <c r="DB124" s="1">
        <v>0.35876625779999999</v>
      </c>
      <c r="DC124" s="1">
        <v>0.35985293979999999</v>
      </c>
      <c r="DD124" s="1">
        <v>0.36097884180000001</v>
      </c>
      <c r="DE124" s="1">
        <v>0.36216762660000001</v>
      </c>
      <c r="DF124" s="1">
        <v>0.36338153480000002</v>
      </c>
      <c r="DG124" s="1">
        <v>0.36455950139999999</v>
      </c>
      <c r="DH124" s="1">
        <v>0.36564671989999997</v>
      </c>
      <c r="DI124" s="1">
        <v>0.36655986309999999</v>
      </c>
      <c r="DJ124" s="1">
        <v>0.36719319220000002</v>
      </c>
      <c r="DK124" s="1">
        <v>0.36748570200000003</v>
      </c>
      <c r="DL124" s="1">
        <v>0.36743563410000002</v>
      </c>
      <c r="DM124" s="1">
        <v>0.36703217030000002</v>
      </c>
      <c r="DN124" s="1">
        <v>0.36623650790000001</v>
      </c>
      <c r="DO124" s="1">
        <v>0.36506322029999999</v>
      </c>
      <c r="DP124" s="1">
        <v>0.36359673739999998</v>
      </c>
      <c r="DQ124" s="1">
        <v>0.36189785600000002</v>
      </c>
      <c r="DR124" s="1">
        <v>0.35995635390000003</v>
      </c>
      <c r="DS124" s="1">
        <v>0.35775840279999999</v>
      </c>
      <c r="DT124" s="1">
        <v>0.35535541180000002</v>
      </c>
      <c r="DU124" s="1">
        <v>0.35282397269999999</v>
      </c>
      <c r="DV124" s="1">
        <v>0.3502067029</v>
      </c>
      <c r="DW124" s="1">
        <v>0.34752836819999999</v>
      </c>
      <c r="DX124" s="1">
        <v>0.34482717509999999</v>
      </c>
      <c r="DY124" s="1">
        <v>0.34214079380000001</v>
      </c>
      <c r="DZ124" s="1">
        <v>0.33948418499999999</v>
      </c>
      <c r="EA124" s="1">
        <v>0.33686324950000002</v>
      </c>
      <c r="EB124" s="1">
        <v>0.33427998419999999</v>
      </c>
      <c r="EC124" s="1">
        <v>0.33170655370000002</v>
      </c>
      <c r="ED124" s="1">
        <v>0.32908967140000001</v>
      </c>
      <c r="EE124" s="1">
        <v>0.3263992369</v>
      </c>
      <c r="EF124" s="1">
        <v>0.32364800570000002</v>
      </c>
      <c r="EG124" s="1">
        <v>0.3208584189</v>
      </c>
      <c r="EH124" s="1">
        <v>0.31804907319999998</v>
      </c>
      <c r="EI124" s="1">
        <v>0.31526735420000002</v>
      </c>
      <c r="EJ124" s="1">
        <v>0.3125902116</v>
      </c>
      <c r="EK124" s="1">
        <v>0.31006568670000001</v>
      </c>
      <c r="EL124" s="1">
        <v>0.30768269300000001</v>
      </c>
      <c r="EM124" s="1">
        <v>0.30542752150000002</v>
      </c>
      <c r="EN124" s="1">
        <v>0.30333703760000003</v>
      </c>
      <c r="EO124" s="1">
        <v>0.30147719379999999</v>
      </c>
      <c r="EP124" s="1">
        <v>0.29991164799999998</v>
      </c>
      <c r="EQ124" s="1">
        <v>0.29871255159999999</v>
      </c>
      <c r="ER124" s="1">
        <v>0.29797539109999999</v>
      </c>
      <c r="ES124" s="1">
        <v>0.29776349660000001</v>
      </c>
      <c r="ET124" s="1">
        <v>0.29804739359999999</v>
      </c>
      <c r="EU124" s="1">
        <v>0.29872953889999998</v>
      </c>
      <c r="EV124" s="1">
        <v>0.29969015719999997</v>
      </c>
      <c r="EW124" s="1">
        <v>0.30079022049999998</v>
      </c>
      <c r="EX124" s="1">
        <v>0.30186712739999999</v>
      </c>
      <c r="EY124" s="1">
        <v>0.3027907312</v>
      </c>
      <c r="EZ124" s="1">
        <v>0.30352258679999999</v>
      </c>
      <c r="FA124" s="1">
        <v>0.30408433080000002</v>
      </c>
      <c r="FB124" s="1">
        <v>0.30448445680000003</v>
      </c>
      <c r="FC124" s="1">
        <v>0.30470877889999998</v>
      </c>
      <c r="FD124" s="1">
        <v>0.30475151540000001</v>
      </c>
      <c r="FE124" s="1">
        <v>0.30459636449999999</v>
      </c>
      <c r="FF124" s="1">
        <v>0.3041886687</v>
      </c>
      <c r="FG124" s="1">
        <v>0.3034670055</v>
      </c>
      <c r="FH124" s="1">
        <v>0.30242201689999998</v>
      </c>
      <c r="FI124" s="1">
        <v>0.3011007309</v>
      </c>
      <c r="FJ124" s="1">
        <v>0.29955613609999998</v>
      </c>
      <c r="FK124" s="1">
        <v>0.2978302538</v>
      </c>
      <c r="FL124" s="1">
        <v>0.29595595600000002</v>
      </c>
      <c r="FM124" s="1">
        <v>0.29393333199999999</v>
      </c>
      <c r="FN124" s="1">
        <v>0.29172405600000001</v>
      </c>
      <c r="FO124" s="1">
        <v>0.2893055081</v>
      </c>
      <c r="FP124" s="1">
        <v>0.28673598169999998</v>
      </c>
      <c r="FQ124" s="1">
        <v>0.28413334489999997</v>
      </c>
      <c r="FR124" s="1">
        <v>0.28160166739999998</v>
      </c>
      <c r="FS124" s="1">
        <v>0.27921202779999998</v>
      </c>
      <c r="FT124" s="1">
        <v>0.27703705429999997</v>
      </c>
      <c r="FU124" s="1">
        <v>0.27514165639999999</v>
      </c>
      <c r="FV124" s="1">
        <v>0.27352774140000002</v>
      </c>
      <c r="FW124" s="1">
        <v>0.27213412520000002</v>
      </c>
      <c r="FX124" s="1">
        <v>0.27090060710000002</v>
      </c>
      <c r="FY124" s="1">
        <v>0.26981830600000001</v>
      </c>
      <c r="FZ124" s="1">
        <v>0.2689124048</v>
      </c>
      <c r="GA124" s="1">
        <v>0.26821830870000002</v>
      </c>
      <c r="GB124" s="1">
        <v>0.26778733729999998</v>
      </c>
      <c r="GC124" s="1">
        <v>0.26765775679999998</v>
      </c>
      <c r="GD124" s="1">
        <v>0.26780763270000002</v>
      </c>
      <c r="GE124" s="1">
        <v>0.2681563199</v>
      </c>
      <c r="GF124" s="1">
        <v>0.26861542459999999</v>
      </c>
      <c r="GG124" s="1">
        <v>0.2691030204</v>
      </c>
      <c r="GH124" s="1">
        <v>0.2695011497</v>
      </c>
      <c r="GI124" s="1">
        <v>0.26965177060000001</v>
      </c>
      <c r="GJ124" s="1">
        <v>0.2694323361</v>
      </c>
      <c r="GK124" s="1">
        <v>0.26882570979999998</v>
      </c>
      <c r="GL124" s="1">
        <v>0.26790884139999999</v>
      </c>
      <c r="GM124" s="1">
        <v>0.26679950949999998</v>
      </c>
      <c r="GN124" s="1">
        <v>0.26560968159999998</v>
      </c>
      <c r="GO124" s="1">
        <v>0.264418453</v>
      </c>
      <c r="GP124" s="1">
        <v>0.26327821610000002</v>
      </c>
      <c r="GQ124" s="1">
        <v>0.26226177810000001</v>
      </c>
      <c r="GR124" s="1">
        <v>0.26149693130000001</v>
      </c>
      <c r="GS124" s="1">
        <v>0.26110580560000002</v>
      </c>
      <c r="GT124" s="1">
        <v>0.26108393070000002</v>
      </c>
      <c r="GU124" s="1">
        <v>0.26125493649999998</v>
      </c>
      <c r="GV124" s="1">
        <v>0.261361748</v>
      </c>
      <c r="GW124" s="1">
        <v>0.26119983200000002</v>
      </c>
      <c r="GX124" s="1">
        <v>0.26069366929999999</v>
      </c>
      <c r="GY124" s="1">
        <v>0.25991192460000001</v>
      </c>
      <c r="GZ124" s="1">
        <v>0.25903102760000002</v>
      </c>
      <c r="HA124" s="1">
        <v>0.25824961070000002</v>
      </c>
      <c r="HB124" s="1">
        <v>0.25769498940000002</v>
      </c>
      <c r="HC124" s="1">
        <v>0.2574013174</v>
      </c>
      <c r="HD124" s="1">
        <v>0.25735524300000001</v>
      </c>
      <c r="HE124" s="1">
        <v>0.257519573</v>
      </c>
      <c r="HF124" s="1">
        <v>0.25781551000000003</v>
      </c>
      <c r="HG124" s="1">
        <v>0.25813427570000003</v>
      </c>
      <c r="HH124" s="1">
        <v>0.25840085740000002</v>
      </c>
      <c r="HI124" s="1">
        <v>0.25860315560000002</v>
      </c>
      <c r="HJ124" s="1">
        <v>0.2587408423</v>
      </c>
      <c r="HK124" s="1">
        <v>0.25877726080000002</v>
      </c>
      <c r="HL124" s="1">
        <v>0.25866129989999997</v>
      </c>
      <c r="HM124" s="1">
        <v>0.25836959479999999</v>
      </c>
      <c r="HN124" s="1">
        <v>0.25790977479999999</v>
      </c>
      <c r="HO124" s="1">
        <v>0.25731304290000001</v>
      </c>
      <c r="HP124" s="1">
        <v>0.25662779810000003</v>
      </c>
      <c r="HQ124" s="1">
        <v>0.2558928728</v>
      </c>
      <c r="HR124" s="1">
        <v>0.25510042910000003</v>
      </c>
      <c r="HS124" s="1">
        <v>0.25420248509999999</v>
      </c>
      <c r="HT124" s="1">
        <v>0.253172487</v>
      </c>
      <c r="HU124" s="1">
        <v>0.25203251840000002</v>
      </c>
      <c r="HV124" s="1">
        <v>0.25081074240000001</v>
      </c>
      <c r="HW124" s="1">
        <v>0.24950723350000001</v>
      </c>
      <c r="HX124" s="1">
        <v>0.24812032279999999</v>
      </c>
      <c r="HY124" s="1">
        <v>0.24668231609999999</v>
      </c>
      <c r="HZ124" s="1">
        <v>0.24523824450000001</v>
      </c>
      <c r="IA124" s="1">
        <v>0.2438063473</v>
      </c>
      <c r="IB124" s="1">
        <v>0.2423830032</v>
      </c>
      <c r="IC124" s="1">
        <v>0.24097169939999999</v>
      </c>
      <c r="ID124" s="1">
        <v>0.2395848632</v>
      </c>
      <c r="IE124" s="1">
        <v>0.23823231459999999</v>
      </c>
      <c r="IF124" s="1">
        <v>0.23693138359999999</v>
      </c>
      <c r="IG124" s="1">
        <v>0.23571315409999999</v>
      </c>
      <c r="IH124" s="1">
        <v>0.23459249730000001</v>
      </c>
      <c r="II124" s="1">
        <v>0.23353487249999999</v>
      </c>
      <c r="IJ124" s="1">
        <v>0.23247911039999999</v>
      </c>
      <c r="IK124" s="1">
        <v>0.2313847393</v>
      </c>
      <c r="IL124" s="1">
        <v>0.23024028539999999</v>
      </c>
      <c r="IM124" s="1">
        <v>0.2290544212</v>
      </c>
      <c r="IN124" s="1">
        <v>0.22786048049999999</v>
      </c>
      <c r="IO124" s="1">
        <v>0.2267158031</v>
      </c>
      <c r="IP124" s="1">
        <v>0.22567658130000001</v>
      </c>
      <c r="IQ124" s="1">
        <v>0.22477386890000001</v>
      </c>
      <c r="IR124" s="1">
        <v>0.22401671109999999</v>
      </c>
      <c r="IS124" s="1">
        <v>0.2233929187</v>
      </c>
      <c r="IT124" s="1">
        <v>0.2228553295</v>
      </c>
    </row>
    <row r="125" spans="1:254" x14ac:dyDescent="0.25">
      <c r="A125" t="s">
        <v>29</v>
      </c>
      <c r="B125">
        <f t="shared" si="1"/>
        <v>1</v>
      </c>
      <c r="C125" s="4"/>
      <c r="D125" s="1">
        <v>0.22074423730000001</v>
      </c>
      <c r="E125" s="1">
        <v>0.2202501446</v>
      </c>
      <c r="F125" s="1">
        <v>0.219821766</v>
      </c>
      <c r="G125" s="1">
        <v>0.2194439024</v>
      </c>
      <c r="H125" s="1">
        <v>0.21911577879999999</v>
      </c>
      <c r="I125" s="1">
        <v>0.21887350080000001</v>
      </c>
      <c r="J125" s="1">
        <v>0.2187407166</v>
      </c>
      <c r="K125" s="1">
        <v>0.2187003344</v>
      </c>
      <c r="L125" s="1">
        <v>0.2187312096</v>
      </c>
      <c r="M125" s="1">
        <v>0.21882094439999999</v>
      </c>
      <c r="N125" s="1">
        <v>0.21892979739999999</v>
      </c>
      <c r="O125" s="1">
        <v>0.21900197860000001</v>
      </c>
      <c r="P125" s="1">
        <v>0.21903006729999999</v>
      </c>
      <c r="Q125" s="1">
        <v>0.21906174719999999</v>
      </c>
      <c r="R125" s="1">
        <v>0.21914140879999999</v>
      </c>
      <c r="S125" s="1">
        <v>0.21928489209999999</v>
      </c>
      <c r="T125" s="1">
        <v>0.2194956243</v>
      </c>
      <c r="U125" s="1">
        <v>0.2197574377</v>
      </c>
      <c r="V125" s="1">
        <v>0.22002503279999999</v>
      </c>
      <c r="W125" s="1">
        <v>0.22027321159999999</v>
      </c>
      <c r="X125" s="1">
        <v>0.2205449343</v>
      </c>
      <c r="Y125" s="1">
        <v>0.2208972126</v>
      </c>
      <c r="Z125" s="1">
        <v>0.22131721679999999</v>
      </c>
      <c r="AA125" s="1">
        <v>0.2217518836</v>
      </c>
      <c r="AB125" s="1">
        <v>0.22219167649999999</v>
      </c>
      <c r="AC125" s="1">
        <v>0.222657308</v>
      </c>
      <c r="AD125" s="1">
        <v>0.22312504050000001</v>
      </c>
      <c r="AE125" s="1">
        <v>0.2235349864</v>
      </c>
      <c r="AF125" s="1">
        <v>0.22385695580000001</v>
      </c>
      <c r="AG125" s="1">
        <v>0.22408591210000001</v>
      </c>
      <c r="AH125" s="1">
        <v>0.22418451310000001</v>
      </c>
      <c r="AI125" s="1">
        <v>0.22409851850000001</v>
      </c>
      <c r="AJ125" s="1">
        <v>0.22382557389999999</v>
      </c>
      <c r="AK125" s="1">
        <v>0.22340564430000001</v>
      </c>
      <c r="AL125" s="1">
        <v>0.22285827990000001</v>
      </c>
      <c r="AM125" s="1">
        <v>0.22218665479999999</v>
      </c>
      <c r="AN125" s="1">
        <v>0.2214272618</v>
      </c>
      <c r="AO125" s="1">
        <v>0.2206309289</v>
      </c>
      <c r="AP125" s="1">
        <v>0.2198046595</v>
      </c>
      <c r="AQ125" s="1">
        <v>0.2189302742</v>
      </c>
      <c r="AR125" s="1">
        <v>0.21802917120000001</v>
      </c>
      <c r="AS125" s="1">
        <v>0.21715390679999999</v>
      </c>
      <c r="AT125" s="1">
        <v>0.2163282037</v>
      </c>
      <c r="AU125" s="1">
        <v>0.21555025880000001</v>
      </c>
      <c r="AV125" s="1">
        <v>0.2148377299</v>
      </c>
      <c r="AW125" s="1">
        <v>0.2142113149</v>
      </c>
      <c r="AX125" s="1">
        <v>0.21364469829999999</v>
      </c>
      <c r="AY125" s="1">
        <v>0.21309176090000001</v>
      </c>
      <c r="AZ125" s="1">
        <v>0.21256119009999999</v>
      </c>
      <c r="BA125" s="1">
        <v>0.21211209889999999</v>
      </c>
      <c r="BB125" s="1">
        <v>0.21178556979999999</v>
      </c>
      <c r="BC125" s="1">
        <v>0.21159304679999999</v>
      </c>
      <c r="BD125" s="1">
        <v>0.21156068149999999</v>
      </c>
      <c r="BE125" s="1">
        <v>0.21173127</v>
      </c>
      <c r="BF125" s="1">
        <v>0.21212352809999999</v>
      </c>
      <c r="BG125" s="1">
        <v>0.21274599429999999</v>
      </c>
      <c r="BH125" s="1">
        <v>0.2136427313</v>
      </c>
      <c r="BI125" s="1">
        <v>0.21487346290000001</v>
      </c>
      <c r="BJ125" s="1">
        <v>0.21646264200000001</v>
      </c>
      <c r="BK125" s="1">
        <v>0.21840132770000001</v>
      </c>
      <c r="BL125" s="1">
        <v>0.2206694484</v>
      </c>
      <c r="BM125" s="1">
        <v>0.22319135070000001</v>
      </c>
      <c r="BN125" s="1">
        <v>0.22579132020000001</v>
      </c>
      <c r="BO125" s="1">
        <v>0.22826966639999999</v>
      </c>
      <c r="BP125" s="1">
        <v>0.23052091899999999</v>
      </c>
      <c r="BQ125" s="1">
        <v>0.2325355113</v>
      </c>
      <c r="BR125" s="1">
        <v>0.2343229204</v>
      </c>
      <c r="BS125" s="1">
        <v>0.23589497800000001</v>
      </c>
      <c r="BT125" s="1">
        <v>0.23728816210000001</v>
      </c>
      <c r="BU125" s="1">
        <v>0.23853582139999999</v>
      </c>
      <c r="BV125" s="1">
        <v>0.2396279573</v>
      </c>
      <c r="BW125" s="1">
        <v>0.240544498</v>
      </c>
      <c r="BX125" s="1">
        <v>0.2413064241</v>
      </c>
      <c r="BY125" s="1">
        <v>0.24194368720000001</v>
      </c>
      <c r="BZ125" s="1">
        <v>0.2424555421</v>
      </c>
      <c r="CA125" s="1">
        <v>0.24285905059999999</v>
      </c>
      <c r="CB125" s="1">
        <v>0.2432373166</v>
      </c>
      <c r="CC125" s="1">
        <v>0.24367932980000001</v>
      </c>
      <c r="CD125" s="1">
        <v>0.24419470130000001</v>
      </c>
      <c r="CE125" s="1">
        <v>0.24474486710000001</v>
      </c>
      <c r="CF125" s="1">
        <v>0.24532502889999999</v>
      </c>
      <c r="CG125" s="1">
        <v>0.2459533364</v>
      </c>
      <c r="CH125" s="1">
        <v>0.24660842120000001</v>
      </c>
      <c r="CI125" s="1">
        <v>0.24724437299999999</v>
      </c>
      <c r="CJ125" s="1">
        <v>0.24785324929999999</v>
      </c>
      <c r="CK125" s="1">
        <v>0.24845792350000001</v>
      </c>
      <c r="CL125" s="1">
        <v>0.24906253810000001</v>
      </c>
      <c r="CM125" s="1">
        <v>0.24965989590000001</v>
      </c>
      <c r="CN125" s="1">
        <v>0.25026327370000001</v>
      </c>
      <c r="CO125" s="1">
        <v>0.25087973479999998</v>
      </c>
      <c r="CP125" s="1">
        <v>0.25147452949999999</v>
      </c>
      <c r="CQ125" s="1">
        <v>0.25200647120000003</v>
      </c>
      <c r="CR125" s="1">
        <v>0.2524833977</v>
      </c>
      <c r="CS125" s="1">
        <v>0.2529351413</v>
      </c>
      <c r="CT125" s="1">
        <v>0.25336852669999999</v>
      </c>
      <c r="CU125" s="1">
        <v>0.25380113720000003</v>
      </c>
      <c r="CV125" s="1">
        <v>0.25429064039999999</v>
      </c>
      <c r="CW125" s="1">
        <v>0.25487723950000002</v>
      </c>
      <c r="CX125" s="1">
        <v>0.25552266839999999</v>
      </c>
      <c r="CY125" s="1">
        <v>0.2561736107</v>
      </c>
      <c r="CZ125" s="1">
        <v>0.25683528179999998</v>
      </c>
      <c r="DA125" s="1">
        <v>0.25754761700000001</v>
      </c>
      <c r="DB125" s="1">
        <v>0.25833302740000003</v>
      </c>
      <c r="DC125" s="1">
        <v>0.25917357210000003</v>
      </c>
      <c r="DD125" s="1">
        <v>0.26006743310000002</v>
      </c>
      <c r="DE125" s="1">
        <v>0.26101389530000002</v>
      </c>
      <c r="DF125" s="1">
        <v>0.2619870305</v>
      </c>
      <c r="DG125" s="1">
        <v>0.26295697689999997</v>
      </c>
      <c r="DH125" s="1">
        <v>0.26390355830000001</v>
      </c>
      <c r="DI125" s="1">
        <v>0.2647646964</v>
      </c>
      <c r="DJ125" s="1">
        <v>0.26541903610000001</v>
      </c>
      <c r="DK125" s="1">
        <v>0.26576638219999998</v>
      </c>
      <c r="DL125" s="1">
        <v>0.26579332350000001</v>
      </c>
      <c r="DM125" s="1">
        <v>0.26552343369999998</v>
      </c>
      <c r="DN125" s="1">
        <v>0.26495745780000002</v>
      </c>
      <c r="DO125" s="1">
        <v>0.26411801579999999</v>
      </c>
      <c r="DP125" s="1">
        <v>0.26308962699999999</v>
      </c>
      <c r="DQ125" s="1">
        <v>0.26195582750000002</v>
      </c>
      <c r="DR125" s="1">
        <v>0.26073640580000002</v>
      </c>
      <c r="DS125" s="1">
        <v>0.25942847130000002</v>
      </c>
      <c r="DT125" s="1">
        <v>0.2580696046</v>
      </c>
      <c r="DU125" s="1">
        <v>0.25670760869999998</v>
      </c>
      <c r="DV125" s="1">
        <v>0.25535434480000002</v>
      </c>
      <c r="DW125" s="1">
        <v>0.25402587650000003</v>
      </c>
      <c r="DX125" s="1">
        <v>0.25278419260000001</v>
      </c>
      <c r="DY125" s="1">
        <v>0.25167202950000001</v>
      </c>
      <c r="DZ125" s="1">
        <v>0.25063908099999999</v>
      </c>
      <c r="EA125" s="1">
        <v>0.24960608779999999</v>
      </c>
      <c r="EB125" s="1">
        <v>0.2485629469</v>
      </c>
      <c r="EC125" s="1">
        <v>0.24753722550000001</v>
      </c>
      <c r="ED125" s="1">
        <v>0.24650736149999999</v>
      </c>
      <c r="EE125" s="1">
        <v>0.24541635810000001</v>
      </c>
      <c r="EF125" s="1">
        <v>0.2442427576</v>
      </c>
      <c r="EG125" s="1">
        <v>0.24299499390000001</v>
      </c>
      <c r="EH125" s="1">
        <v>0.24165201189999999</v>
      </c>
      <c r="EI125" s="1">
        <v>0.2401735187</v>
      </c>
      <c r="EJ125" s="1">
        <v>0.23855771119999999</v>
      </c>
      <c r="EK125" s="1">
        <v>0.2368333638</v>
      </c>
      <c r="EL125" s="1">
        <v>0.23500858250000001</v>
      </c>
      <c r="EM125" s="1">
        <v>0.2330725491</v>
      </c>
      <c r="EN125" s="1">
        <v>0.23104183380000001</v>
      </c>
      <c r="EO125" s="1">
        <v>0.22896189989999999</v>
      </c>
      <c r="EP125" s="1">
        <v>0.2268813848</v>
      </c>
      <c r="EQ125" s="1">
        <v>0.22487293180000001</v>
      </c>
      <c r="ER125" s="1">
        <v>0.22306205330000001</v>
      </c>
      <c r="ES125" s="1">
        <v>0.22156974669999999</v>
      </c>
      <c r="ET125" s="1">
        <v>0.22042040530000001</v>
      </c>
      <c r="EU125" s="1">
        <v>0.21954748029999999</v>
      </c>
      <c r="EV125" s="1">
        <v>0.21887466310000001</v>
      </c>
      <c r="EW125" s="1">
        <v>0.21835356950000001</v>
      </c>
      <c r="EX125" s="1">
        <v>0.2179296017</v>
      </c>
      <c r="EY125" s="1">
        <v>0.21753178540000001</v>
      </c>
      <c r="EZ125" s="1">
        <v>0.21711251140000001</v>
      </c>
      <c r="FA125" s="1">
        <v>0.21665613349999999</v>
      </c>
      <c r="FB125" s="1">
        <v>0.21614837649999999</v>
      </c>
      <c r="FC125" s="1">
        <v>0.21557301279999999</v>
      </c>
      <c r="FD125" s="1">
        <v>0.21493451299999999</v>
      </c>
      <c r="FE125" s="1">
        <v>0.21424265209999999</v>
      </c>
      <c r="FF125" s="1">
        <v>0.213476941</v>
      </c>
      <c r="FG125" s="1">
        <v>0.21260558069999999</v>
      </c>
      <c r="FH125" s="1">
        <v>0.21164196730000001</v>
      </c>
      <c r="FI125" s="1">
        <v>0.21064682300000001</v>
      </c>
      <c r="FJ125" s="1">
        <v>0.20967163150000001</v>
      </c>
      <c r="FK125" s="1">
        <v>0.20873096590000001</v>
      </c>
      <c r="FL125" s="1">
        <v>0.20782315730000001</v>
      </c>
      <c r="FM125" s="1">
        <v>0.20693860950000001</v>
      </c>
      <c r="FN125" s="1">
        <v>0.20604839920000001</v>
      </c>
      <c r="FO125" s="1">
        <v>0.2051261663</v>
      </c>
      <c r="FP125" s="1">
        <v>0.20419037340000001</v>
      </c>
      <c r="FQ125" s="1">
        <v>0.20330250259999999</v>
      </c>
      <c r="FR125" s="1">
        <v>0.20253033940000001</v>
      </c>
      <c r="FS125" s="1">
        <v>0.20193536579999999</v>
      </c>
      <c r="FT125" s="1">
        <v>0.2015811056</v>
      </c>
      <c r="FU125" s="1">
        <v>0.20149780810000001</v>
      </c>
      <c r="FV125" s="1">
        <v>0.20163448149999999</v>
      </c>
      <c r="FW125" s="1">
        <v>0.20188385249999999</v>
      </c>
      <c r="FX125" s="1">
        <v>0.20215457680000001</v>
      </c>
      <c r="FY125" s="1">
        <v>0.20240065460000001</v>
      </c>
      <c r="FZ125" s="1">
        <v>0.20259574059999999</v>
      </c>
      <c r="GA125" s="1">
        <v>0.20273037250000001</v>
      </c>
      <c r="GB125" s="1">
        <v>0.2028324306</v>
      </c>
      <c r="GC125" s="1">
        <v>0.20294342940000001</v>
      </c>
      <c r="GD125" s="1">
        <v>0.2030680627</v>
      </c>
      <c r="GE125" s="1">
        <v>0.2031755894</v>
      </c>
      <c r="GF125" s="1">
        <v>0.20323921740000001</v>
      </c>
      <c r="GG125" s="1">
        <v>0.2032335401</v>
      </c>
      <c r="GH125" s="1">
        <v>0.20311021800000001</v>
      </c>
      <c r="GI125" s="1">
        <v>0.20281909410000001</v>
      </c>
      <c r="GJ125" s="1">
        <v>0.20235092939999999</v>
      </c>
      <c r="GK125" s="1">
        <v>0.2017233819</v>
      </c>
      <c r="GL125" s="1">
        <v>0.20093742010000001</v>
      </c>
      <c r="GM125" s="1">
        <v>0.20000039040000001</v>
      </c>
      <c r="GN125" s="1">
        <v>0.19897934789999999</v>
      </c>
      <c r="GO125" s="1">
        <v>0.19798022509999999</v>
      </c>
      <c r="GP125" s="1">
        <v>0.19707246119999999</v>
      </c>
      <c r="GQ125" s="1">
        <v>0.19627156849999999</v>
      </c>
      <c r="GR125" s="1">
        <v>0.195586592</v>
      </c>
      <c r="GS125" s="1">
        <v>0.19503319259999999</v>
      </c>
      <c r="GT125" s="1">
        <v>0.194597885</v>
      </c>
      <c r="GU125" s="1">
        <v>0.19423533979999999</v>
      </c>
      <c r="GV125" s="1">
        <v>0.19390849769999999</v>
      </c>
      <c r="GW125" s="1">
        <v>0.19358974700000001</v>
      </c>
      <c r="GX125" s="1">
        <v>0.1932313889</v>
      </c>
      <c r="GY125" s="1">
        <v>0.1927922815</v>
      </c>
      <c r="GZ125" s="1">
        <v>0.1922984868</v>
      </c>
      <c r="HA125" s="1">
        <v>0.19183389840000001</v>
      </c>
      <c r="HB125" s="1">
        <v>0.19145713750000001</v>
      </c>
      <c r="HC125" s="1">
        <v>0.1911651939</v>
      </c>
      <c r="HD125" s="1">
        <v>0.1909399182</v>
      </c>
      <c r="HE125" s="1">
        <v>0.1907816678</v>
      </c>
      <c r="HF125" s="1">
        <v>0.1906848699</v>
      </c>
      <c r="HG125" s="1">
        <v>0.1906159818</v>
      </c>
      <c r="HH125" s="1">
        <v>0.19053195419999999</v>
      </c>
      <c r="HI125" s="1">
        <v>0.19039529559999999</v>
      </c>
      <c r="HJ125" s="1">
        <v>0.1901713461</v>
      </c>
      <c r="HK125" s="1">
        <v>0.189840436</v>
      </c>
      <c r="HL125" s="1">
        <v>0.18940952420000001</v>
      </c>
      <c r="HM125" s="1">
        <v>0.18888530140000001</v>
      </c>
      <c r="HN125" s="1">
        <v>0.18824888770000001</v>
      </c>
      <c r="HO125" s="1">
        <v>0.18749743699999999</v>
      </c>
      <c r="HP125" s="1">
        <v>0.18669487539999999</v>
      </c>
      <c r="HQ125" s="1">
        <v>0.18593387310000001</v>
      </c>
      <c r="HR125" s="1">
        <v>0.1852458864</v>
      </c>
      <c r="HS125" s="1">
        <v>0.1845858544</v>
      </c>
      <c r="HT125" s="1">
        <v>0.1839073598</v>
      </c>
      <c r="HU125" s="1">
        <v>0.18321083490000001</v>
      </c>
      <c r="HV125" s="1">
        <v>0.1825146228</v>
      </c>
      <c r="HW125" s="1">
        <v>0.18182416260000001</v>
      </c>
      <c r="HX125" s="1">
        <v>0.18114677069999999</v>
      </c>
      <c r="HY125" s="1">
        <v>0.18049994110000001</v>
      </c>
      <c r="HZ125" s="1">
        <v>0.179887414</v>
      </c>
      <c r="IA125" s="1">
        <v>0.17929176990000001</v>
      </c>
      <c r="IB125" s="1">
        <v>0.17870284619999999</v>
      </c>
      <c r="IC125" s="1">
        <v>0.17813394960000001</v>
      </c>
      <c r="ID125" s="1">
        <v>0.17759884889999999</v>
      </c>
      <c r="IE125" s="1">
        <v>0.1770915538</v>
      </c>
      <c r="IF125" s="1">
        <v>0.1765972972</v>
      </c>
      <c r="IG125" s="1">
        <v>0.17610956729999999</v>
      </c>
      <c r="IH125" s="1">
        <v>0.17563664909999999</v>
      </c>
      <c r="II125" s="1">
        <v>0.17520137129999999</v>
      </c>
      <c r="IJ125" s="1">
        <v>0.1748263836</v>
      </c>
      <c r="IK125" s="1">
        <v>0.17450368399999999</v>
      </c>
      <c r="IL125" s="1">
        <v>0.1741885245</v>
      </c>
      <c r="IM125" s="1">
        <v>0.17384219170000001</v>
      </c>
      <c r="IN125" s="1">
        <v>0.1734686047</v>
      </c>
      <c r="IO125" s="1">
        <v>0.17309215659999999</v>
      </c>
      <c r="IP125" s="1">
        <v>0.1727173924</v>
      </c>
      <c r="IQ125" s="1">
        <v>0.1723397374</v>
      </c>
      <c r="IR125" s="1">
        <v>0.17198252680000001</v>
      </c>
      <c r="IS125" s="1">
        <v>0.17168186599999999</v>
      </c>
      <c r="IT125" s="1">
        <v>0.17143657800000001</v>
      </c>
    </row>
    <row r="126" spans="1:254" x14ac:dyDescent="0.25">
      <c r="A126" t="s">
        <v>29</v>
      </c>
      <c r="B126">
        <f t="shared" si="1"/>
        <v>2</v>
      </c>
      <c r="C126" s="4"/>
      <c r="D126" s="1">
        <v>0.1229184493</v>
      </c>
      <c r="E126" s="1">
        <v>0.12272181359999999</v>
      </c>
      <c r="F126" s="1">
        <v>0.1225112751</v>
      </c>
      <c r="G126" s="1">
        <v>0.12230078129999999</v>
      </c>
      <c r="H126" s="1">
        <v>0.1221260428</v>
      </c>
      <c r="I126" s="1">
        <v>0.1219987646</v>
      </c>
      <c r="J126" s="1">
        <v>0.1218876466</v>
      </c>
      <c r="K126" s="1">
        <v>0.1217694283</v>
      </c>
      <c r="L126" s="1">
        <v>0.1216618642</v>
      </c>
      <c r="M126" s="1">
        <v>0.12159064410000001</v>
      </c>
      <c r="N126" s="1">
        <v>0.12154088909999999</v>
      </c>
      <c r="O126" s="1">
        <v>0.1214835718</v>
      </c>
      <c r="P126" s="1">
        <v>0.1214289591</v>
      </c>
      <c r="Q126" s="1">
        <v>0.1214128882</v>
      </c>
      <c r="R126" s="1">
        <v>0.1214398369</v>
      </c>
      <c r="S126" s="1">
        <v>0.1214874908</v>
      </c>
      <c r="T126" s="1">
        <v>0.12155077609999999</v>
      </c>
      <c r="U126" s="1">
        <v>0.1216408759</v>
      </c>
      <c r="V126" s="1">
        <v>0.1217509806</v>
      </c>
      <c r="W126" s="1">
        <v>0.1218687966</v>
      </c>
      <c r="X126" s="1">
        <v>0.1220072582</v>
      </c>
      <c r="Y126" s="1">
        <v>0.12218986449999999</v>
      </c>
      <c r="Z126" s="1">
        <v>0.1224107891</v>
      </c>
      <c r="AA126" s="1">
        <v>0.1226497069</v>
      </c>
      <c r="AB126" s="1">
        <v>0.1229075193</v>
      </c>
      <c r="AC126" s="1">
        <v>0.12319055199999999</v>
      </c>
      <c r="AD126" s="1">
        <v>0.1234684512</v>
      </c>
      <c r="AE126" s="1">
        <v>0.1236937717</v>
      </c>
      <c r="AF126" s="1">
        <v>0.1238460466</v>
      </c>
      <c r="AG126" s="1">
        <v>0.1239217743</v>
      </c>
      <c r="AH126" s="1">
        <v>0.1238976344</v>
      </c>
      <c r="AI126" s="1">
        <v>0.123740986</v>
      </c>
      <c r="AJ126" s="1">
        <v>0.1234521717</v>
      </c>
      <c r="AK126" s="1">
        <v>0.12306589630000001</v>
      </c>
      <c r="AL126" s="1">
        <v>0.1226112992</v>
      </c>
      <c r="AM126" s="1">
        <v>0.12210441380000001</v>
      </c>
      <c r="AN126" s="1">
        <v>0.1215674207</v>
      </c>
      <c r="AO126" s="1">
        <v>0.12102070450000001</v>
      </c>
      <c r="AP126" s="1">
        <v>0.1204580218</v>
      </c>
      <c r="AQ126" s="1">
        <v>0.1198631003</v>
      </c>
      <c r="AR126" s="1">
        <v>0.1192442551</v>
      </c>
      <c r="AS126" s="1">
        <v>0.1186274663</v>
      </c>
      <c r="AT126" s="1">
        <v>0.1180212051</v>
      </c>
      <c r="AU126" s="1">
        <v>0.1174225658</v>
      </c>
      <c r="AV126" s="1">
        <v>0.11684909459999999</v>
      </c>
      <c r="AW126" s="1">
        <v>0.1163315326</v>
      </c>
      <c r="AX126" s="1">
        <v>0.1158785</v>
      </c>
      <c r="AY126" s="1">
        <v>0.11547786</v>
      </c>
      <c r="AZ126" s="1">
        <v>0.1151256412</v>
      </c>
      <c r="BA126" s="1">
        <v>0.11482267829999999</v>
      </c>
      <c r="BB126" s="1">
        <v>0.1145524904</v>
      </c>
      <c r="BC126" s="1">
        <v>0.1142961383</v>
      </c>
      <c r="BD126" s="1">
        <v>0.1140684634</v>
      </c>
      <c r="BE126" s="1">
        <v>0.1139146909</v>
      </c>
      <c r="BF126" s="1">
        <v>0.1138707697</v>
      </c>
      <c r="BG126" s="1">
        <v>0.11395241320000001</v>
      </c>
      <c r="BH126" s="1">
        <v>0.11417658629999999</v>
      </c>
      <c r="BI126" s="1">
        <v>0.11456453799999999</v>
      </c>
      <c r="BJ126" s="1">
        <v>0.1151306704</v>
      </c>
      <c r="BK126" s="1">
        <v>0.11588806660000001</v>
      </c>
      <c r="BL126" s="1">
        <v>0.1168465912</v>
      </c>
      <c r="BM126" s="1">
        <v>0.1179682463</v>
      </c>
      <c r="BN126" s="1">
        <v>0.11913583429999999</v>
      </c>
      <c r="BO126" s="1">
        <v>0.120207943</v>
      </c>
      <c r="BP126" s="1">
        <v>0.1211062074</v>
      </c>
      <c r="BQ126" s="1">
        <v>0.1218288094</v>
      </c>
      <c r="BR126" s="1">
        <v>0.1224052757</v>
      </c>
      <c r="BS126" s="1">
        <v>0.12287317220000001</v>
      </c>
      <c r="BT126" s="1">
        <v>0.12327349930000001</v>
      </c>
      <c r="BU126" s="1">
        <v>0.1236275733</v>
      </c>
      <c r="BV126" s="1">
        <v>0.1239226088</v>
      </c>
      <c r="BW126" s="1">
        <v>0.1241446212</v>
      </c>
      <c r="BX126" s="1">
        <v>0.1243115142</v>
      </c>
      <c r="BY126" s="1">
        <v>0.12444276360000001</v>
      </c>
      <c r="BZ126" s="1">
        <v>0.12452135239999999</v>
      </c>
      <c r="CA126" s="1">
        <v>0.1245247573</v>
      </c>
      <c r="CB126" s="1">
        <v>0.1244736984</v>
      </c>
      <c r="CC126" s="1">
        <v>0.1244114712</v>
      </c>
      <c r="CD126" s="1">
        <v>0.1243514195</v>
      </c>
      <c r="CE126" s="1">
        <v>0.1242853478</v>
      </c>
      <c r="CF126" s="1">
        <v>0.1242284179</v>
      </c>
      <c r="CG126" s="1">
        <v>0.12421117719999999</v>
      </c>
      <c r="CH126" s="1">
        <v>0.124235861</v>
      </c>
      <c r="CI126" s="1">
        <v>0.124280557</v>
      </c>
      <c r="CJ126" s="1">
        <v>0.1243424118</v>
      </c>
      <c r="CK126" s="1">
        <v>0.1244385242</v>
      </c>
      <c r="CL126" s="1">
        <v>0.12457022819999999</v>
      </c>
      <c r="CM126" s="1">
        <v>0.1247223765</v>
      </c>
      <c r="CN126" s="1">
        <v>0.1248991564</v>
      </c>
      <c r="CO126" s="1">
        <v>0.12512403729999999</v>
      </c>
      <c r="CP126" s="1">
        <v>0.12540234629999999</v>
      </c>
      <c r="CQ126" s="1">
        <v>0.12570847569999999</v>
      </c>
      <c r="CR126" s="1">
        <v>0.1260045618</v>
      </c>
      <c r="CS126" s="1">
        <v>0.12626944479999999</v>
      </c>
      <c r="CT126" s="1">
        <v>0.12650004030000001</v>
      </c>
      <c r="CU126" s="1">
        <v>0.12671856579999999</v>
      </c>
      <c r="CV126" s="1">
        <v>0.1269608736</v>
      </c>
      <c r="CW126" s="1">
        <v>0.12724079190000001</v>
      </c>
      <c r="CX126" s="1">
        <v>0.12753814459999999</v>
      </c>
      <c r="CY126" s="1">
        <v>0.12783488630000001</v>
      </c>
      <c r="CZ126" s="1">
        <v>0.1281371117</v>
      </c>
      <c r="DA126" s="1">
        <v>0.12845009569999999</v>
      </c>
      <c r="DB126" s="1">
        <v>0.1287524551</v>
      </c>
      <c r="DC126" s="1">
        <v>0.12902845439999999</v>
      </c>
      <c r="DD126" s="1">
        <v>0.12929493189999999</v>
      </c>
      <c r="DE126" s="1">
        <v>0.12957161659999999</v>
      </c>
      <c r="DF126" s="1">
        <v>0.12985056640000001</v>
      </c>
      <c r="DG126" s="1">
        <v>0.1301207989</v>
      </c>
      <c r="DH126" s="1">
        <v>0.13038998839999999</v>
      </c>
      <c r="DI126" s="1">
        <v>0.13064751029999999</v>
      </c>
      <c r="DJ126" s="1">
        <v>0.13083733619999999</v>
      </c>
      <c r="DK126" s="1">
        <v>0.13090287149999999</v>
      </c>
      <c r="DL126" s="1">
        <v>0.13083617389999999</v>
      </c>
      <c r="DM126" s="1">
        <v>0.13065013289999999</v>
      </c>
      <c r="DN126" s="1">
        <v>0.13033609090000001</v>
      </c>
      <c r="DO126" s="1">
        <v>0.12989321349999999</v>
      </c>
      <c r="DP126" s="1">
        <v>0.12936864789999999</v>
      </c>
      <c r="DQ126" s="1">
        <v>0.1288206875</v>
      </c>
      <c r="DR126" s="1">
        <v>0.1282602847</v>
      </c>
      <c r="DS126" s="1">
        <v>0.1276662797</v>
      </c>
      <c r="DT126" s="1">
        <v>0.12704309820000001</v>
      </c>
      <c r="DU126" s="1">
        <v>0.1264206618</v>
      </c>
      <c r="DV126" s="1">
        <v>0.12581005689999999</v>
      </c>
      <c r="DW126" s="1">
        <v>0.12519957130000001</v>
      </c>
      <c r="DX126" s="1">
        <v>0.1245856658</v>
      </c>
      <c r="DY126" s="1">
        <v>0.12397536639999999</v>
      </c>
      <c r="DZ126" s="1">
        <v>0.12336608020000001</v>
      </c>
      <c r="EA126" s="1">
        <v>0.1227573156</v>
      </c>
      <c r="EB126" s="1">
        <v>0.1221695319</v>
      </c>
      <c r="EC126" s="1">
        <v>0.1216226369</v>
      </c>
      <c r="ED126" s="1">
        <v>0.1211092025</v>
      </c>
      <c r="EE126" s="1">
        <v>0.12061508</v>
      </c>
      <c r="EF126" s="1">
        <v>0.1201462075</v>
      </c>
      <c r="EG126" s="1">
        <v>0.11970356109999999</v>
      </c>
      <c r="EH126" s="1">
        <v>0.1192479581</v>
      </c>
      <c r="EI126" s="1">
        <v>0.11872597040000001</v>
      </c>
      <c r="EJ126" s="1">
        <v>0.1181199998</v>
      </c>
      <c r="EK126" s="1">
        <v>0.1174438372</v>
      </c>
      <c r="EL126" s="1">
        <v>0.1167092696</v>
      </c>
      <c r="EM126" s="1">
        <v>0.1159297228</v>
      </c>
      <c r="EN126" s="1">
        <v>0.1151392758</v>
      </c>
      <c r="EO126" s="1">
        <v>0.1143661514</v>
      </c>
      <c r="EP126" s="1">
        <v>0.1135981455</v>
      </c>
      <c r="EQ126" s="1">
        <v>0.1128113493</v>
      </c>
      <c r="ER126" s="1">
        <v>0.11202465740000001</v>
      </c>
      <c r="ES126" s="1">
        <v>0.1112900674</v>
      </c>
      <c r="ET126" s="1">
        <v>0.1106391177</v>
      </c>
      <c r="EU126" s="1">
        <v>0.11007495220000001</v>
      </c>
      <c r="EV126" s="1">
        <v>0.1096010283</v>
      </c>
      <c r="EW126" s="1">
        <v>0.1092181802</v>
      </c>
      <c r="EX126" s="1">
        <v>0.1088960692</v>
      </c>
      <c r="EY126" s="1">
        <v>0.10858721289999999</v>
      </c>
      <c r="EZ126" s="1">
        <v>0.1082710996</v>
      </c>
      <c r="FA126" s="1">
        <v>0.1079525128</v>
      </c>
      <c r="FB126" s="1">
        <v>0.1076238602</v>
      </c>
      <c r="FC126" s="1">
        <v>0.1072642729</v>
      </c>
      <c r="FD126" s="1">
        <v>0.10687180609999999</v>
      </c>
      <c r="FE126" s="1">
        <v>0.1064613685</v>
      </c>
      <c r="FF126" s="1">
        <v>0.1060327739</v>
      </c>
      <c r="FG126" s="1">
        <v>0.10557416829999999</v>
      </c>
      <c r="FH126" s="1">
        <v>0.10509549830000001</v>
      </c>
      <c r="FI126" s="1">
        <v>0.10462491209999999</v>
      </c>
      <c r="FJ126" s="1">
        <v>0.1041739285</v>
      </c>
      <c r="FK126" s="1">
        <v>0.1037362292</v>
      </c>
      <c r="FL126" s="1">
        <v>0.1033158004</v>
      </c>
      <c r="FM126" s="1">
        <v>0.10292080789999999</v>
      </c>
      <c r="FN126" s="1">
        <v>0.1025338024</v>
      </c>
      <c r="FO126" s="1">
        <v>0.10212705280000001</v>
      </c>
      <c r="FP126" s="1">
        <v>0.10170876230000001</v>
      </c>
      <c r="FQ126" s="1">
        <v>0.101317659</v>
      </c>
      <c r="FR126" s="1">
        <v>0.10097100589999999</v>
      </c>
      <c r="FS126" s="1">
        <v>0.10065346209999999</v>
      </c>
      <c r="FT126" s="1">
        <v>0.10036292669999999</v>
      </c>
      <c r="FU126" s="1">
        <v>0.1001285017</v>
      </c>
      <c r="FV126" s="1">
        <v>9.9971942600000002E-2</v>
      </c>
      <c r="FW126" s="1">
        <v>9.9880039700000006E-2</v>
      </c>
      <c r="FX126" s="1">
        <v>9.9819101399999999E-2</v>
      </c>
      <c r="FY126" s="1">
        <v>9.9753916299999995E-2</v>
      </c>
      <c r="FZ126" s="1">
        <v>9.9653124800000006E-2</v>
      </c>
      <c r="GA126" s="1">
        <v>9.9508352600000002E-2</v>
      </c>
      <c r="GB126" s="1">
        <v>9.9349588200000005E-2</v>
      </c>
      <c r="GC126" s="1">
        <v>9.9213622500000001E-2</v>
      </c>
      <c r="GD126" s="1">
        <v>9.9099271000000003E-2</v>
      </c>
      <c r="GE126" s="1">
        <v>9.8980151099999997E-2</v>
      </c>
      <c r="GF126" s="1">
        <v>9.8849527500000006E-2</v>
      </c>
      <c r="GG126" s="1">
        <v>9.8713666199999994E-2</v>
      </c>
      <c r="GH126" s="1">
        <v>9.8551414899999995E-2</v>
      </c>
      <c r="GI126" s="1">
        <v>9.83248278E-2</v>
      </c>
      <c r="GJ126" s="1">
        <v>9.8030559700000006E-2</v>
      </c>
      <c r="GK126" s="1">
        <v>9.7698345800000003E-2</v>
      </c>
      <c r="GL126" s="1">
        <v>9.7338564700000005E-2</v>
      </c>
      <c r="GM126" s="1">
        <v>9.6938028900000001E-2</v>
      </c>
      <c r="GN126" s="1">
        <v>9.6512742299999996E-2</v>
      </c>
      <c r="GO126" s="1">
        <v>9.6116498100000003E-2</v>
      </c>
      <c r="GP126" s="1">
        <v>9.5781534900000007E-2</v>
      </c>
      <c r="GQ126" s="1">
        <v>9.5487862800000003E-2</v>
      </c>
      <c r="GR126" s="1">
        <v>9.5206558699999999E-2</v>
      </c>
      <c r="GS126" s="1">
        <v>9.4940513399999996E-2</v>
      </c>
      <c r="GT126" s="1">
        <v>9.4707235700000003E-2</v>
      </c>
      <c r="GU126" s="1">
        <v>9.4510227399999994E-2</v>
      </c>
      <c r="GV126" s="1">
        <v>9.4343118399999995E-2</v>
      </c>
      <c r="GW126" s="1">
        <v>9.4191752399999995E-2</v>
      </c>
      <c r="GX126" s="1">
        <v>9.4027862000000004E-2</v>
      </c>
      <c r="GY126" s="1">
        <v>9.3828290699999997E-2</v>
      </c>
      <c r="GZ126" s="1">
        <v>9.3608930699999995E-2</v>
      </c>
      <c r="HA126" s="1">
        <v>9.34135839E-2</v>
      </c>
      <c r="HB126" s="1">
        <v>9.3262761799999996E-2</v>
      </c>
      <c r="HC126" s="1">
        <v>9.3140639400000003E-2</v>
      </c>
      <c r="HD126" s="1">
        <v>9.3032009900000004E-2</v>
      </c>
      <c r="HE126" s="1">
        <v>9.2937357700000001E-2</v>
      </c>
      <c r="HF126" s="1">
        <v>9.2846110499999995E-2</v>
      </c>
      <c r="HG126" s="1">
        <v>9.2730931899999994E-2</v>
      </c>
      <c r="HH126" s="1">
        <v>9.25829336E-2</v>
      </c>
      <c r="HI126" s="1">
        <v>9.2421427400000006E-2</v>
      </c>
      <c r="HJ126" s="1">
        <v>9.2256255400000001E-2</v>
      </c>
      <c r="HK126" s="1">
        <v>9.2068299699999995E-2</v>
      </c>
      <c r="HL126" s="1">
        <v>9.1837964999999994E-2</v>
      </c>
      <c r="HM126" s="1">
        <v>9.15678293E-2</v>
      </c>
      <c r="HN126" s="1">
        <v>9.1273158800000004E-2</v>
      </c>
      <c r="HO126" s="1">
        <v>9.0974725800000003E-2</v>
      </c>
      <c r="HP126" s="1">
        <v>9.0701274600000006E-2</v>
      </c>
      <c r="HQ126" s="1">
        <v>9.0471528499999995E-2</v>
      </c>
      <c r="HR126" s="1">
        <v>9.0268664100000007E-2</v>
      </c>
      <c r="HS126" s="1">
        <v>9.0055793499999995E-2</v>
      </c>
      <c r="HT126" s="1">
        <v>8.9818783099999994E-2</v>
      </c>
      <c r="HU126" s="1">
        <v>8.9572675500000004E-2</v>
      </c>
      <c r="HV126" s="1">
        <v>8.9331217099999999E-2</v>
      </c>
      <c r="HW126" s="1">
        <v>8.9098677000000001E-2</v>
      </c>
      <c r="HX126" s="1">
        <v>8.8887155100000004E-2</v>
      </c>
      <c r="HY126" s="1">
        <v>8.8705584399999995E-2</v>
      </c>
      <c r="HZ126" s="1">
        <v>8.85325E-2</v>
      </c>
      <c r="IA126" s="1">
        <v>8.83378685E-2</v>
      </c>
      <c r="IB126" s="1">
        <v>8.8136084399999995E-2</v>
      </c>
      <c r="IC126" s="1">
        <v>8.7979383800000005E-2</v>
      </c>
      <c r="ID126" s="1">
        <v>8.7882421899999993E-2</v>
      </c>
      <c r="IE126" s="1">
        <v>8.7785586700000001E-2</v>
      </c>
      <c r="IF126" s="1">
        <v>8.76158774E-2</v>
      </c>
      <c r="IG126" s="1">
        <v>8.7368518100000001E-2</v>
      </c>
      <c r="IH126" s="1">
        <v>8.7112031899999998E-2</v>
      </c>
      <c r="II126" s="1">
        <v>8.6918130499999996E-2</v>
      </c>
      <c r="IJ126" s="1">
        <v>8.6799479999999998E-2</v>
      </c>
      <c r="IK126" s="1">
        <v>8.6707152400000001E-2</v>
      </c>
      <c r="IL126" s="1">
        <v>8.6575530499999998E-2</v>
      </c>
      <c r="IM126" s="1">
        <v>8.6379587699999996E-2</v>
      </c>
      <c r="IN126" s="1">
        <v>8.6157552900000003E-2</v>
      </c>
      <c r="IO126" s="1">
        <v>8.5968598699999996E-2</v>
      </c>
      <c r="IP126" s="1">
        <v>8.5831731600000002E-2</v>
      </c>
      <c r="IQ126" s="1">
        <v>8.5721500199999995E-2</v>
      </c>
      <c r="IR126" s="1">
        <v>8.5612147999999999E-2</v>
      </c>
      <c r="IS126" s="1">
        <v>8.5495479400000005E-2</v>
      </c>
      <c r="IT126" s="1">
        <v>8.5361704199999999E-2</v>
      </c>
    </row>
    <row r="127" spans="1:254" x14ac:dyDescent="0.25">
      <c r="A127" t="s">
        <v>29</v>
      </c>
      <c r="B127">
        <f t="shared" si="1"/>
        <v>3</v>
      </c>
      <c r="C127" s="4"/>
      <c r="D127" s="1">
        <v>0.20707666869999999</v>
      </c>
      <c r="E127" s="1">
        <v>0.20660685000000001</v>
      </c>
      <c r="F127" s="1">
        <v>0.2062230706</v>
      </c>
      <c r="G127" s="1">
        <v>0.2059191316</v>
      </c>
      <c r="H127" s="1">
        <v>0.20571450890000001</v>
      </c>
      <c r="I127" s="1">
        <v>0.20564693210000001</v>
      </c>
      <c r="J127" s="1">
        <v>0.2057066709</v>
      </c>
      <c r="K127" s="1">
        <v>0.2058335543</v>
      </c>
      <c r="L127" s="1">
        <v>0.20598445830000001</v>
      </c>
      <c r="M127" s="1">
        <v>0.2061531395</v>
      </c>
      <c r="N127" s="1">
        <v>0.2063286006</v>
      </c>
      <c r="O127" s="1">
        <v>0.20648951830000001</v>
      </c>
      <c r="P127" s="1">
        <v>0.2066491842</v>
      </c>
      <c r="Q127" s="1">
        <v>0.2068565041</v>
      </c>
      <c r="R127" s="1">
        <v>0.2071381658</v>
      </c>
      <c r="S127" s="1">
        <v>0.2074705362</v>
      </c>
      <c r="T127" s="1">
        <v>0.20781219009999999</v>
      </c>
      <c r="U127" s="1">
        <v>0.20813591779999999</v>
      </c>
      <c r="V127" s="1">
        <v>0.20843343440000001</v>
      </c>
      <c r="W127" s="1">
        <v>0.2087259591</v>
      </c>
      <c r="X127" s="1">
        <v>0.2090625763</v>
      </c>
      <c r="Y127" s="1">
        <v>0.20947156850000001</v>
      </c>
      <c r="Z127" s="1">
        <v>0.20992589</v>
      </c>
      <c r="AA127" s="1">
        <v>0.2103882581</v>
      </c>
      <c r="AB127" s="1">
        <v>0.21086379890000001</v>
      </c>
      <c r="AC127" s="1">
        <v>0.21136823299999999</v>
      </c>
      <c r="AD127" s="1">
        <v>0.21186898649999999</v>
      </c>
      <c r="AE127" s="1">
        <v>0.21230313179999999</v>
      </c>
      <c r="AF127" s="1">
        <v>0.21263523400000001</v>
      </c>
      <c r="AG127" s="1">
        <v>0.2128537744</v>
      </c>
      <c r="AH127" s="1">
        <v>0.21293121579999999</v>
      </c>
      <c r="AI127" s="1">
        <v>0.21283988649999999</v>
      </c>
      <c r="AJ127" s="1">
        <v>0.21259297429999999</v>
      </c>
      <c r="AK127" s="1">
        <v>0.21222491560000001</v>
      </c>
      <c r="AL127" s="1">
        <v>0.2117461413</v>
      </c>
      <c r="AM127" s="1">
        <v>0.2111555785</v>
      </c>
      <c r="AN127" s="1">
        <v>0.2104863971</v>
      </c>
      <c r="AO127" s="1">
        <v>0.20979425309999999</v>
      </c>
      <c r="AP127" s="1">
        <v>0.20910465719999999</v>
      </c>
      <c r="AQ127" s="1">
        <v>0.2084083706</v>
      </c>
      <c r="AR127" s="1">
        <v>0.207704097</v>
      </c>
      <c r="AS127" s="1">
        <v>0.20701470969999999</v>
      </c>
      <c r="AT127" s="1">
        <v>0.2063652426</v>
      </c>
      <c r="AU127" s="1">
        <v>0.20577283199999999</v>
      </c>
      <c r="AV127" s="1">
        <v>0.20525023340000001</v>
      </c>
      <c r="AW127" s="1">
        <v>0.2047915012</v>
      </c>
      <c r="AX127" s="1">
        <v>0.20436355470000001</v>
      </c>
      <c r="AY127" s="1">
        <v>0.2039406151</v>
      </c>
      <c r="AZ127" s="1">
        <v>0.2035408765</v>
      </c>
      <c r="BA127" s="1">
        <v>0.203205362</v>
      </c>
      <c r="BB127" s="1">
        <v>0.2029594928</v>
      </c>
      <c r="BC127" s="1">
        <v>0.2028241754</v>
      </c>
      <c r="BD127" s="1">
        <v>0.2028448135</v>
      </c>
      <c r="BE127" s="1">
        <v>0.20307838919999999</v>
      </c>
      <c r="BF127" s="1">
        <v>0.20355947320000001</v>
      </c>
      <c r="BG127" s="1">
        <v>0.20431053639999999</v>
      </c>
      <c r="BH127" s="1">
        <v>0.2053658515</v>
      </c>
      <c r="BI127" s="1">
        <v>0.20675015450000001</v>
      </c>
      <c r="BJ127" s="1">
        <v>0.20845705270000001</v>
      </c>
      <c r="BK127" s="1">
        <v>0.2104744613</v>
      </c>
      <c r="BL127" s="1">
        <v>0.21280528600000001</v>
      </c>
      <c r="BM127" s="1">
        <v>0.21540923419999999</v>
      </c>
      <c r="BN127" s="1">
        <v>0.21813973780000001</v>
      </c>
      <c r="BO127" s="1">
        <v>0.2207952738</v>
      </c>
      <c r="BP127" s="1">
        <v>0.2232328653</v>
      </c>
      <c r="BQ127" s="1">
        <v>0.22540505229999999</v>
      </c>
      <c r="BR127" s="1">
        <v>0.22731858490000001</v>
      </c>
      <c r="BS127" s="1">
        <v>0.22900675240000001</v>
      </c>
      <c r="BT127" s="1">
        <v>0.2305148393</v>
      </c>
      <c r="BU127" s="1">
        <v>0.23186619580000001</v>
      </c>
      <c r="BV127" s="1">
        <v>0.23304623369999999</v>
      </c>
      <c r="BW127" s="1">
        <v>0.23404352370000001</v>
      </c>
      <c r="BX127" s="1">
        <v>0.23488941790000001</v>
      </c>
      <c r="BY127" s="1">
        <v>0.23562718930000001</v>
      </c>
      <c r="BZ127" s="1">
        <v>0.23627543449999999</v>
      </c>
      <c r="CA127" s="1">
        <v>0.2368566245</v>
      </c>
      <c r="CB127" s="1">
        <v>0.23743247989999999</v>
      </c>
      <c r="CC127" s="1">
        <v>0.23807425800000001</v>
      </c>
      <c r="CD127" s="1">
        <v>0.23881244660000001</v>
      </c>
      <c r="CE127" s="1">
        <v>0.23964516820000001</v>
      </c>
      <c r="CF127" s="1">
        <v>0.24056842919999999</v>
      </c>
      <c r="CG127" s="1">
        <v>0.2415618598</v>
      </c>
      <c r="CH127" s="1">
        <v>0.24256864189999999</v>
      </c>
      <c r="CI127" s="1">
        <v>0.2435300648</v>
      </c>
      <c r="CJ127" s="1">
        <v>0.24442957339999999</v>
      </c>
      <c r="CK127" s="1">
        <v>0.24527946110000001</v>
      </c>
      <c r="CL127" s="1">
        <v>0.24608702960000001</v>
      </c>
      <c r="CM127" s="1">
        <v>0.24685893950000001</v>
      </c>
      <c r="CN127" s="1">
        <v>0.24761262540000001</v>
      </c>
      <c r="CO127" s="1">
        <v>0.24835428600000001</v>
      </c>
      <c r="CP127" s="1">
        <v>0.24906377490000001</v>
      </c>
      <c r="CQ127" s="1">
        <v>0.24972103540000001</v>
      </c>
      <c r="CR127" s="1">
        <v>0.2503259182</v>
      </c>
      <c r="CS127" s="1">
        <v>0.25088363889999998</v>
      </c>
      <c r="CT127" s="1">
        <v>0.25140640139999998</v>
      </c>
      <c r="CU127" s="1">
        <v>0.25193893909999998</v>
      </c>
      <c r="CV127" s="1">
        <v>0.25254145259999999</v>
      </c>
      <c r="CW127" s="1">
        <v>0.25322595240000001</v>
      </c>
      <c r="CX127" s="1">
        <v>0.2539525628</v>
      </c>
      <c r="CY127" s="1">
        <v>0.25470235940000002</v>
      </c>
      <c r="CZ127" s="1">
        <v>0.25550225380000002</v>
      </c>
      <c r="DA127" s="1">
        <v>0.25638374689999999</v>
      </c>
      <c r="DB127" s="1">
        <v>0.25732856990000003</v>
      </c>
      <c r="DC127" s="1">
        <v>0.25832012300000001</v>
      </c>
      <c r="DD127" s="1">
        <v>0.2593766153</v>
      </c>
      <c r="DE127" s="1">
        <v>0.26050919290000002</v>
      </c>
      <c r="DF127" s="1">
        <v>0.26168671249999997</v>
      </c>
      <c r="DG127" s="1">
        <v>0.26286628839999998</v>
      </c>
      <c r="DH127" s="1">
        <v>0.26400622730000001</v>
      </c>
      <c r="DI127" s="1">
        <v>0.26501816509999998</v>
      </c>
      <c r="DJ127" s="1">
        <v>0.26576557760000002</v>
      </c>
      <c r="DK127" s="1">
        <v>0.26614746449999999</v>
      </c>
      <c r="DL127" s="1">
        <v>0.26615172619999999</v>
      </c>
      <c r="DM127" s="1">
        <v>0.2658076882</v>
      </c>
      <c r="DN127" s="1">
        <v>0.26513853669999998</v>
      </c>
      <c r="DO127" s="1">
        <v>0.2641965449</v>
      </c>
      <c r="DP127" s="1">
        <v>0.26307794449999999</v>
      </c>
      <c r="DQ127" s="1">
        <v>0.26186427470000001</v>
      </c>
      <c r="DR127" s="1">
        <v>0.26058453320000002</v>
      </c>
      <c r="DS127" s="1">
        <v>0.25925403829999999</v>
      </c>
      <c r="DT127" s="1">
        <v>0.25791203979999999</v>
      </c>
      <c r="DU127" s="1">
        <v>0.25659039620000001</v>
      </c>
      <c r="DV127" s="1">
        <v>0.25529092549999999</v>
      </c>
      <c r="DW127" s="1">
        <v>0.25402334329999998</v>
      </c>
      <c r="DX127" s="1">
        <v>0.25282830000000001</v>
      </c>
      <c r="DY127" s="1">
        <v>0.25172978639999999</v>
      </c>
      <c r="DZ127" s="1">
        <v>0.25070345399999999</v>
      </c>
      <c r="EA127" s="1">
        <v>0.24972784519999999</v>
      </c>
      <c r="EB127" s="1">
        <v>0.2488165051</v>
      </c>
      <c r="EC127" s="1">
        <v>0.2479613125</v>
      </c>
      <c r="ED127" s="1">
        <v>0.24708566069999999</v>
      </c>
      <c r="EE127" s="1">
        <v>0.2460971475</v>
      </c>
      <c r="EF127" s="1">
        <v>0.24495998020000001</v>
      </c>
      <c r="EG127" s="1">
        <v>0.24368610979999999</v>
      </c>
      <c r="EH127" s="1">
        <v>0.2422828376</v>
      </c>
      <c r="EI127" s="1">
        <v>0.24075035750000001</v>
      </c>
      <c r="EJ127" s="1">
        <v>0.2391053289</v>
      </c>
      <c r="EK127" s="1">
        <v>0.23736210169999999</v>
      </c>
      <c r="EL127" s="1">
        <v>0.23550656440000001</v>
      </c>
      <c r="EM127" s="1">
        <v>0.23351418970000001</v>
      </c>
      <c r="EN127" s="1">
        <v>0.23139378429999999</v>
      </c>
      <c r="EO127" s="1">
        <v>0.2291946262</v>
      </c>
      <c r="EP127" s="1">
        <v>0.22699064020000001</v>
      </c>
      <c r="EQ127" s="1">
        <v>0.22488075490000001</v>
      </c>
      <c r="ER127" s="1">
        <v>0.22298851610000001</v>
      </c>
      <c r="ES127" s="1">
        <v>0.22142459449999999</v>
      </c>
      <c r="ET127" s="1">
        <v>0.22023776170000001</v>
      </c>
      <c r="EU127" s="1">
        <v>0.21940557660000001</v>
      </c>
      <c r="EV127" s="1">
        <v>0.21884761750000001</v>
      </c>
      <c r="EW127" s="1">
        <v>0.2184497118</v>
      </c>
      <c r="EX127" s="1">
        <v>0.21810171010000001</v>
      </c>
      <c r="EY127" s="1">
        <v>0.21774332229999999</v>
      </c>
      <c r="EZ127" s="1">
        <v>0.21737009290000001</v>
      </c>
      <c r="FA127" s="1">
        <v>0.2169795632</v>
      </c>
      <c r="FB127" s="1">
        <v>0.21653957660000001</v>
      </c>
      <c r="FC127" s="1">
        <v>0.21602156759999999</v>
      </c>
      <c r="FD127" s="1">
        <v>0.2154313773</v>
      </c>
      <c r="FE127" s="1">
        <v>0.2147765905</v>
      </c>
      <c r="FF127" s="1">
        <v>0.2140334398</v>
      </c>
      <c r="FG127" s="1">
        <v>0.21318253870000001</v>
      </c>
      <c r="FH127" s="1">
        <v>0.21225894989999999</v>
      </c>
      <c r="FI127" s="1">
        <v>0.2113316506</v>
      </c>
      <c r="FJ127" s="1">
        <v>0.210442394</v>
      </c>
      <c r="FK127" s="1">
        <v>0.20959059890000001</v>
      </c>
      <c r="FL127" s="1">
        <v>0.20875658089999999</v>
      </c>
      <c r="FM127" s="1">
        <v>0.2079022676</v>
      </c>
      <c r="FN127" s="1">
        <v>0.20696641499999999</v>
      </c>
      <c r="FO127" s="1">
        <v>0.20590679349999999</v>
      </c>
      <c r="FP127" s="1">
        <v>0.204758212</v>
      </c>
      <c r="FQ127" s="1">
        <v>0.2036272287</v>
      </c>
      <c r="FR127" s="1">
        <v>0.20263452830000001</v>
      </c>
      <c r="FS127" s="1">
        <v>0.2018758953</v>
      </c>
      <c r="FT127" s="1">
        <v>0.20141918959999999</v>
      </c>
      <c r="FU127" s="1">
        <v>0.20128397640000001</v>
      </c>
      <c r="FV127" s="1">
        <v>0.201409325</v>
      </c>
      <c r="FW127" s="1">
        <v>0.2016710192</v>
      </c>
      <c r="FX127" s="1">
        <v>0.2019402236</v>
      </c>
      <c r="FY127" s="1">
        <v>0.20213240390000001</v>
      </c>
      <c r="FZ127" s="1">
        <v>0.20221833880000001</v>
      </c>
      <c r="GA127" s="1">
        <v>0.2022255808</v>
      </c>
      <c r="GB127" s="1">
        <v>0.20222456750000001</v>
      </c>
      <c r="GC127" s="1">
        <v>0.2022765577</v>
      </c>
      <c r="GD127" s="1">
        <v>0.20238347349999999</v>
      </c>
      <c r="GE127" s="1">
        <v>0.20249859989999999</v>
      </c>
      <c r="GF127" s="1">
        <v>0.20257650320000001</v>
      </c>
      <c r="GG127" s="1">
        <v>0.20258848369999999</v>
      </c>
      <c r="GH127" s="1">
        <v>0.20250472429999999</v>
      </c>
      <c r="GI127" s="1">
        <v>0.2022883147</v>
      </c>
      <c r="GJ127" s="1">
        <v>0.20191115139999999</v>
      </c>
      <c r="GK127" s="1">
        <v>0.2013653517</v>
      </c>
      <c r="GL127" s="1">
        <v>0.20066626370000001</v>
      </c>
      <c r="GM127" s="1">
        <v>0.1998641491</v>
      </c>
      <c r="GN127" s="1">
        <v>0.1990327835</v>
      </c>
      <c r="GO127" s="1">
        <v>0.19822584090000001</v>
      </c>
      <c r="GP127" s="1">
        <v>0.19745646419999999</v>
      </c>
      <c r="GQ127" s="1">
        <v>0.1967376471</v>
      </c>
      <c r="GR127" s="1">
        <v>0.19612134989999999</v>
      </c>
      <c r="GS127" s="1">
        <v>0.19566464419999999</v>
      </c>
      <c r="GT127" s="1">
        <v>0.19536659119999999</v>
      </c>
      <c r="GU127" s="1">
        <v>0.1951640248</v>
      </c>
      <c r="GV127" s="1">
        <v>0.19498175379999999</v>
      </c>
      <c r="GW127" s="1">
        <v>0.19476018849999999</v>
      </c>
      <c r="GX127" s="1">
        <v>0.19445785879999999</v>
      </c>
      <c r="GY127" s="1">
        <v>0.1940708458</v>
      </c>
      <c r="GZ127" s="1">
        <v>0.1936477721</v>
      </c>
      <c r="HA127" s="1">
        <v>0.19325701889999999</v>
      </c>
      <c r="HB127" s="1">
        <v>0.19293795529999999</v>
      </c>
      <c r="HC127" s="1">
        <v>0.19270606339999999</v>
      </c>
      <c r="HD127" s="1">
        <v>0.19258604939999999</v>
      </c>
      <c r="HE127" s="1">
        <v>0.1925946623</v>
      </c>
      <c r="HF127" s="1">
        <v>0.19269108770000001</v>
      </c>
      <c r="HG127" s="1">
        <v>0.192783922</v>
      </c>
      <c r="HH127" s="1">
        <v>0.19280019400000001</v>
      </c>
      <c r="HI127" s="1">
        <v>0.192719996</v>
      </c>
      <c r="HJ127" s="1">
        <v>0.19254213570000001</v>
      </c>
      <c r="HK127" s="1">
        <v>0.1922522485</v>
      </c>
      <c r="HL127" s="1">
        <v>0.19184210900000001</v>
      </c>
      <c r="HM127" s="1">
        <v>0.19133645299999999</v>
      </c>
      <c r="HN127" s="1">
        <v>0.19078296419999999</v>
      </c>
      <c r="HO127" s="1">
        <v>0.19022507969999999</v>
      </c>
      <c r="HP127" s="1">
        <v>0.18968160449999999</v>
      </c>
      <c r="HQ127" s="1">
        <v>0.18914453689999999</v>
      </c>
      <c r="HR127" s="1">
        <v>0.18859708310000001</v>
      </c>
      <c r="HS127" s="1">
        <v>0.18803960080000001</v>
      </c>
      <c r="HT127" s="1">
        <v>0.1874943972</v>
      </c>
      <c r="HU127" s="1">
        <v>0.1869799197</v>
      </c>
      <c r="HV127" s="1">
        <v>0.18649211530000001</v>
      </c>
      <c r="HW127" s="1">
        <v>0.18602052329999999</v>
      </c>
      <c r="HX127" s="1">
        <v>0.1855688989</v>
      </c>
      <c r="HY127" s="1">
        <v>0.1851436645</v>
      </c>
      <c r="HZ127" s="1">
        <v>0.1847365648</v>
      </c>
      <c r="IA127" s="1">
        <v>0.18433719870000001</v>
      </c>
      <c r="IB127" s="1">
        <v>0.18395322559999999</v>
      </c>
      <c r="IC127" s="1">
        <v>0.18360257150000001</v>
      </c>
      <c r="ID127" s="1">
        <v>0.1832892746</v>
      </c>
      <c r="IE127" s="1">
        <v>0.1830025166</v>
      </c>
      <c r="IF127" s="1">
        <v>0.18273553249999999</v>
      </c>
      <c r="IG127" s="1">
        <v>0.18249329919999999</v>
      </c>
      <c r="IH127" s="1">
        <v>0.1822863817</v>
      </c>
      <c r="II127" s="1">
        <v>0.18212012950000001</v>
      </c>
      <c r="IJ127" s="1">
        <v>0.18198178709999999</v>
      </c>
      <c r="IK127" s="1">
        <v>0.1818368286</v>
      </c>
      <c r="IL127" s="1">
        <v>0.18165344</v>
      </c>
      <c r="IM127" s="1">
        <v>0.18143519759999999</v>
      </c>
      <c r="IN127" s="1">
        <v>0.18121095000000001</v>
      </c>
      <c r="IO127" s="1">
        <v>0.1809874773</v>
      </c>
      <c r="IP127" s="1">
        <v>0.1807372421</v>
      </c>
      <c r="IQ127" s="1">
        <v>0.1804480255</v>
      </c>
      <c r="IR127" s="1">
        <v>0.1801591665</v>
      </c>
      <c r="IS127" s="1">
        <v>0.17992366849999999</v>
      </c>
      <c r="IT127" s="1">
        <v>0.1797533482</v>
      </c>
    </row>
    <row r="128" spans="1:254" x14ac:dyDescent="0.25">
      <c r="A128" t="s">
        <v>52</v>
      </c>
      <c r="B128">
        <f t="shared" si="1"/>
        <v>1</v>
      </c>
      <c r="C128" s="4">
        <v>27.7</v>
      </c>
      <c r="D128" s="1">
        <v>0.23931190369999999</v>
      </c>
      <c r="E128" s="1">
        <v>0.23875407870000001</v>
      </c>
      <c r="F128" s="1">
        <v>0.2381928861</v>
      </c>
      <c r="G128" s="1">
        <v>0.2376283854</v>
      </c>
      <c r="H128" s="1">
        <v>0.2370727658</v>
      </c>
      <c r="I128" s="1">
        <v>0.2365550995</v>
      </c>
      <c r="J128" s="1">
        <v>0.2361142188</v>
      </c>
      <c r="K128" s="1">
        <v>0.23578990999999999</v>
      </c>
      <c r="L128" s="1">
        <v>0.2355977148</v>
      </c>
      <c r="M128" s="1">
        <v>0.2355001867</v>
      </c>
      <c r="N128" s="1">
        <v>0.23542647059999999</v>
      </c>
      <c r="O128" s="1">
        <v>0.2353405952</v>
      </c>
      <c r="P128" s="1">
        <v>0.23526598509999999</v>
      </c>
      <c r="Q128" s="1">
        <v>0.2352228314</v>
      </c>
      <c r="R128" s="1">
        <v>0.23518741130000001</v>
      </c>
      <c r="S128" s="1">
        <v>0.23514592649999999</v>
      </c>
      <c r="T128" s="1">
        <v>0.2351412624</v>
      </c>
      <c r="U128" s="1">
        <v>0.23521751169999999</v>
      </c>
      <c r="V128" s="1">
        <v>0.23535600300000001</v>
      </c>
      <c r="W128" s="1">
        <v>0.2355187088</v>
      </c>
      <c r="X128" s="1">
        <v>0.23572058979999999</v>
      </c>
      <c r="Y128" s="1">
        <v>0.23600375649999999</v>
      </c>
      <c r="Z128" s="1">
        <v>0.23636423049999999</v>
      </c>
      <c r="AA128" s="1">
        <v>0.2367590517</v>
      </c>
      <c r="AB128" s="1">
        <v>0.23715980349999999</v>
      </c>
      <c r="AC128" s="1">
        <v>0.2375487536</v>
      </c>
      <c r="AD128" s="1">
        <v>0.23788483439999999</v>
      </c>
      <c r="AE128" s="1">
        <v>0.2381274253</v>
      </c>
      <c r="AF128" s="1">
        <v>0.2382740974</v>
      </c>
      <c r="AG128" s="1">
        <v>0.23833234610000001</v>
      </c>
      <c r="AH128" s="1">
        <v>0.23827679460000001</v>
      </c>
      <c r="AI128" s="1">
        <v>0.23807878790000001</v>
      </c>
      <c r="AJ128" s="1">
        <v>0.23775446410000001</v>
      </c>
      <c r="AK128" s="1">
        <v>0.23733228449999999</v>
      </c>
      <c r="AL128" s="1">
        <v>0.23679500819999999</v>
      </c>
      <c r="AM128" s="1">
        <v>0.23610004779999999</v>
      </c>
      <c r="AN128" s="1">
        <v>0.23524264989999999</v>
      </c>
      <c r="AO128" s="1">
        <v>0.234254092</v>
      </c>
      <c r="AP128" s="1">
        <v>0.2331571281</v>
      </c>
      <c r="AQ128" s="1">
        <v>0.23196606340000001</v>
      </c>
      <c r="AR128" s="1">
        <v>0.23070783910000001</v>
      </c>
      <c r="AS128" s="1">
        <v>0.22940284010000001</v>
      </c>
      <c r="AT128" s="1">
        <v>0.22804056110000001</v>
      </c>
      <c r="AU128" s="1">
        <v>0.22660964729999999</v>
      </c>
      <c r="AV128" s="1">
        <v>0.22513380650000001</v>
      </c>
      <c r="AW128" s="1">
        <v>0.22364352639999999</v>
      </c>
      <c r="AX128" s="1">
        <v>0.22213724260000001</v>
      </c>
      <c r="AY128" s="1">
        <v>0.22060909870000001</v>
      </c>
      <c r="AZ128" s="1">
        <v>0.21909329299999999</v>
      </c>
      <c r="BA128" s="1">
        <v>0.2176424414</v>
      </c>
      <c r="BB128" s="1">
        <v>0.21628259120000001</v>
      </c>
      <c r="BC128" s="1">
        <v>0.21502768990000001</v>
      </c>
      <c r="BD128" s="1">
        <v>0.2139149457</v>
      </c>
      <c r="BE128" s="1">
        <v>0.21298149229999999</v>
      </c>
      <c r="BF128" s="1">
        <v>0.21221961080000001</v>
      </c>
      <c r="BG128" s="1">
        <v>0.2116063386</v>
      </c>
      <c r="BH128" s="1">
        <v>0.21116605399999999</v>
      </c>
      <c r="BI128" s="1">
        <v>0.21095892790000001</v>
      </c>
      <c r="BJ128" s="1">
        <v>0.21102860570000001</v>
      </c>
      <c r="BK128" s="1">
        <v>0.21139745409999999</v>
      </c>
      <c r="BL128" s="1">
        <v>0.21209223569999999</v>
      </c>
      <c r="BM128" s="1">
        <v>0.21311131119999999</v>
      </c>
      <c r="BN128" s="1">
        <v>0.21436852219999999</v>
      </c>
      <c r="BO128" s="1">
        <v>0.215727523</v>
      </c>
      <c r="BP128" s="1">
        <v>0.21709084510000001</v>
      </c>
      <c r="BQ128" s="1">
        <v>0.218422845</v>
      </c>
      <c r="BR128" s="1">
        <v>0.21970842779999999</v>
      </c>
      <c r="BS128" s="1">
        <v>0.2209378481</v>
      </c>
      <c r="BT128" s="1">
        <v>0.22212064270000001</v>
      </c>
      <c r="BU128" s="1">
        <v>0.2232715935</v>
      </c>
      <c r="BV128" s="1">
        <v>0.22439229490000001</v>
      </c>
      <c r="BW128" s="1">
        <v>0.2254963368</v>
      </c>
      <c r="BX128" s="1">
        <v>0.2266259491</v>
      </c>
      <c r="BY128" s="1">
        <v>0.2278047949</v>
      </c>
      <c r="BZ128" s="1">
        <v>0.22900533679999999</v>
      </c>
      <c r="CA128" s="1">
        <v>0.2302113026</v>
      </c>
      <c r="CB128" s="1">
        <v>0.23148749769999999</v>
      </c>
      <c r="CC128" s="1">
        <v>0.2329443991</v>
      </c>
      <c r="CD128" s="1">
        <v>0.23465919490000001</v>
      </c>
      <c r="CE128" s="1">
        <v>0.2366667539</v>
      </c>
      <c r="CF128" s="1">
        <v>0.2389927506</v>
      </c>
      <c r="CG128" s="1">
        <v>0.24164235589999999</v>
      </c>
      <c r="CH128" s="1">
        <v>0.2445677668</v>
      </c>
      <c r="CI128" s="1">
        <v>0.2476848811</v>
      </c>
      <c r="CJ128" s="1">
        <v>0.25089025500000001</v>
      </c>
      <c r="CK128" s="1">
        <v>0.25403186680000001</v>
      </c>
      <c r="CL128" s="1">
        <v>0.25692096349999999</v>
      </c>
      <c r="CM128" s="1">
        <v>0.25943988559999998</v>
      </c>
      <c r="CN128" s="1">
        <v>0.26161050800000002</v>
      </c>
      <c r="CO128" s="1">
        <v>0.26351723069999999</v>
      </c>
      <c r="CP128" s="1">
        <v>0.26521795990000002</v>
      </c>
      <c r="CQ128" s="1">
        <v>0.26675546169999997</v>
      </c>
      <c r="CR128" s="1">
        <v>0.26819702979999999</v>
      </c>
      <c r="CS128" s="1">
        <v>0.26958292719999999</v>
      </c>
      <c r="CT128" s="1">
        <v>0.27087551360000001</v>
      </c>
      <c r="CU128" s="1">
        <v>0.27203094960000002</v>
      </c>
      <c r="CV128" s="1">
        <v>0.27307450770000002</v>
      </c>
      <c r="CW128" s="1">
        <v>0.27406337860000002</v>
      </c>
      <c r="CX128" s="1">
        <v>0.2750149965</v>
      </c>
      <c r="CY128" s="1">
        <v>0.27592524889999998</v>
      </c>
      <c r="CZ128" s="1">
        <v>0.27681541440000001</v>
      </c>
      <c r="DA128" s="1">
        <v>0.27771437170000002</v>
      </c>
      <c r="DB128" s="1">
        <v>0.2786226571</v>
      </c>
      <c r="DC128" s="1">
        <v>0.27956229449999997</v>
      </c>
      <c r="DD128" s="1">
        <v>0.28058397769999999</v>
      </c>
      <c r="DE128" s="1">
        <v>0.28171062470000002</v>
      </c>
      <c r="DF128" s="1">
        <v>0.28289896250000002</v>
      </c>
      <c r="DG128" s="1">
        <v>0.28408724070000002</v>
      </c>
      <c r="DH128" s="1">
        <v>0.28522738809999998</v>
      </c>
      <c r="DI128" s="1">
        <v>0.28623259070000001</v>
      </c>
      <c r="DJ128" s="1">
        <v>0.28696802259999998</v>
      </c>
      <c r="DK128" s="1">
        <v>0.28734797239999998</v>
      </c>
      <c r="DL128" s="1">
        <v>0.28739449379999998</v>
      </c>
      <c r="DM128" s="1">
        <v>0.28715115790000001</v>
      </c>
      <c r="DN128" s="1">
        <v>0.28659316899999998</v>
      </c>
      <c r="DO128" s="1">
        <v>0.28568324449999999</v>
      </c>
      <c r="DP128" s="1">
        <v>0.28445273640000002</v>
      </c>
      <c r="DQ128" s="1">
        <v>0.28297454119999998</v>
      </c>
      <c r="DR128" s="1">
        <v>0.28129839899999998</v>
      </c>
      <c r="DS128" s="1">
        <v>0.27945107219999998</v>
      </c>
      <c r="DT128" s="1">
        <v>0.27746725080000001</v>
      </c>
      <c r="DU128" s="1">
        <v>0.27536341549999999</v>
      </c>
      <c r="DV128" s="1">
        <v>0.27311602229999998</v>
      </c>
      <c r="DW128" s="1">
        <v>0.27071467040000002</v>
      </c>
      <c r="DX128" s="1">
        <v>0.2682195604</v>
      </c>
      <c r="DY128" s="1">
        <v>0.265742749</v>
      </c>
      <c r="DZ128" s="1">
        <v>0.26338577270000002</v>
      </c>
      <c r="EA128" s="1">
        <v>0.26121503109999999</v>
      </c>
      <c r="EB128" s="1">
        <v>0.25925514100000002</v>
      </c>
      <c r="EC128" s="1">
        <v>0.25746938590000001</v>
      </c>
      <c r="ED128" s="1">
        <v>0.25577011700000002</v>
      </c>
      <c r="EE128" s="1">
        <v>0.25408565999999999</v>
      </c>
      <c r="EF128" s="1">
        <v>0.25240123269999998</v>
      </c>
      <c r="EG128" s="1">
        <v>0.25072252750000001</v>
      </c>
      <c r="EH128" s="1">
        <v>0.24904997649999999</v>
      </c>
      <c r="EI128" s="1">
        <v>0.2474174351</v>
      </c>
      <c r="EJ128" s="1">
        <v>0.24590396880000001</v>
      </c>
      <c r="EK128" s="1">
        <v>0.2445524037</v>
      </c>
      <c r="EL128" s="1">
        <v>0.24330374599999999</v>
      </c>
      <c r="EM128" s="1">
        <v>0.2420545965</v>
      </c>
      <c r="EN128" s="1">
        <v>0.24075223509999999</v>
      </c>
      <c r="EO128" s="1">
        <v>0.23939709370000001</v>
      </c>
      <c r="EP128" s="1">
        <v>0.23800307509999999</v>
      </c>
      <c r="EQ128" s="1">
        <v>0.23661507670000001</v>
      </c>
      <c r="ER128" s="1">
        <v>0.2353440225</v>
      </c>
      <c r="ES128" s="1">
        <v>0.23431964220000001</v>
      </c>
      <c r="ET128" s="1">
        <v>0.2336120307</v>
      </c>
      <c r="EU128" s="1">
        <v>0.2332320064</v>
      </c>
      <c r="EV128" s="1">
        <v>0.23316620290000001</v>
      </c>
      <c r="EW128" s="1">
        <v>0.23336699599999999</v>
      </c>
      <c r="EX128" s="1">
        <v>0.23372851310000001</v>
      </c>
      <c r="EY128" s="1">
        <v>0.2341346145</v>
      </c>
      <c r="EZ128" s="1">
        <v>0.23452821369999999</v>
      </c>
      <c r="FA128" s="1">
        <v>0.2348875701</v>
      </c>
      <c r="FB128" s="1">
        <v>0.23515540360000001</v>
      </c>
      <c r="FC128" s="1">
        <v>0.23524293299999999</v>
      </c>
      <c r="FD128" s="1">
        <v>0.23509475590000001</v>
      </c>
      <c r="FE128" s="1">
        <v>0.23469559849999999</v>
      </c>
      <c r="FF128" s="1">
        <v>0.2340313047</v>
      </c>
      <c r="FG128" s="1">
        <v>0.2330859005</v>
      </c>
      <c r="FH128" s="1">
        <v>0.23187552389999999</v>
      </c>
      <c r="FI128" s="1">
        <v>0.23044979569999999</v>
      </c>
      <c r="FJ128" s="1">
        <v>0.22885251049999999</v>
      </c>
      <c r="FK128" s="1">
        <v>0.22711703180000001</v>
      </c>
      <c r="FL128" s="1">
        <v>0.2252760231</v>
      </c>
      <c r="FM128" s="1">
        <v>0.22333858910000001</v>
      </c>
      <c r="FN128" s="1">
        <v>0.2212776095</v>
      </c>
      <c r="FO128" s="1">
        <v>0.21907849609999999</v>
      </c>
      <c r="FP128" s="1">
        <v>0.21680375930000001</v>
      </c>
      <c r="FQ128" s="1">
        <v>0.21457250420000001</v>
      </c>
      <c r="FR128" s="1">
        <v>0.21248003839999999</v>
      </c>
      <c r="FS128" s="1">
        <v>0.21056044099999999</v>
      </c>
      <c r="FT128" s="1">
        <v>0.20880781109999999</v>
      </c>
      <c r="FU128" s="1">
        <v>0.2071900368</v>
      </c>
      <c r="FV128" s="1">
        <v>0.20565199849999999</v>
      </c>
      <c r="FW128" s="1">
        <v>0.2041567266</v>
      </c>
      <c r="FX128" s="1">
        <v>0.2027243376</v>
      </c>
      <c r="FY128" s="1">
        <v>0.20140764119999999</v>
      </c>
      <c r="FZ128" s="1">
        <v>0.20023320620000001</v>
      </c>
      <c r="GA128" s="1">
        <v>0.1992015392</v>
      </c>
      <c r="GB128" s="1">
        <v>0.19832919539999999</v>
      </c>
      <c r="GC128" s="1">
        <v>0.19763201480000001</v>
      </c>
      <c r="GD128" s="1">
        <v>0.19707478580000001</v>
      </c>
      <c r="GE128" s="1">
        <v>0.1965834498</v>
      </c>
      <c r="GF128" s="1">
        <v>0.19610984619999999</v>
      </c>
      <c r="GG128" s="1">
        <v>0.1956419945</v>
      </c>
      <c r="GH128" s="1">
        <v>0.19514933230000001</v>
      </c>
      <c r="GI128" s="1">
        <v>0.19457113740000001</v>
      </c>
      <c r="GJ128" s="1">
        <v>0.19387066359999999</v>
      </c>
      <c r="GK128" s="1">
        <v>0.1930657029</v>
      </c>
      <c r="GL128" s="1">
        <v>0.19220305979999999</v>
      </c>
      <c r="GM128" s="1">
        <v>0.1913391203</v>
      </c>
      <c r="GN128" s="1">
        <v>0.1905475408</v>
      </c>
      <c r="GO128" s="1">
        <v>0.18990382550000001</v>
      </c>
      <c r="GP128" s="1">
        <v>0.18944567440000001</v>
      </c>
      <c r="GQ128" s="1">
        <v>0.18917670850000001</v>
      </c>
      <c r="GR128" s="1">
        <v>0.18910267950000001</v>
      </c>
      <c r="GS128" s="1">
        <v>0.18923678990000001</v>
      </c>
      <c r="GT128" s="1">
        <v>0.18956819180000001</v>
      </c>
      <c r="GU128" s="1">
        <v>0.19004838169999999</v>
      </c>
      <c r="GV128" s="1">
        <v>0.1906083375</v>
      </c>
      <c r="GW128" s="1">
        <v>0.19115808610000001</v>
      </c>
      <c r="GX128" s="1">
        <v>0.1915955842</v>
      </c>
      <c r="GY128" s="1">
        <v>0.19187061490000001</v>
      </c>
      <c r="GZ128" s="1">
        <v>0.19203799960000001</v>
      </c>
      <c r="HA128" s="1">
        <v>0.19221466779999999</v>
      </c>
      <c r="HB128" s="1">
        <v>0.19248248640000001</v>
      </c>
      <c r="HC128" s="1">
        <v>0.19285885990000001</v>
      </c>
      <c r="HD128" s="1">
        <v>0.193335861</v>
      </c>
      <c r="HE128" s="1">
        <v>0.19389586149999999</v>
      </c>
      <c r="HF128" s="1">
        <v>0.19449451570000001</v>
      </c>
      <c r="HG128" s="1">
        <v>0.19507953519999999</v>
      </c>
      <c r="HH128" s="1">
        <v>0.19563058019999999</v>
      </c>
      <c r="HI128" s="1">
        <v>0.19614152609999999</v>
      </c>
      <c r="HJ128" s="1">
        <v>0.196575895</v>
      </c>
      <c r="HK128" s="1">
        <v>0.19688980280000001</v>
      </c>
      <c r="HL128" s="1">
        <v>0.1970932037</v>
      </c>
      <c r="HM128" s="1">
        <v>0.19724047180000001</v>
      </c>
      <c r="HN128" s="1">
        <v>0.19736136500000001</v>
      </c>
      <c r="HO128" s="1">
        <v>0.19744493069999999</v>
      </c>
      <c r="HP128" s="1">
        <v>0.1974815577</v>
      </c>
      <c r="HQ128" s="1">
        <v>0.1974785775</v>
      </c>
      <c r="HR128" s="1">
        <v>0.19743387400000001</v>
      </c>
      <c r="HS128" s="1">
        <v>0.1973281503</v>
      </c>
      <c r="HT128" s="1">
        <v>0.19714914259999999</v>
      </c>
      <c r="HU128" s="1">
        <v>0.1968925148</v>
      </c>
      <c r="HV128" s="1">
        <v>0.19654928150000001</v>
      </c>
      <c r="HW128" s="1">
        <v>0.1961286515</v>
      </c>
      <c r="HX128" s="1">
        <v>0.19568091630000001</v>
      </c>
      <c r="HY128" s="1">
        <v>0.195258081</v>
      </c>
      <c r="HZ128" s="1">
        <v>0.19485571979999999</v>
      </c>
      <c r="IA128" s="1">
        <v>0.1944366246</v>
      </c>
      <c r="IB128" s="1">
        <v>0.1940082014</v>
      </c>
      <c r="IC128" s="1">
        <v>0.19362774490000001</v>
      </c>
      <c r="ID128" s="1">
        <v>0.19332171980000001</v>
      </c>
      <c r="IE128" s="1">
        <v>0.19303949179999999</v>
      </c>
      <c r="IF128" s="1">
        <v>0.19270506500000001</v>
      </c>
      <c r="IG128" s="1">
        <v>0.1922932118</v>
      </c>
      <c r="IH128" s="1">
        <v>0.191849038</v>
      </c>
      <c r="II128" s="1">
        <v>0.19145038719999999</v>
      </c>
      <c r="IJ128" s="1">
        <v>0.19115546350000001</v>
      </c>
      <c r="IK128" s="1">
        <v>0.1909663677</v>
      </c>
      <c r="IL128" s="1">
        <v>0.1908327937</v>
      </c>
      <c r="IM128" s="1">
        <v>0.1907000989</v>
      </c>
      <c r="IN128" s="1">
        <v>0.1905487478</v>
      </c>
      <c r="IO128" s="1">
        <v>0.19037681819999999</v>
      </c>
      <c r="IP128" s="1">
        <v>0.19016720349999999</v>
      </c>
      <c r="IQ128" s="1">
        <v>0.18990902600000001</v>
      </c>
      <c r="IR128" s="1">
        <v>0.18964254859999999</v>
      </c>
      <c r="IS128" s="1">
        <v>0.18943367899999999</v>
      </c>
      <c r="IT128" s="1">
        <v>0.18929857019999999</v>
      </c>
    </row>
    <row r="129" spans="1:254" x14ac:dyDescent="0.25">
      <c r="A129" t="s">
        <v>52</v>
      </c>
      <c r="B129">
        <f t="shared" si="1"/>
        <v>2</v>
      </c>
      <c r="C129" s="4">
        <v>27.7</v>
      </c>
      <c r="D129" s="1">
        <v>0.19100770349999999</v>
      </c>
      <c r="E129" s="1">
        <v>0.19054554400000001</v>
      </c>
      <c r="F129" s="1">
        <v>0.19009330869999999</v>
      </c>
      <c r="G129" s="1">
        <v>0.1896325052</v>
      </c>
      <c r="H129" s="1">
        <v>0.18916746970000001</v>
      </c>
      <c r="I129" s="1">
        <v>0.18872192500000001</v>
      </c>
      <c r="J129" s="1">
        <v>0.18831606209999999</v>
      </c>
      <c r="K129" s="1">
        <v>0.18797327580000001</v>
      </c>
      <c r="L129" s="1">
        <v>0.18771836159999999</v>
      </c>
      <c r="M129" s="1">
        <v>0.18753510709999999</v>
      </c>
      <c r="N129" s="1">
        <v>0.18736456330000001</v>
      </c>
      <c r="O129" s="1">
        <v>0.18717744950000001</v>
      </c>
      <c r="P129" s="1">
        <v>0.18701170380000001</v>
      </c>
      <c r="Q129" s="1">
        <v>0.18690152469999999</v>
      </c>
      <c r="R129" s="1">
        <v>0.18681856990000001</v>
      </c>
      <c r="S129" s="1">
        <v>0.186730966</v>
      </c>
      <c r="T129" s="1">
        <v>0.1866744608</v>
      </c>
      <c r="U129" s="1">
        <v>0.18670251970000001</v>
      </c>
      <c r="V129" s="1">
        <v>0.18680135910000001</v>
      </c>
      <c r="W129" s="1">
        <v>0.18692040439999999</v>
      </c>
      <c r="X129" s="1">
        <v>0.1870571077</v>
      </c>
      <c r="Y129" s="1">
        <v>0.18724669520000001</v>
      </c>
      <c r="Z129" s="1">
        <v>0.18749126790000001</v>
      </c>
      <c r="AA129" s="1">
        <v>0.18775935469999999</v>
      </c>
      <c r="AB129" s="1">
        <v>0.18803429599999999</v>
      </c>
      <c r="AC129" s="1">
        <v>0.18830749390000001</v>
      </c>
      <c r="AD129" s="1">
        <v>0.18854293229999999</v>
      </c>
      <c r="AE129" s="1">
        <v>0.18869622050000001</v>
      </c>
      <c r="AF129" s="1">
        <v>0.18875426049999999</v>
      </c>
      <c r="AG129" s="1">
        <v>0.18871632220000001</v>
      </c>
      <c r="AH129" s="1">
        <v>0.18856102229999999</v>
      </c>
      <c r="AI129" s="1">
        <v>0.1882725656</v>
      </c>
      <c r="AJ129" s="1">
        <v>0.18786959349999999</v>
      </c>
      <c r="AK129" s="1">
        <v>0.18736581499999999</v>
      </c>
      <c r="AL129" s="1">
        <v>0.18673793969999999</v>
      </c>
      <c r="AM129" s="1">
        <v>0.1859713197</v>
      </c>
      <c r="AN129" s="1">
        <v>0.18510439989999999</v>
      </c>
      <c r="AO129" s="1">
        <v>0.1841797084</v>
      </c>
      <c r="AP129" s="1">
        <v>0.18318776789999999</v>
      </c>
      <c r="AQ129" s="1">
        <v>0.18211020529999999</v>
      </c>
      <c r="AR129" s="1">
        <v>0.18098206820000001</v>
      </c>
      <c r="AS129" s="1">
        <v>0.17985546590000001</v>
      </c>
      <c r="AT129" s="1">
        <v>0.17873112860000001</v>
      </c>
      <c r="AU129" s="1">
        <v>0.17758043109999999</v>
      </c>
      <c r="AV129" s="1">
        <v>0.1764088422</v>
      </c>
      <c r="AW129" s="1">
        <v>0.17524261769999999</v>
      </c>
      <c r="AX129" s="1">
        <v>0.1740766168</v>
      </c>
      <c r="AY129" s="1">
        <v>0.17289459709999999</v>
      </c>
      <c r="AZ129" s="1">
        <v>0.1717246026</v>
      </c>
      <c r="BA129" s="1">
        <v>0.1706216931</v>
      </c>
      <c r="BB129" s="1">
        <v>0.16961075370000001</v>
      </c>
      <c r="BC129" s="1">
        <v>0.1686920673</v>
      </c>
      <c r="BD129" s="1">
        <v>0.16788026689999999</v>
      </c>
      <c r="BE129" s="1">
        <v>0.16718791429999999</v>
      </c>
      <c r="BF129" s="1">
        <v>0.1665876359</v>
      </c>
      <c r="BG129" s="1">
        <v>0.16605100040000001</v>
      </c>
      <c r="BH129" s="1">
        <v>0.16561460489999999</v>
      </c>
      <c r="BI129" s="1">
        <v>0.16535840930000001</v>
      </c>
      <c r="BJ129" s="1">
        <v>0.1653376818</v>
      </c>
      <c r="BK129" s="1">
        <v>0.16557474429999999</v>
      </c>
      <c r="BL129" s="1">
        <v>0.16608951990000001</v>
      </c>
      <c r="BM129" s="1">
        <v>0.1668691635</v>
      </c>
      <c r="BN129" s="1">
        <v>0.16781900820000001</v>
      </c>
      <c r="BO129" s="1">
        <v>0.16881154479999999</v>
      </c>
      <c r="BP129" s="1">
        <v>0.16977858539999999</v>
      </c>
      <c r="BQ129" s="1">
        <v>0.17071142789999999</v>
      </c>
      <c r="BR129" s="1">
        <v>0.17159894110000001</v>
      </c>
      <c r="BS129" s="1">
        <v>0.17242698370000001</v>
      </c>
      <c r="BT129" s="1">
        <v>0.17322108150000001</v>
      </c>
      <c r="BU129" s="1">
        <v>0.1740247607</v>
      </c>
      <c r="BV129" s="1">
        <v>0.17484021189999999</v>
      </c>
      <c r="BW129" s="1">
        <v>0.17563863099999999</v>
      </c>
      <c r="BX129" s="1">
        <v>0.1764135808</v>
      </c>
      <c r="BY129" s="1">
        <v>0.17717501520000001</v>
      </c>
      <c r="BZ129" s="1">
        <v>0.17791399359999999</v>
      </c>
      <c r="CA129" s="1">
        <v>0.17863208059999999</v>
      </c>
      <c r="CB129" s="1">
        <v>0.17939057950000001</v>
      </c>
      <c r="CC129" s="1">
        <v>0.18027856950000001</v>
      </c>
      <c r="CD129" s="1">
        <v>0.18134963509999999</v>
      </c>
      <c r="CE129" s="1">
        <v>0.1826343983</v>
      </c>
      <c r="CF129" s="1">
        <v>0.18418440220000001</v>
      </c>
      <c r="CG129" s="1">
        <v>0.18604116139999999</v>
      </c>
      <c r="CH129" s="1">
        <v>0.1881673187</v>
      </c>
      <c r="CI129" s="1">
        <v>0.19045746329999999</v>
      </c>
      <c r="CJ129" s="1">
        <v>0.19279754160000001</v>
      </c>
      <c r="CK129" s="1">
        <v>0.19507201020000001</v>
      </c>
      <c r="CL129" s="1">
        <v>0.19715532660000001</v>
      </c>
      <c r="CM129" s="1">
        <v>0.198968485</v>
      </c>
      <c r="CN129" s="1">
        <v>0.20053063330000001</v>
      </c>
      <c r="CO129" s="1">
        <v>0.20190814139999999</v>
      </c>
      <c r="CP129" s="1">
        <v>0.20314165949999999</v>
      </c>
      <c r="CQ129" s="1">
        <v>0.20425394180000001</v>
      </c>
      <c r="CR129" s="1">
        <v>0.20528784389999999</v>
      </c>
      <c r="CS129" s="1">
        <v>0.20626969640000001</v>
      </c>
      <c r="CT129" s="1">
        <v>0.2071639448</v>
      </c>
      <c r="CU129" s="1">
        <v>0.207928583</v>
      </c>
      <c r="CV129" s="1">
        <v>0.20858646929999999</v>
      </c>
      <c r="CW129" s="1">
        <v>0.2091974318</v>
      </c>
      <c r="CX129" s="1">
        <v>0.20979060229999999</v>
      </c>
      <c r="CY129" s="1">
        <v>0.21037332710000001</v>
      </c>
      <c r="CZ129" s="1">
        <v>0.210966602</v>
      </c>
      <c r="DA129" s="1">
        <v>0.2115870416</v>
      </c>
      <c r="DB129" s="1">
        <v>0.21221330760000001</v>
      </c>
      <c r="DC129" s="1">
        <v>0.21285651620000001</v>
      </c>
      <c r="DD129" s="1">
        <v>0.2135754228</v>
      </c>
      <c r="DE129" s="1">
        <v>0.21440608799999999</v>
      </c>
      <c r="DF129" s="1">
        <v>0.2152986526</v>
      </c>
      <c r="DG129" s="1">
        <v>0.21617272500000001</v>
      </c>
      <c r="DH129" s="1">
        <v>0.2169931531</v>
      </c>
      <c r="DI129" s="1">
        <v>0.2177302837</v>
      </c>
      <c r="DJ129" s="1">
        <v>0.21829539540000001</v>
      </c>
      <c r="DK129" s="1">
        <v>0.21858304740000001</v>
      </c>
      <c r="DL129" s="1">
        <v>0.21855884789999999</v>
      </c>
      <c r="DM129" s="1">
        <v>0.21825326980000001</v>
      </c>
      <c r="DN129" s="1">
        <v>0.2176988721</v>
      </c>
      <c r="DO129" s="1">
        <v>0.2169307768</v>
      </c>
      <c r="DP129" s="1">
        <v>0.21600481869999999</v>
      </c>
      <c r="DQ129" s="1">
        <v>0.21495893599999999</v>
      </c>
      <c r="DR129" s="1">
        <v>0.21377897260000001</v>
      </c>
      <c r="DS129" s="1">
        <v>0.2124418914</v>
      </c>
      <c r="DT129" s="1">
        <v>0.2109754086</v>
      </c>
      <c r="DU129" s="1">
        <v>0.20943039660000001</v>
      </c>
      <c r="DV129" s="1">
        <v>0.2078285366</v>
      </c>
      <c r="DW129" s="1">
        <v>0.20618310570000001</v>
      </c>
      <c r="DX129" s="1">
        <v>0.20454496150000001</v>
      </c>
      <c r="DY129" s="1">
        <v>0.20298168059999999</v>
      </c>
      <c r="DZ129" s="1">
        <v>0.2015259713</v>
      </c>
      <c r="EA129" s="1">
        <v>0.20018693800000001</v>
      </c>
      <c r="EB129" s="1">
        <v>0.1989822835</v>
      </c>
      <c r="EC129" s="1">
        <v>0.1979147792</v>
      </c>
      <c r="ED129" s="1">
        <v>0.19693695010000001</v>
      </c>
      <c r="EE129" s="1">
        <v>0.195983246</v>
      </c>
      <c r="EF129" s="1">
        <v>0.19501930479999999</v>
      </c>
      <c r="EG129" s="1">
        <v>0.19403177499999999</v>
      </c>
      <c r="EH129" s="1">
        <v>0.19300791619999999</v>
      </c>
      <c r="EI129" s="1">
        <v>0.1919663996</v>
      </c>
      <c r="EJ129" s="1">
        <v>0.1909755021</v>
      </c>
      <c r="EK129" s="1">
        <v>0.1900867671</v>
      </c>
      <c r="EL129" s="1">
        <v>0.18926741180000001</v>
      </c>
      <c r="EM129" s="1">
        <v>0.1884334832</v>
      </c>
      <c r="EN129" s="1">
        <v>0.18752563</v>
      </c>
      <c r="EO129" s="1">
        <v>0.1865141541</v>
      </c>
      <c r="EP129" s="1">
        <v>0.1853735</v>
      </c>
      <c r="EQ129" s="1">
        <v>0.18411661679999999</v>
      </c>
      <c r="ER129" s="1">
        <v>0.18283878270000001</v>
      </c>
      <c r="ES129" s="1">
        <v>0.1816709638</v>
      </c>
      <c r="ET129" s="1">
        <v>0.18069444600000001</v>
      </c>
      <c r="EU129" s="1">
        <v>0.17993149159999999</v>
      </c>
      <c r="EV129" s="1">
        <v>0.17938393350000001</v>
      </c>
      <c r="EW129" s="1">
        <v>0.17903295159999999</v>
      </c>
      <c r="EX129" s="1">
        <v>0.17881847919999999</v>
      </c>
      <c r="EY129" s="1">
        <v>0.1786719859</v>
      </c>
      <c r="EZ129" s="1">
        <v>0.17856262619999999</v>
      </c>
      <c r="FA129" s="1">
        <v>0.17846997079999999</v>
      </c>
      <c r="FB129" s="1">
        <v>0.17833563690000001</v>
      </c>
      <c r="FC129" s="1">
        <v>0.1780909896</v>
      </c>
      <c r="FD129" s="1">
        <v>0.17771431800000001</v>
      </c>
      <c r="FE129" s="1">
        <v>0.17720873649999999</v>
      </c>
      <c r="FF129" s="1">
        <v>0.1765467077</v>
      </c>
      <c r="FG129" s="1">
        <v>0.17568944389999999</v>
      </c>
      <c r="FH129" s="1">
        <v>0.1746497303</v>
      </c>
      <c r="FI129" s="1">
        <v>0.17348518969999999</v>
      </c>
      <c r="FJ129" s="1">
        <v>0.17223376039999999</v>
      </c>
      <c r="FK129" s="1">
        <v>0.17090691629999999</v>
      </c>
      <c r="FL129" s="1">
        <v>0.16952817140000001</v>
      </c>
      <c r="FM129" s="1">
        <v>0.16812215750000001</v>
      </c>
      <c r="FN129" s="1">
        <v>0.16667462890000001</v>
      </c>
      <c r="FO129" s="1">
        <v>0.1651565284</v>
      </c>
      <c r="FP129" s="1">
        <v>0.1635933816</v>
      </c>
      <c r="FQ129" s="1">
        <v>0.16206070780000001</v>
      </c>
      <c r="FR129" s="1">
        <v>0.16061021389999999</v>
      </c>
      <c r="FS129" s="1">
        <v>0.159245044</v>
      </c>
      <c r="FT129" s="1">
        <v>0.15796731410000001</v>
      </c>
      <c r="FU129" s="1">
        <v>0.15679645540000001</v>
      </c>
      <c r="FV129" s="1">
        <v>0.15573084349999999</v>
      </c>
      <c r="FW129" s="1">
        <v>0.15473939480000001</v>
      </c>
      <c r="FX129" s="1">
        <v>0.15379957850000001</v>
      </c>
      <c r="FY129" s="1">
        <v>0.1529125422</v>
      </c>
      <c r="FZ129" s="1">
        <v>0.15207530559999999</v>
      </c>
      <c r="GA129" s="1">
        <v>0.15127982200000001</v>
      </c>
      <c r="GB129" s="1">
        <v>0.15054634210000001</v>
      </c>
      <c r="GC129" s="1">
        <v>0.14991252120000001</v>
      </c>
      <c r="GD129" s="1">
        <v>0.14938458800000001</v>
      </c>
      <c r="GE129" s="1">
        <v>0.14892958100000001</v>
      </c>
      <c r="GF129" s="1">
        <v>0.14851427079999999</v>
      </c>
      <c r="GG129" s="1">
        <v>0.1481151879</v>
      </c>
      <c r="GH129" s="1">
        <v>0.14769279960000001</v>
      </c>
      <c r="GI129" s="1">
        <v>0.14720395210000001</v>
      </c>
      <c r="GJ129" s="1">
        <v>0.14664649960000001</v>
      </c>
      <c r="GK129" s="1">
        <v>0.14605616029999999</v>
      </c>
      <c r="GL129" s="1">
        <v>0.14545862379999999</v>
      </c>
      <c r="GM129" s="1">
        <v>0.14485825599999999</v>
      </c>
      <c r="GN129" s="1">
        <v>0.14427420499999999</v>
      </c>
      <c r="GO129" s="1">
        <v>0.143750295</v>
      </c>
      <c r="GP129" s="1">
        <v>0.14332512019999999</v>
      </c>
      <c r="GQ129" s="1">
        <v>0.1430241317</v>
      </c>
      <c r="GR129" s="1">
        <v>0.1428694278</v>
      </c>
      <c r="GS129" s="1">
        <v>0.14286427199999999</v>
      </c>
      <c r="GT129" s="1">
        <v>0.14297443630000001</v>
      </c>
      <c r="GU129" s="1">
        <v>0.14315588770000001</v>
      </c>
      <c r="GV129" s="1">
        <v>0.14339078960000001</v>
      </c>
      <c r="GW129" s="1">
        <v>0.14365504679999999</v>
      </c>
      <c r="GX129" s="1">
        <v>0.1438777745</v>
      </c>
      <c r="GY129" s="1">
        <v>0.1439926326</v>
      </c>
      <c r="GZ129" s="1">
        <v>0.1440223306</v>
      </c>
      <c r="HA129" s="1">
        <v>0.1440577656</v>
      </c>
      <c r="HB129" s="1">
        <v>0.1441533267</v>
      </c>
      <c r="HC129" s="1">
        <v>0.14429381490000001</v>
      </c>
      <c r="HD129" s="1">
        <v>0.14445915819999999</v>
      </c>
      <c r="HE129" s="1">
        <v>0.1446618438</v>
      </c>
      <c r="HF129" s="1">
        <v>0.14490702750000001</v>
      </c>
      <c r="HG129" s="1">
        <v>0.14516448970000001</v>
      </c>
      <c r="HH129" s="1">
        <v>0.14539791639999999</v>
      </c>
      <c r="HI129" s="1">
        <v>0.1455864459</v>
      </c>
      <c r="HJ129" s="1">
        <v>0.14571124320000001</v>
      </c>
      <c r="HK129" s="1">
        <v>0.14575944839999999</v>
      </c>
      <c r="HL129" s="1">
        <v>0.14574785530000001</v>
      </c>
      <c r="HM129" s="1">
        <v>0.1457106024</v>
      </c>
      <c r="HN129" s="1">
        <v>0.1456620991</v>
      </c>
      <c r="HO129" s="1">
        <v>0.14560118320000001</v>
      </c>
      <c r="HP129" s="1">
        <v>0.14553943280000001</v>
      </c>
      <c r="HQ129" s="1">
        <v>0.1454901099</v>
      </c>
      <c r="HR129" s="1">
        <v>0.14543432000000001</v>
      </c>
      <c r="HS129" s="1">
        <v>0.14533078669999999</v>
      </c>
      <c r="HT129" s="1">
        <v>0.14515833559999999</v>
      </c>
      <c r="HU129" s="1">
        <v>0.1449217498</v>
      </c>
      <c r="HV129" s="1">
        <v>0.14463266729999999</v>
      </c>
      <c r="HW129" s="1">
        <v>0.14432083070000001</v>
      </c>
      <c r="HX129" s="1">
        <v>0.1440437883</v>
      </c>
      <c r="HY129" s="1">
        <v>0.14383654300000001</v>
      </c>
      <c r="HZ129" s="1">
        <v>0.14365752039999999</v>
      </c>
      <c r="IA129" s="1">
        <v>0.143430382</v>
      </c>
      <c r="IB129" s="1">
        <v>0.14313790200000001</v>
      </c>
      <c r="IC129" s="1">
        <v>0.14283208550000001</v>
      </c>
      <c r="ID129" s="1">
        <v>0.14255508780000001</v>
      </c>
      <c r="IE129" s="1">
        <v>0.1422943622</v>
      </c>
      <c r="IF129" s="1">
        <v>0.14201946560000001</v>
      </c>
      <c r="IG129" s="1">
        <v>0.1417214125</v>
      </c>
      <c r="IH129" s="1">
        <v>0.14140760899999999</v>
      </c>
      <c r="II129" s="1">
        <v>0.14109438660000001</v>
      </c>
      <c r="IJ129" s="1">
        <v>0.14081187549999999</v>
      </c>
      <c r="IK129" s="1">
        <v>0.14058351520000001</v>
      </c>
      <c r="IL129" s="1">
        <v>0.1403987408</v>
      </c>
      <c r="IM129" s="1">
        <v>0.14023219049999999</v>
      </c>
      <c r="IN129" s="1">
        <v>0.1400781274</v>
      </c>
      <c r="IO129" s="1">
        <v>0.13993579149999999</v>
      </c>
      <c r="IP129" s="1">
        <v>0.13977745180000001</v>
      </c>
      <c r="IQ129" s="1">
        <v>0.13957569</v>
      </c>
      <c r="IR129" s="1">
        <v>0.13935662809999999</v>
      </c>
      <c r="IS129" s="1">
        <v>0.13917748629999999</v>
      </c>
      <c r="IT129" s="1">
        <v>0.13905163109999999</v>
      </c>
    </row>
    <row r="130" spans="1:254" x14ac:dyDescent="0.25">
      <c r="A130" t="s">
        <v>52</v>
      </c>
      <c r="B130">
        <f t="shared" si="1"/>
        <v>3</v>
      </c>
      <c r="C130" s="4">
        <v>27.7</v>
      </c>
      <c r="D130" s="1">
        <v>0.31177002190000003</v>
      </c>
      <c r="E130" s="1">
        <v>0.31088495249999998</v>
      </c>
      <c r="F130" s="1">
        <v>0.3100554049</v>
      </c>
      <c r="G130" s="1">
        <v>0.30925941470000001</v>
      </c>
      <c r="H130" s="1">
        <v>0.30850890279999998</v>
      </c>
      <c r="I130" s="1">
        <v>0.30787432190000003</v>
      </c>
      <c r="J130" s="1">
        <v>0.30739313359999998</v>
      </c>
      <c r="K130" s="1">
        <v>0.3070304096</v>
      </c>
      <c r="L130" s="1">
        <v>0.30675289030000003</v>
      </c>
      <c r="M130" s="1">
        <v>0.30656298999999998</v>
      </c>
      <c r="N130" s="1">
        <v>0.30644559859999998</v>
      </c>
      <c r="O130" s="1">
        <v>0.30635508890000002</v>
      </c>
      <c r="P130" s="1">
        <v>0.3062720001</v>
      </c>
      <c r="Q130" s="1">
        <v>0.30621632929999998</v>
      </c>
      <c r="R130" s="1">
        <v>0.30620238179999998</v>
      </c>
      <c r="S130" s="1">
        <v>0.30623358490000002</v>
      </c>
      <c r="T130" s="1">
        <v>0.30633202199999998</v>
      </c>
      <c r="U130" s="1">
        <v>0.30651733279999999</v>
      </c>
      <c r="V130" s="1">
        <v>0.30676737430000001</v>
      </c>
      <c r="W130" s="1">
        <v>0.307055831</v>
      </c>
      <c r="X130" s="1">
        <v>0.30740779639999999</v>
      </c>
      <c r="Y130" s="1">
        <v>0.30785194040000002</v>
      </c>
      <c r="Z130" s="1">
        <v>0.30834570529999999</v>
      </c>
      <c r="AA130" s="1">
        <v>0.30882105230000001</v>
      </c>
      <c r="AB130" s="1">
        <v>0.30927124620000002</v>
      </c>
      <c r="AC130" s="1">
        <v>0.30971968170000003</v>
      </c>
      <c r="AD130" s="1">
        <v>0.31013652679999998</v>
      </c>
      <c r="AE130" s="1">
        <v>0.31046095489999997</v>
      </c>
      <c r="AF130" s="1">
        <v>0.31067407130000002</v>
      </c>
      <c r="AG130" s="1">
        <v>0.31077793240000001</v>
      </c>
      <c r="AH130" s="1">
        <v>0.310728699</v>
      </c>
      <c r="AI130" s="1">
        <v>0.31047421689999999</v>
      </c>
      <c r="AJ130" s="1">
        <v>0.31002664569999999</v>
      </c>
      <c r="AK130" s="1">
        <v>0.30941969159999999</v>
      </c>
      <c r="AL130" s="1">
        <v>0.30863150950000001</v>
      </c>
      <c r="AM130" s="1">
        <v>0.30762106179999998</v>
      </c>
      <c r="AN130" s="1">
        <v>0.30640920999999999</v>
      </c>
      <c r="AO130" s="1">
        <v>0.30504623060000002</v>
      </c>
      <c r="AP130" s="1">
        <v>0.30353152750000001</v>
      </c>
      <c r="AQ130" s="1">
        <v>0.30184546109999999</v>
      </c>
      <c r="AR130" s="1">
        <v>0.30002856249999998</v>
      </c>
      <c r="AS130" s="1">
        <v>0.29815301300000002</v>
      </c>
      <c r="AT130" s="1">
        <v>0.2962392271</v>
      </c>
      <c r="AU130" s="1">
        <v>0.29426908489999998</v>
      </c>
      <c r="AV130" s="1">
        <v>0.29225525260000002</v>
      </c>
      <c r="AW130" s="1">
        <v>0.29022148250000002</v>
      </c>
      <c r="AX130" s="1">
        <v>0.2881396115</v>
      </c>
      <c r="AY130" s="1">
        <v>0.28597009179999999</v>
      </c>
      <c r="AZ130" s="1">
        <v>0.28375744819999998</v>
      </c>
      <c r="BA130" s="1">
        <v>0.28161814810000002</v>
      </c>
      <c r="BB130" s="1">
        <v>0.27964419130000001</v>
      </c>
      <c r="BC130" s="1">
        <v>0.27788007260000003</v>
      </c>
      <c r="BD130" s="1">
        <v>0.2763679624</v>
      </c>
      <c r="BE130" s="1">
        <v>0.27513959999999998</v>
      </c>
      <c r="BF130" s="1">
        <v>0.27416968349999998</v>
      </c>
      <c r="BG130" s="1">
        <v>0.27341905239999997</v>
      </c>
      <c r="BH130" s="1">
        <v>0.2729207575</v>
      </c>
      <c r="BI130" s="1">
        <v>0.27276170249999998</v>
      </c>
      <c r="BJ130" s="1">
        <v>0.27300322059999999</v>
      </c>
      <c r="BK130" s="1">
        <v>0.27367395160000002</v>
      </c>
      <c r="BL130" s="1">
        <v>0.27481672169999999</v>
      </c>
      <c r="BM130" s="1">
        <v>0.27644646169999998</v>
      </c>
      <c r="BN130" s="1">
        <v>0.27845674749999999</v>
      </c>
      <c r="BO130" s="1">
        <v>0.2806556523</v>
      </c>
      <c r="BP130" s="1">
        <v>0.28289261459999998</v>
      </c>
      <c r="BQ130" s="1">
        <v>0.28509539369999998</v>
      </c>
      <c r="BR130" s="1">
        <v>0.28721889849999999</v>
      </c>
      <c r="BS130" s="1">
        <v>0.28924813869999999</v>
      </c>
      <c r="BT130" s="1">
        <v>0.29124104979999998</v>
      </c>
      <c r="BU130" s="1">
        <v>0.29327800869999998</v>
      </c>
      <c r="BV130" s="1">
        <v>0.29536771769999998</v>
      </c>
      <c r="BW130" s="1">
        <v>0.29746738080000001</v>
      </c>
      <c r="BX130" s="1">
        <v>0.29957154390000001</v>
      </c>
      <c r="BY130" s="1">
        <v>0.30170857909999999</v>
      </c>
      <c r="BZ130" s="1">
        <v>0.30387780069999998</v>
      </c>
      <c r="CA130" s="1">
        <v>0.30608165259999998</v>
      </c>
      <c r="CB130" s="1">
        <v>0.30840805170000002</v>
      </c>
      <c r="CC130" s="1">
        <v>0.311000526</v>
      </c>
      <c r="CD130" s="1">
        <v>0.31395828720000002</v>
      </c>
      <c r="CE130" s="1">
        <v>0.31732738020000001</v>
      </c>
      <c r="CF130" s="1">
        <v>0.3211579323</v>
      </c>
      <c r="CG130" s="1">
        <v>0.32547989490000001</v>
      </c>
      <c r="CH130" s="1">
        <v>0.33022210000000002</v>
      </c>
      <c r="CI130" s="1">
        <v>0.33522224430000003</v>
      </c>
      <c r="CJ130" s="1">
        <v>0.34028935430000001</v>
      </c>
      <c r="CK130" s="1">
        <v>0.34519800540000001</v>
      </c>
      <c r="CL130" s="1">
        <v>0.3496883214</v>
      </c>
      <c r="CM130" s="1">
        <v>0.35359561439999998</v>
      </c>
      <c r="CN130" s="1">
        <v>0.3569584489</v>
      </c>
      <c r="CO130" s="1">
        <v>0.35992255810000001</v>
      </c>
      <c r="CP130" s="1">
        <v>0.3625778556</v>
      </c>
      <c r="CQ130" s="1">
        <v>0.36495038870000002</v>
      </c>
      <c r="CR130" s="1">
        <v>0.36709988119999998</v>
      </c>
      <c r="CS130" s="1">
        <v>0.36910346150000001</v>
      </c>
      <c r="CT130" s="1">
        <v>0.37097686530000001</v>
      </c>
      <c r="CU130" s="1">
        <v>0.37270262840000001</v>
      </c>
      <c r="CV130" s="1">
        <v>0.37430059910000002</v>
      </c>
      <c r="CW130" s="1">
        <v>0.37581953410000002</v>
      </c>
      <c r="CX130" s="1">
        <v>0.37727892400000002</v>
      </c>
      <c r="CY130" s="1">
        <v>0.3786999285</v>
      </c>
      <c r="CZ130" s="1">
        <v>0.38012111189999997</v>
      </c>
      <c r="DA130" s="1">
        <v>0.38156870009999999</v>
      </c>
      <c r="DB130" s="1">
        <v>0.38302835819999997</v>
      </c>
      <c r="DC130" s="1">
        <v>0.38449504969999998</v>
      </c>
      <c r="DD130" s="1">
        <v>0.38602998849999998</v>
      </c>
      <c r="DE130" s="1">
        <v>0.38767933850000003</v>
      </c>
      <c r="DF130" s="1">
        <v>0.38941282030000002</v>
      </c>
      <c r="DG130" s="1">
        <v>0.3911756575</v>
      </c>
      <c r="DH130" s="1">
        <v>0.39292252059999999</v>
      </c>
      <c r="DI130" s="1">
        <v>0.39453354480000002</v>
      </c>
      <c r="DJ130" s="1">
        <v>0.39579510690000003</v>
      </c>
      <c r="DK130" s="1">
        <v>0.396546334</v>
      </c>
      <c r="DL130" s="1">
        <v>0.39678511020000001</v>
      </c>
      <c r="DM130" s="1">
        <v>0.39655998349999999</v>
      </c>
      <c r="DN130" s="1">
        <v>0.39584022759999998</v>
      </c>
      <c r="DO130" s="1">
        <v>0.39459040760000003</v>
      </c>
      <c r="DP130" s="1">
        <v>0.39287811519999999</v>
      </c>
      <c r="DQ130" s="1">
        <v>0.3908173144</v>
      </c>
      <c r="DR130" s="1">
        <v>0.3884622157</v>
      </c>
      <c r="DS130" s="1">
        <v>0.38582021</v>
      </c>
      <c r="DT130" s="1">
        <v>0.38292419909999997</v>
      </c>
      <c r="DU130" s="1">
        <v>0.37980434299999999</v>
      </c>
      <c r="DV130" s="1">
        <v>0.37644758820000002</v>
      </c>
      <c r="DW130" s="1">
        <v>0.37287372349999998</v>
      </c>
      <c r="DX130" s="1">
        <v>0.36921295520000003</v>
      </c>
      <c r="DY130" s="1">
        <v>0.36563402410000001</v>
      </c>
      <c r="DZ130" s="1">
        <v>0.3622100949</v>
      </c>
      <c r="EA130" s="1">
        <v>0.35893052819999999</v>
      </c>
      <c r="EB130" s="1">
        <v>0.35580226780000002</v>
      </c>
      <c r="EC130" s="1">
        <v>0.35284656289999999</v>
      </c>
      <c r="ED130" s="1">
        <v>0.35002475979999997</v>
      </c>
      <c r="EE130" s="1">
        <v>0.34726005789999997</v>
      </c>
      <c r="EF130" s="1">
        <v>0.34452962879999999</v>
      </c>
      <c r="EG130" s="1">
        <v>0.34186929459999998</v>
      </c>
      <c r="EH130" s="1">
        <v>0.33930134769999998</v>
      </c>
      <c r="EI130" s="1">
        <v>0.33682256939999999</v>
      </c>
      <c r="EJ130" s="1">
        <v>0.33445811269999998</v>
      </c>
      <c r="EK130" s="1">
        <v>0.33225673439999998</v>
      </c>
      <c r="EL130" s="1">
        <v>0.33021461959999998</v>
      </c>
      <c r="EM130" s="1">
        <v>0.32825446130000002</v>
      </c>
      <c r="EN130" s="1">
        <v>0.32628890869999999</v>
      </c>
      <c r="EO130" s="1">
        <v>0.3242785037</v>
      </c>
      <c r="EP130" s="1">
        <v>0.3222495615</v>
      </c>
      <c r="EQ130" s="1">
        <v>0.3203037977</v>
      </c>
      <c r="ER130" s="1">
        <v>0.3186086118</v>
      </c>
      <c r="ES130" s="1">
        <v>0.31731501220000002</v>
      </c>
      <c r="ET130" s="1">
        <v>0.31647300719999999</v>
      </c>
      <c r="EU130" s="1">
        <v>0.31605088710000001</v>
      </c>
      <c r="EV130" s="1">
        <v>0.3160008192</v>
      </c>
      <c r="EW130" s="1">
        <v>0.31626981500000001</v>
      </c>
      <c r="EX130" s="1">
        <v>0.31676653030000002</v>
      </c>
      <c r="EY130" s="1">
        <v>0.3173833787</v>
      </c>
      <c r="EZ130" s="1">
        <v>0.31805026530000002</v>
      </c>
      <c r="FA130" s="1">
        <v>0.31870797280000002</v>
      </c>
      <c r="FB130" s="1">
        <v>0.31924256680000002</v>
      </c>
      <c r="FC130" s="1">
        <v>0.31950864200000001</v>
      </c>
      <c r="FD130" s="1">
        <v>0.31941831110000002</v>
      </c>
      <c r="FE130" s="1">
        <v>0.31894773240000002</v>
      </c>
      <c r="FF130" s="1">
        <v>0.31807193160000002</v>
      </c>
      <c r="FG130" s="1">
        <v>0.31675049659999999</v>
      </c>
      <c r="FH130" s="1">
        <v>0.31499069930000001</v>
      </c>
      <c r="FI130" s="1">
        <v>0.31287974120000001</v>
      </c>
      <c r="FJ130" s="1">
        <v>0.31052085759999998</v>
      </c>
      <c r="FK130" s="1">
        <v>0.307975322</v>
      </c>
      <c r="FL130" s="1">
        <v>0.3052601814</v>
      </c>
      <c r="FM130" s="1">
        <v>0.30237129330000001</v>
      </c>
      <c r="FN130" s="1">
        <v>0.29930976030000001</v>
      </c>
      <c r="FO130" s="1">
        <v>0.29610666629999999</v>
      </c>
      <c r="FP130" s="1">
        <v>0.29283732179999999</v>
      </c>
      <c r="FQ130" s="1">
        <v>0.2895945311</v>
      </c>
      <c r="FR130" s="1">
        <v>0.28645366430000002</v>
      </c>
      <c r="FS130" s="1">
        <v>0.28347334270000002</v>
      </c>
      <c r="FT130" s="1">
        <v>0.28070291879999998</v>
      </c>
      <c r="FU130" s="1">
        <v>0.27815052870000001</v>
      </c>
      <c r="FV130" s="1">
        <v>0.27576032280000001</v>
      </c>
      <c r="FW130" s="1">
        <v>0.27346855399999997</v>
      </c>
      <c r="FX130" s="1">
        <v>0.27127337460000001</v>
      </c>
      <c r="FY130" s="1">
        <v>0.2692264318</v>
      </c>
      <c r="FZ130" s="1">
        <v>0.26736813780000002</v>
      </c>
      <c r="GA130" s="1">
        <v>0.26571822169999998</v>
      </c>
      <c r="GB130" s="1">
        <v>0.26431760189999998</v>
      </c>
      <c r="GC130" s="1">
        <v>0.26320531959999999</v>
      </c>
      <c r="GD130" s="1">
        <v>0.26235049960000001</v>
      </c>
      <c r="GE130" s="1">
        <v>0.26164782050000002</v>
      </c>
      <c r="GF130" s="1">
        <v>0.26098778839999998</v>
      </c>
      <c r="GG130" s="1">
        <v>0.26030012969999999</v>
      </c>
      <c r="GH130" s="1">
        <v>0.25953459740000001</v>
      </c>
      <c r="GI130" s="1">
        <v>0.25865614409999999</v>
      </c>
      <c r="GJ130" s="1">
        <v>0.25766411420000002</v>
      </c>
      <c r="GK130" s="1">
        <v>0.2565769255</v>
      </c>
      <c r="GL130" s="1">
        <v>0.25540432330000001</v>
      </c>
      <c r="GM130" s="1">
        <v>0.25417605040000002</v>
      </c>
      <c r="GN130" s="1">
        <v>0.25299322610000002</v>
      </c>
      <c r="GO130" s="1">
        <v>0.25199720260000003</v>
      </c>
      <c r="GP130" s="1">
        <v>0.25127860899999999</v>
      </c>
      <c r="GQ130" s="1">
        <v>0.25085887309999999</v>
      </c>
      <c r="GR130" s="1">
        <v>0.25074356790000002</v>
      </c>
      <c r="GS130" s="1">
        <v>0.25094297529999998</v>
      </c>
      <c r="GT130" s="1">
        <v>0.2514337599</v>
      </c>
      <c r="GU130" s="1">
        <v>0.25213968749999999</v>
      </c>
      <c r="GV130" s="1">
        <v>0.2529622614</v>
      </c>
      <c r="GW130" s="1">
        <v>0.25378584859999997</v>
      </c>
      <c r="GX130" s="1">
        <v>0.25447869299999998</v>
      </c>
      <c r="GY130" s="1">
        <v>0.25496318940000001</v>
      </c>
      <c r="GZ130" s="1">
        <v>0.25529295210000003</v>
      </c>
      <c r="HA130" s="1">
        <v>0.25561541319999997</v>
      </c>
      <c r="HB130" s="1">
        <v>0.2560481429</v>
      </c>
      <c r="HC130" s="1">
        <v>0.25662922859999998</v>
      </c>
      <c r="HD130" s="1">
        <v>0.25736591219999999</v>
      </c>
      <c r="HE130" s="1">
        <v>0.25825533270000001</v>
      </c>
      <c r="HF130" s="1">
        <v>0.25924348829999999</v>
      </c>
      <c r="HG130" s="1">
        <v>0.26022613049999999</v>
      </c>
      <c r="HH130" s="1">
        <v>0.26111778619999998</v>
      </c>
      <c r="HI130" s="1">
        <v>0.26188215609999999</v>
      </c>
      <c r="HJ130" s="1">
        <v>0.26249942180000002</v>
      </c>
      <c r="HK130" s="1">
        <v>0.26295870539999999</v>
      </c>
      <c r="HL130" s="1">
        <v>0.26328974960000001</v>
      </c>
      <c r="HM130" s="1">
        <v>0.2635485232</v>
      </c>
      <c r="HN130" s="1">
        <v>0.2637569904</v>
      </c>
      <c r="HO130" s="1">
        <v>0.26390355830000001</v>
      </c>
      <c r="HP130" s="1">
        <v>0.2639943361</v>
      </c>
      <c r="HQ130" s="1">
        <v>0.26405322549999999</v>
      </c>
      <c r="HR130" s="1">
        <v>0.26406323910000001</v>
      </c>
      <c r="HS130" s="1">
        <v>0.26395070549999999</v>
      </c>
      <c r="HT130" s="1">
        <v>0.26365348700000002</v>
      </c>
      <c r="HU130" s="1">
        <v>0.26317459339999999</v>
      </c>
      <c r="HV130" s="1">
        <v>0.26256772880000001</v>
      </c>
      <c r="HW130" s="1">
        <v>0.26190826299999997</v>
      </c>
      <c r="HX130" s="1">
        <v>0.26127126810000001</v>
      </c>
      <c r="HY130" s="1">
        <v>0.26069405670000001</v>
      </c>
      <c r="HZ130" s="1">
        <v>0.2601450682</v>
      </c>
      <c r="IA130" s="1">
        <v>0.2595640421</v>
      </c>
      <c r="IB130" s="1">
        <v>0.25893822309999998</v>
      </c>
      <c r="IC130" s="1">
        <v>0.25830698010000003</v>
      </c>
      <c r="ID130" s="1">
        <v>0.25769513849999998</v>
      </c>
      <c r="IE130" s="1">
        <v>0.2570906281</v>
      </c>
      <c r="IF130" s="1">
        <v>0.2564972043</v>
      </c>
      <c r="IG130" s="1">
        <v>0.25595891479999999</v>
      </c>
      <c r="IH130" s="1">
        <v>0.25550413129999999</v>
      </c>
      <c r="II130" s="1">
        <v>0.25510346890000002</v>
      </c>
      <c r="IJ130" s="1">
        <v>0.25471663480000001</v>
      </c>
      <c r="IK130" s="1">
        <v>0.25434118509999998</v>
      </c>
      <c r="IL130" s="1">
        <v>0.25398835539999998</v>
      </c>
      <c r="IM130" s="1">
        <v>0.25365164880000002</v>
      </c>
      <c r="IN130" s="1">
        <v>0.25331985950000002</v>
      </c>
      <c r="IO130" s="1">
        <v>0.25299245120000002</v>
      </c>
      <c r="IP130" s="1">
        <v>0.25266757610000001</v>
      </c>
      <c r="IQ130" s="1">
        <v>0.25233954190000002</v>
      </c>
      <c r="IR130" s="1">
        <v>0.25202387570000001</v>
      </c>
      <c r="IS130" s="1">
        <v>0.25175717469999997</v>
      </c>
      <c r="IT130" s="1">
        <v>0.25155594939999998</v>
      </c>
    </row>
    <row r="131" spans="1:254" x14ac:dyDescent="0.25">
      <c r="A131" t="s">
        <v>30</v>
      </c>
      <c r="B131">
        <f t="shared" ref="B131:B184" si="2">IF(A131=A130,B130+1,1)</f>
        <v>1</v>
      </c>
      <c r="C131" s="4"/>
      <c r="D131" s="1">
        <v>0.2176781595</v>
      </c>
      <c r="E131" s="1">
        <v>0.21656414869999999</v>
      </c>
      <c r="F131" s="1">
        <v>0.21552743020000001</v>
      </c>
      <c r="G131" s="1">
        <v>0.2146211714</v>
      </c>
      <c r="H131" s="1">
        <v>0.21390776340000001</v>
      </c>
      <c r="I131" s="1">
        <v>0.21338203550000001</v>
      </c>
      <c r="J131" s="1">
        <v>0.21297167240000001</v>
      </c>
      <c r="K131" s="1">
        <v>0.21264173089999999</v>
      </c>
      <c r="L131" s="1">
        <v>0.21243567760000001</v>
      </c>
      <c r="M131" s="1">
        <v>0.21238979699999999</v>
      </c>
      <c r="N131" s="1">
        <v>0.21245174110000001</v>
      </c>
      <c r="O131" s="1">
        <v>0.2125464678</v>
      </c>
      <c r="P131" s="1">
        <v>0.21268111470000001</v>
      </c>
      <c r="Q131" s="1">
        <v>0.21290943030000001</v>
      </c>
      <c r="R131" s="1">
        <v>0.21321713919999999</v>
      </c>
      <c r="S131" s="1">
        <v>0.21352811159999999</v>
      </c>
      <c r="T131" s="1">
        <v>0.21380403640000001</v>
      </c>
      <c r="U131" s="1">
        <v>0.2140671015</v>
      </c>
      <c r="V131" s="1">
        <v>0.21433056889999999</v>
      </c>
      <c r="W131" s="1">
        <v>0.2145753503</v>
      </c>
      <c r="X131" s="1">
        <v>0.21478427950000001</v>
      </c>
      <c r="Y131" s="1">
        <v>0.21495471890000001</v>
      </c>
      <c r="Z131" s="1">
        <v>0.21508237720000001</v>
      </c>
      <c r="AA131" s="1">
        <v>0.21518118680000001</v>
      </c>
      <c r="AB131" s="1">
        <v>0.2152977884</v>
      </c>
      <c r="AC131" s="1">
        <v>0.21545995770000001</v>
      </c>
      <c r="AD131" s="1">
        <v>0.2156242579</v>
      </c>
      <c r="AE131" s="1">
        <v>0.2157264203</v>
      </c>
      <c r="AF131" s="1">
        <v>0.21575401720000001</v>
      </c>
      <c r="AG131" s="1">
        <v>0.21572487060000001</v>
      </c>
      <c r="AH131" s="1">
        <v>0.21562235060000001</v>
      </c>
      <c r="AI131" s="1">
        <v>0.21540167930000001</v>
      </c>
      <c r="AJ131" s="1">
        <v>0.21505212779999999</v>
      </c>
      <c r="AK131" s="1">
        <v>0.214605242</v>
      </c>
      <c r="AL131" s="1">
        <v>0.2140853107</v>
      </c>
      <c r="AM131" s="1">
        <v>0.21349540350000001</v>
      </c>
      <c r="AN131" s="1">
        <v>0.21283498410000001</v>
      </c>
      <c r="AO131" s="1">
        <v>0.21208886800000001</v>
      </c>
      <c r="AP131" s="1">
        <v>0.21121266480000001</v>
      </c>
      <c r="AQ131" s="1">
        <v>0.2101786584</v>
      </c>
      <c r="AR131" s="1">
        <v>0.20902217919999999</v>
      </c>
      <c r="AS131" s="1">
        <v>0.20780649779999999</v>
      </c>
      <c r="AT131" s="1">
        <v>0.20655880870000001</v>
      </c>
      <c r="AU131" s="1">
        <v>0.2052854747</v>
      </c>
      <c r="AV131" s="1">
        <v>0.2040252239</v>
      </c>
      <c r="AW131" s="1">
        <v>0.2028314024</v>
      </c>
      <c r="AX131" s="1">
        <v>0.20171338320000001</v>
      </c>
      <c r="AY131" s="1">
        <v>0.20064614710000001</v>
      </c>
      <c r="AZ131" s="1">
        <v>0.199627474</v>
      </c>
      <c r="BA131" s="1">
        <v>0.19867834449999999</v>
      </c>
      <c r="BB131" s="1">
        <v>0.19779866930000001</v>
      </c>
      <c r="BC131" s="1">
        <v>0.19697646799999999</v>
      </c>
      <c r="BD131" s="1">
        <v>0.19624944029999999</v>
      </c>
      <c r="BE131" s="1">
        <v>0.19572651390000001</v>
      </c>
      <c r="BF131" s="1">
        <v>0.19554069639999999</v>
      </c>
      <c r="BG131" s="1">
        <v>0.1958115846</v>
      </c>
      <c r="BH131" s="1">
        <v>0.19663608069999999</v>
      </c>
      <c r="BI131" s="1">
        <v>0.19805984200000001</v>
      </c>
      <c r="BJ131" s="1">
        <v>0.20005552469999999</v>
      </c>
      <c r="BK131" s="1">
        <v>0.2025490999</v>
      </c>
      <c r="BL131" s="1">
        <v>0.20545613770000001</v>
      </c>
      <c r="BM131" s="1">
        <v>0.2086547762</v>
      </c>
      <c r="BN131" s="1">
        <v>0.21195326749999999</v>
      </c>
      <c r="BO131" s="1">
        <v>0.21515819429999999</v>
      </c>
      <c r="BP131" s="1">
        <v>0.2181710452</v>
      </c>
      <c r="BQ131" s="1">
        <v>0.2209840864</v>
      </c>
      <c r="BR131" s="1">
        <v>0.22361338140000001</v>
      </c>
      <c r="BS131" s="1">
        <v>0.22607764599999999</v>
      </c>
      <c r="BT131" s="1">
        <v>0.22839537260000001</v>
      </c>
      <c r="BU131" s="1">
        <v>0.23054318130000001</v>
      </c>
      <c r="BV131" s="1">
        <v>0.23243527110000001</v>
      </c>
      <c r="BW131" s="1">
        <v>0.2339891791</v>
      </c>
      <c r="BX131" s="1">
        <v>0.23519514499999999</v>
      </c>
      <c r="BY131" s="1">
        <v>0.2360771149</v>
      </c>
      <c r="BZ131" s="1">
        <v>0.23663704099999999</v>
      </c>
      <c r="CA131" s="1">
        <v>0.2368946224</v>
      </c>
      <c r="CB131" s="1">
        <v>0.23694165049999999</v>
      </c>
      <c r="CC131" s="1">
        <v>0.2369039208</v>
      </c>
      <c r="CD131" s="1">
        <v>0.23687130209999999</v>
      </c>
      <c r="CE131" s="1">
        <v>0.23691196740000001</v>
      </c>
      <c r="CF131" s="1">
        <v>0.23712159690000001</v>
      </c>
      <c r="CG131" s="1">
        <v>0.23760212959999999</v>
      </c>
      <c r="CH131" s="1">
        <v>0.23840886350000001</v>
      </c>
      <c r="CI131" s="1">
        <v>0.2395624965</v>
      </c>
      <c r="CJ131" s="1">
        <v>0.24108198289999999</v>
      </c>
      <c r="CK131" s="1">
        <v>0.24294684829999999</v>
      </c>
      <c r="CL131" s="1">
        <v>0.24504452939999999</v>
      </c>
      <c r="CM131" s="1">
        <v>0.24719543760000001</v>
      </c>
      <c r="CN131" s="1">
        <v>0.24921923879999999</v>
      </c>
      <c r="CO131" s="1">
        <v>0.2509441972</v>
      </c>
      <c r="CP131" s="1">
        <v>0.2522072494</v>
      </c>
      <c r="CQ131" s="1">
        <v>0.25290742519999998</v>
      </c>
      <c r="CR131" s="1">
        <v>0.25306433439999998</v>
      </c>
      <c r="CS131" s="1">
        <v>0.25281050799999999</v>
      </c>
      <c r="CT131" s="1">
        <v>0.25233200189999999</v>
      </c>
      <c r="CU131" s="1">
        <v>0.25184938309999999</v>
      </c>
      <c r="CV131" s="1">
        <v>0.25158157939999998</v>
      </c>
      <c r="CW131" s="1">
        <v>0.25166887040000002</v>
      </c>
      <c r="CX131" s="1">
        <v>0.25213888290000003</v>
      </c>
      <c r="CY131" s="1">
        <v>0.25296011569999999</v>
      </c>
      <c r="CZ131" s="1">
        <v>0.25409713389999999</v>
      </c>
      <c r="DA131" s="1">
        <v>0.25549608470000001</v>
      </c>
      <c r="DB131" s="1">
        <v>0.25707492230000001</v>
      </c>
      <c r="DC131" s="1">
        <v>0.25881227849999999</v>
      </c>
      <c r="DD131" s="1">
        <v>0.2607875764</v>
      </c>
      <c r="DE131" s="1">
        <v>0.26310208439999999</v>
      </c>
      <c r="DF131" s="1">
        <v>0.26577392220000001</v>
      </c>
      <c r="DG131" s="1">
        <v>0.26872318979999998</v>
      </c>
      <c r="DH131" s="1">
        <v>0.27179208399999999</v>
      </c>
      <c r="DI131" s="1">
        <v>0.27473145719999997</v>
      </c>
      <c r="DJ131" s="1">
        <v>0.27723637220000003</v>
      </c>
      <c r="DK131" s="1">
        <v>0.27907276149999999</v>
      </c>
      <c r="DL131" s="1">
        <v>0.28015950319999999</v>
      </c>
      <c r="DM131" s="1">
        <v>0.28050675990000001</v>
      </c>
      <c r="DN131" s="1">
        <v>0.2801323235</v>
      </c>
      <c r="DO131" s="1">
        <v>0.27909991150000002</v>
      </c>
      <c r="DP131" s="1">
        <v>0.27756965160000002</v>
      </c>
      <c r="DQ131" s="1">
        <v>0.27575957779999999</v>
      </c>
      <c r="DR131" s="1">
        <v>0.27388218050000002</v>
      </c>
      <c r="DS131" s="1">
        <v>0.27212539320000001</v>
      </c>
      <c r="DT131" s="1">
        <v>0.27064052220000001</v>
      </c>
      <c r="DU131" s="1">
        <v>0.26948952669999998</v>
      </c>
      <c r="DV131" s="1">
        <v>0.26863196490000002</v>
      </c>
      <c r="DW131" s="1">
        <v>0.26800036430000002</v>
      </c>
      <c r="DX131" s="1">
        <v>0.26757162810000001</v>
      </c>
      <c r="DY131" s="1">
        <v>0.2673368156</v>
      </c>
      <c r="DZ131" s="1">
        <v>0.26723679900000002</v>
      </c>
      <c r="EA131" s="1">
        <v>0.267167449</v>
      </c>
      <c r="EB131" s="1">
        <v>0.26701721550000002</v>
      </c>
      <c r="EC131" s="1">
        <v>0.26666885610000002</v>
      </c>
      <c r="ED131" s="1">
        <v>0.26600942020000001</v>
      </c>
      <c r="EE131" s="1">
        <v>0.2649709582</v>
      </c>
      <c r="EF131" s="1">
        <v>0.26353496310000002</v>
      </c>
      <c r="EG131" s="1">
        <v>0.26169437169999998</v>
      </c>
      <c r="EH131" s="1">
        <v>0.25945073369999999</v>
      </c>
      <c r="EI131" s="1">
        <v>0.25687649849999999</v>
      </c>
      <c r="EJ131" s="1">
        <v>0.2541106045</v>
      </c>
      <c r="EK131" s="1">
        <v>0.25124210120000001</v>
      </c>
      <c r="EL131" s="1">
        <v>0.2482276112</v>
      </c>
      <c r="EM131" s="1">
        <v>0.24492149060000001</v>
      </c>
      <c r="EN131" s="1">
        <v>0.24117104710000001</v>
      </c>
      <c r="EO131" s="1">
        <v>0.2368804961</v>
      </c>
      <c r="EP131" s="1">
        <v>0.23205398020000001</v>
      </c>
      <c r="EQ131" s="1">
        <v>0.22684633730000001</v>
      </c>
      <c r="ER131" s="1">
        <v>0.2215484083</v>
      </c>
      <c r="ES131" s="1">
        <v>0.21648834650000001</v>
      </c>
      <c r="ET131" s="1">
        <v>0.2119353414</v>
      </c>
      <c r="EU131" s="1">
        <v>0.20807056130000001</v>
      </c>
      <c r="EV131" s="1">
        <v>0.2049734741</v>
      </c>
      <c r="EW131" s="1">
        <v>0.2025915533</v>
      </c>
      <c r="EX131" s="1">
        <v>0.20073965190000001</v>
      </c>
      <c r="EY131" s="1">
        <v>0.19917532800000001</v>
      </c>
      <c r="EZ131" s="1">
        <v>0.1976910979</v>
      </c>
      <c r="FA131" s="1">
        <v>0.19612792130000001</v>
      </c>
      <c r="FB131" s="1">
        <v>0.19435782730000001</v>
      </c>
      <c r="FC131" s="1">
        <v>0.19230677190000001</v>
      </c>
      <c r="FD131" s="1">
        <v>0.1899784356</v>
      </c>
      <c r="FE131" s="1">
        <v>0.18741139770000001</v>
      </c>
      <c r="FF131" s="1">
        <v>0.18462789060000001</v>
      </c>
      <c r="FG131" s="1">
        <v>0.1816588938</v>
      </c>
      <c r="FH131" s="1">
        <v>0.178597331</v>
      </c>
      <c r="FI131" s="1">
        <v>0.17557561399999999</v>
      </c>
      <c r="FJ131" s="1">
        <v>0.17269247770000001</v>
      </c>
      <c r="FK131" s="1">
        <v>0.16999733450000001</v>
      </c>
      <c r="FL131" s="1">
        <v>0.1675296724</v>
      </c>
      <c r="FM131" s="1">
        <v>0.16531689469999999</v>
      </c>
      <c r="FN131" s="1">
        <v>0.1633287668</v>
      </c>
      <c r="FO131" s="1">
        <v>0.16150018569999999</v>
      </c>
      <c r="FP131" s="1">
        <v>0.15981449189999999</v>
      </c>
      <c r="FQ131" s="1">
        <v>0.15833289919999999</v>
      </c>
      <c r="FR131" s="1">
        <v>0.1571340114</v>
      </c>
      <c r="FS131" s="1">
        <v>0.1562512368</v>
      </c>
      <c r="FT131" s="1">
        <v>0.15567934510000001</v>
      </c>
      <c r="FU131" s="1">
        <v>0.15538141129999999</v>
      </c>
      <c r="FV131" s="1">
        <v>0.15526971219999999</v>
      </c>
      <c r="FW131" s="1">
        <v>0.15522152189999999</v>
      </c>
      <c r="FX131" s="1">
        <v>0.1551351547</v>
      </c>
      <c r="FY131" s="1">
        <v>0.1549642682</v>
      </c>
      <c r="FZ131" s="1">
        <v>0.15470081569999999</v>
      </c>
      <c r="GA131" s="1">
        <v>0.15436395999999999</v>
      </c>
      <c r="GB131" s="1">
        <v>0.15400753919999999</v>
      </c>
      <c r="GC131" s="1">
        <v>0.15369187300000001</v>
      </c>
      <c r="GD131" s="1">
        <v>0.1534289569</v>
      </c>
      <c r="GE131" s="1">
        <v>0.15317542849999999</v>
      </c>
      <c r="GF131" s="1">
        <v>0.15287651120000001</v>
      </c>
      <c r="GG131" s="1">
        <v>0.15248717370000001</v>
      </c>
      <c r="GH131" s="1">
        <v>0.15196694429999999</v>
      </c>
      <c r="GI131" s="1">
        <v>0.1512937546</v>
      </c>
      <c r="GJ131" s="1">
        <v>0.15048067270000001</v>
      </c>
      <c r="GK131" s="1">
        <v>0.14954255520000001</v>
      </c>
      <c r="GL131" s="1">
        <v>0.14845354860000001</v>
      </c>
      <c r="GM131" s="1">
        <v>0.14718984069999999</v>
      </c>
      <c r="GN131" s="1">
        <v>0.145809412</v>
      </c>
      <c r="GO131" s="1">
        <v>0.14444030820000001</v>
      </c>
      <c r="GP131" s="1">
        <v>0.14318756760000001</v>
      </c>
      <c r="GQ131" s="1">
        <v>0.142096892</v>
      </c>
      <c r="GR131" s="1">
        <v>0.1412040889</v>
      </c>
      <c r="GS131" s="1">
        <v>0.1405601501</v>
      </c>
      <c r="GT131" s="1">
        <v>0.14018376169999999</v>
      </c>
      <c r="GU131" s="1">
        <v>0.14002496</v>
      </c>
      <c r="GV131" s="1">
        <v>0.1399933994</v>
      </c>
      <c r="GW131" s="1">
        <v>0.13998125489999999</v>
      </c>
      <c r="GX131" s="1">
        <v>0.13985963169999999</v>
      </c>
      <c r="GY131" s="1">
        <v>0.13951940830000001</v>
      </c>
      <c r="GZ131" s="1">
        <v>0.13894525169999999</v>
      </c>
      <c r="HA131" s="1">
        <v>0.1382290125</v>
      </c>
      <c r="HB131" s="1">
        <v>0.13749732079999999</v>
      </c>
      <c r="HC131" s="1">
        <v>0.13685102760000001</v>
      </c>
      <c r="HD131" s="1">
        <v>0.13636098799999999</v>
      </c>
      <c r="HE131" s="1">
        <v>0.13606055080000001</v>
      </c>
      <c r="HF131" s="1">
        <v>0.135913223</v>
      </c>
      <c r="HG131" s="1">
        <v>0.13582073150000001</v>
      </c>
      <c r="HH131" s="1">
        <v>0.1356860101</v>
      </c>
      <c r="HI131" s="1">
        <v>0.13545271750000001</v>
      </c>
      <c r="HJ131" s="1">
        <v>0.1350931823</v>
      </c>
      <c r="HK131" s="1">
        <v>0.13460385799999999</v>
      </c>
      <c r="HL131" s="1">
        <v>0.13401788470000001</v>
      </c>
      <c r="HM131" s="1">
        <v>0.1333824247</v>
      </c>
      <c r="HN131" s="1">
        <v>0.13271696869999999</v>
      </c>
      <c r="HO131" s="1">
        <v>0.13202491399999999</v>
      </c>
      <c r="HP131" s="1">
        <v>0.13133184610000001</v>
      </c>
      <c r="HQ131" s="1">
        <v>0.13066375259999999</v>
      </c>
      <c r="HR131" s="1">
        <v>0.12998738879999999</v>
      </c>
      <c r="HS131" s="1">
        <v>0.12922343610000001</v>
      </c>
      <c r="HT131" s="1">
        <v>0.1283374578</v>
      </c>
      <c r="HU131" s="1">
        <v>0.12737943230000001</v>
      </c>
      <c r="HV131" s="1">
        <v>0.1264264584</v>
      </c>
      <c r="HW131" s="1">
        <v>0.12552809719999999</v>
      </c>
      <c r="HX131" s="1">
        <v>0.1247139573</v>
      </c>
      <c r="HY131" s="1">
        <v>0.1240006015</v>
      </c>
      <c r="HZ131" s="1">
        <v>0.1233662516</v>
      </c>
      <c r="IA131" s="1">
        <v>0.1227575243</v>
      </c>
      <c r="IB131" s="1">
        <v>0.1221450791</v>
      </c>
      <c r="IC131" s="1">
        <v>0.1215499565</v>
      </c>
      <c r="ID131" s="1">
        <v>0.1210000962</v>
      </c>
      <c r="IE131" s="1">
        <v>0.1204958409</v>
      </c>
      <c r="IF131" s="1">
        <v>0.1200342551</v>
      </c>
      <c r="IG131" s="1">
        <v>0.11962723729999999</v>
      </c>
      <c r="IH131" s="1">
        <v>0.1192715988</v>
      </c>
      <c r="II131" s="1">
        <v>0.1189329326</v>
      </c>
      <c r="IJ131" s="1">
        <v>0.11858853699999999</v>
      </c>
      <c r="IK131" s="1">
        <v>0.1182565615</v>
      </c>
      <c r="IL131" s="1">
        <v>0.117960304</v>
      </c>
      <c r="IM131" s="1">
        <v>0.1176967621</v>
      </c>
      <c r="IN131" s="1">
        <v>0.1174513921</v>
      </c>
      <c r="IO131" s="1">
        <v>0.11721903090000001</v>
      </c>
      <c r="IP131" s="1">
        <v>0.1170040593</v>
      </c>
      <c r="IQ131" s="1">
        <v>0.1168226302</v>
      </c>
      <c r="IR131" s="1">
        <v>0.11671134079999999</v>
      </c>
      <c r="IS131" s="1">
        <v>0.1167013794</v>
      </c>
      <c r="IT131" s="1">
        <v>0.11677879100000001</v>
      </c>
    </row>
    <row r="132" spans="1:254" x14ac:dyDescent="0.25">
      <c r="A132" t="s">
        <v>30</v>
      </c>
      <c r="B132">
        <f t="shared" si="2"/>
        <v>2</v>
      </c>
      <c r="C132" s="4"/>
      <c r="D132" s="1">
        <v>0.22168816629999999</v>
      </c>
      <c r="E132" s="1">
        <v>0.2205011845</v>
      </c>
      <c r="F132" s="1">
        <v>0.2194167078</v>
      </c>
      <c r="G132" s="1">
        <v>0.21850022669999999</v>
      </c>
      <c r="H132" s="1">
        <v>0.21778725090000001</v>
      </c>
      <c r="I132" s="1">
        <v>0.21723435820000001</v>
      </c>
      <c r="J132" s="1">
        <v>0.21676428619999999</v>
      </c>
      <c r="K132" s="1">
        <v>0.21636377270000001</v>
      </c>
      <c r="L132" s="1">
        <v>0.2160876095</v>
      </c>
      <c r="M132" s="1">
        <v>0.21597309410000001</v>
      </c>
      <c r="N132" s="1">
        <v>0.21597857770000001</v>
      </c>
      <c r="O132" s="1">
        <v>0.21605224910000001</v>
      </c>
      <c r="P132" s="1">
        <v>0.216215834</v>
      </c>
      <c r="Q132" s="1">
        <v>0.21651408080000001</v>
      </c>
      <c r="R132" s="1">
        <v>0.2169018388</v>
      </c>
      <c r="S132" s="1">
        <v>0.21726800499999999</v>
      </c>
      <c r="T132" s="1">
        <v>0.21755664050000001</v>
      </c>
      <c r="U132" s="1">
        <v>0.21779926120000001</v>
      </c>
      <c r="V132" s="1">
        <v>0.21802906690000001</v>
      </c>
      <c r="W132" s="1">
        <v>0.2182320505</v>
      </c>
      <c r="X132" s="1">
        <v>0.21838019789999999</v>
      </c>
      <c r="Y132" s="1">
        <v>0.2184720933</v>
      </c>
      <c r="Z132" s="1">
        <v>0.21852153539999999</v>
      </c>
      <c r="AA132" s="1">
        <v>0.2185516059</v>
      </c>
      <c r="AB132" s="1">
        <v>0.21859973669999999</v>
      </c>
      <c r="AC132" s="1">
        <v>0.21869300310000001</v>
      </c>
      <c r="AD132" s="1">
        <v>0.21880865099999999</v>
      </c>
      <c r="AE132" s="1">
        <v>0.2188977748</v>
      </c>
      <c r="AF132" s="1">
        <v>0.21893365679999999</v>
      </c>
      <c r="AG132" s="1">
        <v>0.2189163566</v>
      </c>
      <c r="AH132" s="1">
        <v>0.218845129</v>
      </c>
      <c r="AI132" s="1">
        <v>0.2187081575</v>
      </c>
      <c r="AJ132" s="1">
        <v>0.21850198509999999</v>
      </c>
      <c r="AK132" s="1">
        <v>0.2182326913</v>
      </c>
      <c r="AL132" s="1">
        <v>0.21789106729999999</v>
      </c>
      <c r="AM132" s="1">
        <v>0.21745879949999999</v>
      </c>
      <c r="AN132" s="1">
        <v>0.21692669389999999</v>
      </c>
      <c r="AO132" s="1">
        <v>0.2162824273</v>
      </c>
      <c r="AP132" s="1">
        <v>0.21549370879999999</v>
      </c>
      <c r="AQ132" s="1">
        <v>0.21454265710000001</v>
      </c>
      <c r="AR132" s="1">
        <v>0.21346268060000001</v>
      </c>
      <c r="AS132" s="1">
        <v>0.21231177449999999</v>
      </c>
      <c r="AT132" s="1">
        <v>0.21111482379999999</v>
      </c>
      <c r="AU132" s="1">
        <v>0.2098699212</v>
      </c>
      <c r="AV132" s="1">
        <v>0.20859570799999999</v>
      </c>
      <c r="AW132" s="1">
        <v>0.2073330581</v>
      </c>
      <c r="AX132" s="1">
        <v>0.2061075866</v>
      </c>
      <c r="AY132" s="1">
        <v>0.20492523909999999</v>
      </c>
      <c r="AZ132" s="1">
        <v>0.20379742980000001</v>
      </c>
      <c r="BA132" s="1">
        <v>0.20273798700000001</v>
      </c>
      <c r="BB132" s="1">
        <v>0.20174613599999999</v>
      </c>
      <c r="BC132" s="1">
        <v>0.2008304447</v>
      </c>
      <c r="BD132" s="1">
        <v>0.20005595679999999</v>
      </c>
      <c r="BE132" s="1">
        <v>0.1995431483</v>
      </c>
      <c r="BF132" s="1">
        <v>0.19940936570000001</v>
      </c>
      <c r="BG132" s="1">
        <v>0.19973593949999999</v>
      </c>
      <c r="BH132" s="1">
        <v>0.200580433</v>
      </c>
      <c r="BI132" s="1">
        <v>0.2019725591</v>
      </c>
      <c r="BJ132" s="1">
        <v>0.20389840009999999</v>
      </c>
      <c r="BK132" s="1">
        <v>0.2063092738</v>
      </c>
      <c r="BL132" s="1">
        <v>0.2091418505</v>
      </c>
      <c r="BM132" s="1">
        <v>0.21229603890000001</v>
      </c>
      <c r="BN132" s="1">
        <v>0.21561029549999999</v>
      </c>
      <c r="BO132" s="1">
        <v>0.21892084179999999</v>
      </c>
      <c r="BP132" s="1">
        <v>0.22214305400000001</v>
      </c>
      <c r="BQ132" s="1">
        <v>0.22526378929999999</v>
      </c>
      <c r="BR132" s="1">
        <v>0.22827753419999999</v>
      </c>
      <c r="BS132" s="1">
        <v>0.23116685449999999</v>
      </c>
      <c r="BT132" s="1">
        <v>0.23391427100000001</v>
      </c>
      <c r="BU132" s="1">
        <v>0.23648481069999999</v>
      </c>
      <c r="BV132" s="1">
        <v>0.2388038039</v>
      </c>
      <c r="BW132" s="1">
        <v>0.24078969659999999</v>
      </c>
      <c r="BX132" s="1">
        <v>0.242408663</v>
      </c>
      <c r="BY132" s="1">
        <v>0.24366761740000001</v>
      </c>
      <c r="BZ132" s="1">
        <v>0.2445868105</v>
      </c>
      <c r="CA132" s="1">
        <v>0.2452154309</v>
      </c>
      <c r="CB132" s="1">
        <v>0.24565035099999999</v>
      </c>
      <c r="CC132" s="1">
        <v>0.2460167855</v>
      </c>
      <c r="CD132" s="1">
        <v>0.2464417964</v>
      </c>
      <c r="CE132" s="1">
        <v>0.2470500618</v>
      </c>
      <c r="CF132" s="1">
        <v>0.247945413</v>
      </c>
      <c r="CG132" s="1">
        <v>0.249172166</v>
      </c>
      <c r="CH132" s="1">
        <v>0.2507222891</v>
      </c>
      <c r="CI132" s="1">
        <v>0.25259688499999999</v>
      </c>
      <c r="CJ132" s="1">
        <v>0.25481414790000001</v>
      </c>
      <c r="CK132" s="1">
        <v>0.25732883810000001</v>
      </c>
      <c r="CL132" s="1">
        <v>0.25998777150000002</v>
      </c>
      <c r="CM132" s="1">
        <v>0.26259160040000001</v>
      </c>
      <c r="CN132" s="1">
        <v>0.26496401429999999</v>
      </c>
      <c r="CO132" s="1">
        <v>0.26693779229999998</v>
      </c>
      <c r="CP132" s="1">
        <v>0.2683582008</v>
      </c>
      <c r="CQ132" s="1">
        <v>0.2691473365</v>
      </c>
      <c r="CR132" s="1">
        <v>0.26935088629999998</v>
      </c>
      <c r="CS132" s="1">
        <v>0.26911261679999998</v>
      </c>
      <c r="CT132" s="1">
        <v>0.26861956720000002</v>
      </c>
      <c r="CU132" s="1">
        <v>0.26811239120000002</v>
      </c>
      <c r="CV132" s="1">
        <v>0.26784664390000001</v>
      </c>
      <c r="CW132" s="1">
        <v>0.26798790690000002</v>
      </c>
      <c r="CX132" s="1">
        <v>0.26856434350000002</v>
      </c>
      <c r="CY132" s="1">
        <v>0.26953440899999997</v>
      </c>
      <c r="CZ132" s="1">
        <v>0.27085661890000001</v>
      </c>
      <c r="DA132" s="1">
        <v>0.27247512340000002</v>
      </c>
      <c r="DB132" s="1">
        <v>0.27430430049999999</v>
      </c>
      <c r="DC132" s="1">
        <v>0.27631390090000002</v>
      </c>
      <c r="DD132" s="1">
        <v>0.27856585379999999</v>
      </c>
      <c r="DE132" s="1">
        <v>0.28113859889999998</v>
      </c>
      <c r="DF132" s="1">
        <v>0.28403514619999998</v>
      </c>
      <c r="DG132" s="1">
        <v>0.28717640039999998</v>
      </c>
      <c r="DH132" s="1">
        <v>0.29041609169999999</v>
      </c>
      <c r="DI132" s="1">
        <v>0.29352062940000001</v>
      </c>
      <c r="DJ132" s="1">
        <v>0.29620298740000001</v>
      </c>
      <c r="DK132" s="1">
        <v>0.2982328534</v>
      </c>
      <c r="DL132" s="1">
        <v>0.29949298499999999</v>
      </c>
      <c r="DM132" s="1">
        <v>0.2999286652</v>
      </c>
      <c r="DN132" s="1">
        <v>0.29952472450000001</v>
      </c>
      <c r="DO132" s="1">
        <v>0.29838702080000001</v>
      </c>
      <c r="DP132" s="1">
        <v>0.29675415160000002</v>
      </c>
      <c r="DQ132" s="1">
        <v>0.29488426449999999</v>
      </c>
      <c r="DR132" s="1">
        <v>0.29297372700000002</v>
      </c>
      <c r="DS132" s="1">
        <v>0.2911828756</v>
      </c>
      <c r="DT132" s="1">
        <v>0.28965973849999999</v>
      </c>
      <c r="DU132" s="1">
        <v>0.28847998380000001</v>
      </c>
      <c r="DV132" s="1">
        <v>0.28762233259999997</v>
      </c>
      <c r="DW132" s="1">
        <v>0.28705078360000003</v>
      </c>
      <c r="DX132" s="1">
        <v>0.28677475450000001</v>
      </c>
      <c r="DY132" s="1">
        <v>0.28677201270000002</v>
      </c>
      <c r="DZ132" s="1">
        <v>0.28690549729999998</v>
      </c>
      <c r="EA132" s="1">
        <v>0.28698527810000002</v>
      </c>
      <c r="EB132" s="1">
        <v>0.28686946629999999</v>
      </c>
      <c r="EC132" s="1">
        <v>0.28645411129999998</v>
      </c>
      <c r="ED132" s="1">
        <v>0.28563538189999998</v>
      </c>
      <c r="EE132" s="1">
        <v>0.28434816000000002</v>
      </c>
      <c r="EF132" s="1">
        <v>0.2826057374</v>
      </c>
      <c r="EG132" s="1">
        <v>0.28046202660000003</v>
      </c>
      <c r="EH132" s="1">
        <v>0.2779546678</v>
      </c>
      <c r="EI132" s="1">
        <v>0.27513328190000003</v>
      </c>
      <c r="EJ132" s="1">
        <v>0.27209150789999997</v>
      </c>
      <c r="EK132" s="1">
        <v>0.26890161629999998</v>
      </c>
      <c r="EL132" s="1">
        <v>0.26553341749999998</v>
      </c>
      <c r="EM132" s="1">
        <v>0.26185232400000003</v>
      </c>
      <c r="EN132" s="1">
        <v>0.25770881769999998</v>
      </c>
      <c r="EO132" s="1">
        <v>0.2530197501</v>
      </c>
      <c r="EP132" s="1">
        <v>0.247805357</v>
      </c>
      <c r="EQ132" s="1">
        <v>0.24221743640000001</v>
      </c>
      <c r="ER132" s="1">
        <v>0.23653475939999999</v>
      </c>
      <c r="ES132" s="1">
        <v>0.23110304770000001</v>
      </c>
      <c r="ET132" s="1">
        <v>0.22624467309999999</v>
      </c>
      <c r="EU132" s="1">
        <v>0.2221896797</v>
      </c>
      <c r="EV132" s="1">
        <v>0.21902900929999999</v>
      </c>
      <c r="EW132" s="1">
        <v>0.21669472749999999</v>
      </c>
      <c r="EX132" s="1">
        <v>0.2149814367</v>
      </c>
      <c r="EY132" s="1">
        <v>0.21362288300000001</v>
      </c>
      <c r="EZ132" s="1">
        <v>0.2123809904</v>
      </c>
      <c r="FA132" s="1">
        <v>0.2110666782</v>
      </c>
      <c r="FB132" s="1">
        <v>0.20952673259999999</v>
      </c>
      <c r="FC132" s="1">
        <v>0.20765708390000001</v>
      </c>
      <c r="FD132" s="1">
        <v>0.20542450249999999</v>
      </c>
      <c r="FE132" s="1">
        <v>0.20283956829999999</v>
      </c>
      <c r="FF132" s="1">
        <v>0.1999165416</v>
      </c>
      <c r="FG132" s="1">
        <v>0.19668687879999999</v>
      </c>
      <c r="FH132" s="1">
        <v>0.19324447210000001</v>
      </c>
      <c r="FI132" s="1">
        <v>0.18973891440000001</v>
      </c>
      <c r="FJ132" s="1">
        <v>0.18630985920000001</v>
      </c>
      <c r="FK132" s="1">
        <v>0.1830493212</v>
      </c>
      <c r="FL132" s="1">
        <v>0.1800177395</v>
      </c>
      <c r="FM132" s="1">
        <v>0.17725339530000001</v>
      </c>
      <c r="FN132" s="1">
        <v>0.17475315929999999</v>
      </c>
      <c r="FO132" s="1">
        <v>0.17248983679999999</v>
      </c>
      <c r="FP132" s="1">
        <v>0.1704645306</v>
      </c>
      <c r="FQ132" s="1">
        <v>0.16872529689999999</v>
      </c>
      <c r="FR132" s="1">
        <v>0.16732704640000001</v>
      </c>
      <c r="FS132" s="1">
        <v>0.16628664730000001</v>
      </c>
      <c r="FT132" s="1">
        <v>0.16559147830000001</v>
      </c>
      <c r="FU132" s="1">
        <v>0.16520318389999999</v>
      </c>
      <c r="FV132" s="1">
        <v>0.16504034400000001</v>
      </c>
      <c r="FW132" s="1">
        <v>0.16499198970000001</v>
      </c>
      <c r="FX132" s="1">
        <v>0.16496095059999999</v>
      </c>
      <c r="FY132" s="1">
        <v>0.164889589</v>
      </c>
      <c r="FZ132" s="1">
        <v>0.1647474468</v>
      </c>
      <c r="GA132" s="1">
        <v>0.16453480719999999</v>
      </c>
      <c r="GB132" s="1">
        <v>0.16430237889999999</v>
      </c>
      <c r="GC132" s="1">
        <v>0.16412082310000001</v>
      </c>
      <c r="GD132" s="1">
        <v>0.1640115231</v>
      </c>
      <c r="GE132" s="1">
        <v>0.16392965609999999</v>
      </c>
      <c r="GF132" s="1">
        <v>0.16381405290000001</v>
      </c>
      <c r="GG132" s="1">
        <v>0.16361352800000001</v>
      </c>
      <c r="GH132" s="1">
        <v>0.16326873</v>
      </c>
      <c r="GI132" s="1">
        <v>0.16271598640000001</v>
      </c>
      <c r="GJ132" s="1">
        <v>0.16193135080000001</v>
      </c>
      <c r="GK132" s="1">
        <v>0.16094030440000001</v>
      </c>
      <c r="GL132" s="1">
        <v>0.15977044400000001</v>
      </c>
      <c r="GM132" s="1">
        <v>0.15843881670000001</v>
      </c>
      <c r="GN132" s="1">
        <v>0.1569991261</v>
      </c>
      <c r="GO132" s="1">
        <v>0.15556490419999999</v>
      </c>
      <c r="GP132" s="1">
        <v>0.15426066520000001</v>
      </c>
      <c r="GQ132" s="1">
        <v>0.15317064520000001</v>
      </c>
      <c r="GR132" s="1">
        <v>0.15234033759999999</v>
      </c>
      <c r="GS132" s="1">
        <v>0.15179279449999999</v>
      </c>
      <c r="GT132" s="1">
        <v>0.15151667590000001</v>
      </c>
      <c r="GU132" s="1">
        <v>0.1514509171</v>
      </c>
      <c r="GV132" s="1">
        <v>0.1515011936</v>
      </c>
      <c r="GW132" s="1">
        <v>0.1515550464</v>
      </c>
      <c r="GX132" s="1">
        <v>0.15148988369999999</v>
      </c>
      <c r="GY132" s="1">
        <v>0.15121646229999999</v>
      </c>
      <c r="GZ132" s="1">
        <v>0.15072633329999999</v>
      </c>
      <c r="HA132" s="1">
        <v>0.15008591120000001</v>
      </c>
      <c r="HB132" s="1">
        <v>0.1493864805</v>
      </c>
      <c r="HC132" s="1">
        <v>0.14872562889999999</v>
      </c>
      <c r="HD132" s="1">
        <v>0.14821274579999999</v>
      </c>
      <c r="HE132" s="1">
        <v>0.14792530240000001</v>
      </c>
      <c r="HF132" s="1">
        <v>0.14783480760000001</v>
      </c>
      <c r="HG132" s="1">
        <v>0.1478170902</v>
      </c>
      <c r="HH132" s="1">
        <v>0.14775671060000001</v>
      </c>
      <c r="HI132" s="1">
        <v>0.14760960640000001</v>
      </c>
      <c r="HJ132" s="1">
        <v>0.1473623067</v>
      </c>
      <c r="HK132" s="1">
        <v>0.146992445</v>
      </c>
      <c r="HL132" s="1">
        <v>0.14649863539999999</v>
      </c>
      <c r="HM132" s="1">
        <v>0.14592447880000001</v>
      </c>
      <c r="HN132" s="1">
        <v>0.14532192050000001</v>
      </c>
      <c r="HO132" s="1">
        <v>0.14471735059999999</v>
      </c>
      <c r="HP132" s="1">
        <v>0.14411786200000001</v>
      </c>
      <c r="HQ132" s="1">
        <v>0.14351335170000001</v>
      </c>
      <c r="HR132" s="1">
        <v>0.14285799860000001</v>
      </c>
      <c r="HS132" s="1">
        <v>0.1420856714</v>
      </c>
      <c r="HT132" s="1">
        <v>0.14117079969999999</v>
      </c>
      <c r="HU132" s="1">
        <v>0.14014978710000001</v>
      </c>
      <c r="HV132" s="1">
        <v>0.13907834890000001</v>
      </c>
      <c r="HW132" s="1">
        <v>0.13800412419999999</v>
      </c>
      <c r="HX132" s="1">
        <v>0.1369841695</v>
      </c>
      <c r="HY132" s="1">
        <v>0.13607294859999999</v>
      </c>
      <c r="HZ132" s="1">
        <v>0.13526372610000001</v>
      </c>
      <c r="IA132" s="1">
        <v>0.13448537890000001</v>
      </c>
      <c r="IB132" s="1">
        <v>0.13368867340000001</v>
      </c>
      <c r="IC132" s="1">
        <v>0.1329075992</v>
      </c>
      <c r="ID132" s="1">
        <v>0.13220633570000001</v>
      </c>
      <c r="IE132" s="1">
        <v>0.13160303239999999</v>
      </c>
      <c r="IF132" s="1">
        <v>0.1310784519</v>
      </c>
      <c r="IG132" s="1">
        <v>0.13061936199999999</v>
      </c>
      <c r="IH132" s="1">
        <v>0.13021053369999999</v>
      </c>
      <c r="II132" s="1">
        <v>0.1298104823</v>
      </c>
      <c r="IJ132" s="1">
        <v>0.1293900758</v>
      </c>
      <c r="IK132" s="1">
        <v>0.1289776564</v>
      </c>
      <c r="IL132" s="1">
        <v>0.12861950699999999</v>
      </c>
      <c r="IM132" s="1">
        <v>0.12831896540000001</v>
      </c>
      <c r="IN132" s="1">
        <v>0.12804313</v>
      </c>
      <c r="IO132" s="1">
        <v>0.1277741194</v>
      </c>
      <c r="IP132" s="1">
        <v>0.12752582130000001</v>
      </c>
      <c r="IQ132" s="1">
        <v>0.1273195744</v>
      </c>
      <c r="IR132" s="1">
        <v>0.12717527149999999</v>
      </c>
      <c r="IS132" s="1">
        <v>0.12711705270000001</v>
      </c>
      <c r="IT132" s="1">
        <v>0.12716139849999999</v>
      </c>
    </row>
    <row r="133" spans="1:254" x14ac:dyDescent="0.25">
      <c r="A133" t="s">
        <v>30</v>
      </c>
      <c r="B133">
        <f t="shared" si="2"/>
        <v>3</v>
      </c>
      <c r="C133" s="4"/>
      <c r="D133" s="1">
        <v>0.2005071789</v>
      </c>
      <c r="E133" s="1">
        <v>0.19943344590000001</v>
      </c>
      <c r="F133" s="1">
        <v>0.19843022530000001</v>
      </c>
      <c r="G133" s="1">
        <v>0.1975729316</v>
      </c>
      <c r="H133" s="1">
        <v>0.19688370820000001</v>
      </c>
      <c r="I133" s="1">
        <v>0.1962958276</v>
      </c>
      <c r="J133" s="1">
        <v>0.19574391839999999</v>
      </c>
      <c r="K133" s="1">
        <v>0.1952453703</v>
      </c>
      <c r="L133" s="1">
        <v>0.19487065079999999</v>
      </c>
      <c r="M133" s="1">
        <v>0.19464915990000001</v>
      </c>
      <c r="N133" s="1">
        <v>0.1945389062</v>
      </c>
      <c r="O133" s="1">
        <v>0.19449803230000001</v>
      </c>
      <c r="P133" s="1">
        <v>0.19454105199999999</v>
      </c>
      <c r="Q133" s="1">
        <v>0.19467951359999999</v>
      </c>
      <c r="R133" s="1">
        <v>0.19485719500000001</v>
      </c>
      <c r="S133" s="1">
        <v>0.19499917329999999</v>
      </c>
      <c r="T133" s="1">
        <v>0.19509729740000001</v>
      </c>
      <c r="U133" s="1">
        <v>0.195187211</v>
      </c>
      <c r="V133" s="1">
        <v>0.19527183470000001</v>
      </c>
      <c r="W133" s="1">
        <v>0.19531542060000001</v>
      </c>
      <c r="X133" s="1">
        <v>0.1953025907</v>
      </c>
      <c r="Y133" s="1">
        <v>0.1952533424</v>
      </c>
      <c r="Z133" s="1">
        <v>0.19518177210000001</v>
      </c>
      <c r="AA133" s="1">
        <v>0.19508852060000001</v>
      </c>
      <c r="AB133" s="1">
        <v>0.19499269129999999</v>
      </c>
      <c r="AC133" s="1">
        <v>0.19492505490000001</v>
      </c>
      <c r="AD133" s="1">
        <v>0.19488687809999999</v>
      </c>
      <c r="AE133" s="1">
        <v>0.19485186039999999</v>
      </c>
      <c r="AF133" s="1">
        <v>0.19479736689999999</v>
      </c>
      <c r="AG133" s="1">
        <v>0.19470945000000001</v>
      </c>
      <c r="AH133" s="1">
        <v>0.1945654601</v>
      </c>
      <c r="AI133" s="1">
        <v>0.19433635469999999</v>
      </c>
      <c r="AJ133" s="1">
        <v>0.19402341540000001</v>
      </c>
      <c r="AK133" s="1">
        <v>0.1936568618</v>
      </c>
      <c r="AL133" s="1">
        <v>0.19325527549999999</v>
      </c>
      <c r="AM133" s="1">
        <v>0.1928099096</v>
      </c>
      <c r="AN133" s="1">
        <v>0.19230253990000001</v>
      </c>
      <c r="AO133" s="1">
        <v>0.1917108297</v>
      </c>
      <c r="AP133" s="1">
        <v>0.1910066456</v>
      </c>
      <c r="AQ133" s="1">
        <v>0.19018113610000001</v>
      </c>
      <c r="AR133" s="1">
        <v>0.1892647147</v>
      </c>
      <c r="AS133" s="1">
        <v>0.18829575179999999</v>
      </c>
      <c r="AT133" s="1">
        <v>0.18727874759999999</v>
      </c>
      <c r="AU133" s="1">
        <v>0.1862042099</v>
      </c>
      <c r="AV133" s="1">
        <v>0.18509125709999999</v>
      </c>
      <c r="AW133" s="1">
        <v>0.18397757410000001</v>
      </c>
      <c r="AX133" s="1">
        <v>0.18288269639999999</v>
      </c>
      <c r="AY133" s="1">
        <v>0.1818145216</v>
      </c>
      <c r="AZ133" s="1">
        <v>0.18079617619999999</v>
      </c>
      <c r="BA133" s="1">
        <v>0.1798505634</v>
      </c>
      <c r="BB133" s="1">
        <v>0.17897057529999999</v>
      </c>
      <c r="BC133" s="1">
        <v>0.1781452298</v>
      </c>
      <c r="BD133" s="1">
        <v>0.17741626499999999</v>
      </c>
      <c r="BE133" s="1">
        <v>0.1768772602</v>
      </c>
      <c r="BF133" s="1">
        <v>0.1766130924</v>
      </c>
      <c r="BG133" s="1">
        <v>0.17667730149999999</v>
      </c>
      <c r="BH133" s="1">
        <v>0.17712026829999999</v>
      </c>
      <c r="BI133" s="1">
        <v>0.17798835039999999</v>
      </c>
      <c r="BJ133" s="1">
        <v>0.1792952418</v>
      </c>
      <c r="BK133" s="1">
        <v>0.18101763730000001</v>
      </c>
      <c r="BL133" s="1">
        <v>0.1831109524</v>
      </c>
      <c r="BM133" s="1">
        <v>0.18549145759999999</v>
      </c>
      <c r="BN133" s="1">
        <v>0.18801927569999999</v>
      </c>
      <c r="BO133" s="1">
        <v>0.19056317210000001</v>
      </c>
      <c r="BP133" s="1">
        <v>0.19307453929999999</v>
      </c>
      <c r="BQ133" s="1">
        <v>0.19555808599999999</v>
      </c>
      <c r="BR133" s="1">
        <v>0.1979915351</v>
      </c>
      <c r="BS133" s="1">
        <v>0.2003198266</v>
      </c>
      <c r="BT133" s="1">
        <v>0.2025069296</v>
      </c>
      <c r="BU133" s="1">
        <v>0.20453862850000001</v>
      </c>
      <c r="BV133" s="1">
        <v>0.2063764334</v>
      </c>
      <c r="BW133" s="1">
        <v>0.20795865359999999</v>
      </c>
      <c r="BX133" s="1">
        <v>0.2092515975</v>
      </c>
      <c r="BY133" s="1">
        <v>0.21025832</v>
      </c>
      <c r="BZ133" s="1">
        <v>0.2109942138</v>
      </c>
      <c r="CA133" s="1">
        <v>0.21149502689999999</v>
      </c>
      <c r="CB133" s="1">
        <v>0.21183770900000001</v>
      </c>
      <c r="CC133" s="1">
        <v>0.21212632949999999</v>
      </c>
      <c r="CD133" s="1">
        <v>0.21245826779999999</v>
      </c>
      <c r="CE133" s="1">
        <v>0.2129156291</v>
      </c>
      <c r="CF133" s="1">
        <v>0.21356521549999999</v>
      </c>
      <c r="CG133" s="1">
        <v>0.2144414634</v>
      </c>
      <c r="CH133" s="1">
        <v>0.2155475765</v>
      </c>
      <c r="CI133" s="1">
        <v>0.21689412</v>
      </c>
      <c r="CJ133" s="1">
        <v>0.2185054421</v>
      </c>
      <c r="CK133" s="1">
        <v>0.2203582972</v>
      </c>
      <c r="CL133" s="1">
        <v>0.22234162690000001</v>
      </c>
      <c r="CM133" s="1">
        <v>0.22429901360000001</v>
      </c>
      <c r="CN133" s="1">
        <v>0.22608640790000001</v>
      </c>
      <c r="CO133" s="1">
        <v>0.22756478190000001</v>
      </c>
      <c r="CP133" s="1">
        <v>0.2286106497</v>
      </c>
      <c r="CQ133" s="1">
        <v>0.2291641831</v>
      </c>
      <c r="CR133" s="1">
        <v>0.2292765826</v>
      </c>
      <c r="CS133" s="1">
        <v>0.22907689210000001</v>
      </c>
      <c r="CT133" s="1">
        <v>0.22870983180000001</v>
      </c>
      <c r="CU133" s="1">
        <v>0.22834223510000001</v>
      </c>
      <c r="CV133" s="1">
        <v>0.22815465930000001</v>
      </c>
      <c r="CW133" s="1">
        <v>0.2282762975</v>
      </c>
      <c r="CX133" s="1">
        <v>0.22874516249999999</v>
      </c>
      <c r="CY133" s="1">
        <v>0.22953546050000001</v>
      </c>
      <c r="CZ133" s="1">
        <v>0.2306106091</v>
      </c>
      <c r="DA133" s="1">
        <v>0.23190358280000001</v>
      </c>
      <c r="DB133" s="1">
        <v>0.2333318442</v>
      </c>
      <c r="DC133" s="1">
        <v>0.2348843515</v>
      </c>
      <c r="DD133" s="1">
        <v>0.23663458230000001</v>
      </c>
      <c r="DE133" s="1">
        <v>0.23865653570000001</v>
      </c>
      <c r="DF133" s="1">
        <v>0.2409442514</v>
      </c>
      <c r="DG133" s="1">
        <v>0.24343538279999999</v>
      </c>
      <c r="DH133" s="1">
        <v>0.24604000149999999</v>
      </c>
      <c r="DI133" s="1">
        <v>0.2485955507</v>
      </c>
      <c r="DJ133" s="1">
        <v>0.25085452200000002</v>
      </c>
      <c r="DK133" s="1">
        <v>0.2525855601</v>
      </c>
      <c r="DL133" s="1">
        <v>0.25367262959999998</v>
      </c>
      <c r="DM133" s="1">
        <v>0.2540912628</v>
      </c>
      <c r="DN133" s="1">
        <v>0.2538501024</v>
      </c>
      <c r="DO133" s="1">
        <v>0.25302317740000002</v>
      </c>
      <c r="DP133" s="1">
        <v>0.2517760396</v>
      </c>
      <c r="DQ133" s="1">
        <v>0.25030496720000001</v>
      </c>
      <c r="DR133" s="1">
        <v>0.24877159300000001</v>
      </c>
      <c r="DS133" s="1">
        <v>0.2473102808</v>
      </c>
      <c r="DT133" s="1">
        <v>0.2460503876</v>
      </c>
      <c r="DU133" s="1">
        <v>0.24507361650000001</v>
      </c>
      <c r="DV133" s="1">
        <v>0.2443765849</v>
      </c>
      <c r="DW133" s="1">
        <v>0.24391633269999999</v>
      </c>
      <c r="DX133" s="1">
        <v>0.2436689883</v>
      </c>
      <c r="DY133" s="1">
        <v>0.24360522630000001</v>
      </c>
      <c r="DZ133" s="1">
        <v>0.2436408699</v>
      </c>
      <c r="EA133" s="1">
        <v>0.24366138879999999</v>
      </c>
      <c r="EB133" s="1">
        <v>0.24356909099999999</v>
      </c>
      <c r="EC133" s="1">
        <v>0.24327141050000001</v>
      </c>
      <c r="ED133" s="1">
        <v>0.24266910550000001</v>
      </c>
      <c r="EE133" s="1">
        <v>0.24169914419999999</v>
      </c>
      <c r="EF133" s="1">
        <v>0.24036404489999999</v>
      </c>
      <c r="EG133" s="1">
        <v>0.2386991829</v>
      </c>
      <c r="EH133" s="1">
        <v>0.2367361486</v>
      </c>
      <c r="EI133" s="1">
        <v>0.23453263939999999</v>
      </c>
      <c r="EJ133" s="1">
        <v>0.23218315840000001</v>
      </c>
      <c r="EK133" s="1">
        <v>0.22974215449999999</v>
      </c>
      <c r="EL133" s="1">
        <v>0.22715789080000001</v>
      </c>
      <c r="EM133" s="1">
        <v>0.2242977619</v>
      </c>
      <c r="EN133" s="1">
        <v>0.22103890779999999</v>
      </c>
      <c r="EO133" s="1">
        <v>0.2173208147</v>
      </c>
      <c r="EP133" s="1">
        <v>0.21315909920000001</v>
      </c>
      <c r="EQ133" s="1">
        <v>0.2086784095</v>
      </c>
      <c r="ER133" s="1">
        <v>0.2041228414</v>
      </c>
      <c r="ES133" s="1">
        <v>0.19979028400000001</v>
      </c>
      <c r="ET133" s="1">
        <v>0.19592978059999999</v>
      </c>
      <c r="EU133" s="1">
        <v>0.1926888078</v>
      </c>
      <c r="EV133" s="1">
        <v>0.1901122183</v>
      </c>
      <c r="EW133" s="1">
        <v>0.18815106149999999</v>
      </c>
      <c r="EX133" s="1">
        <v>0.18666723369999999</v>
      </c>
      <c r="EY133" s="1">
        <v>0.18547062580000001</v>
      </c>
      <c r="EZ133" s="1">
        <v>0.18438410760000001</v>
      </c>
      <c r="FA133" s="1">
        <v>0.18326562639999999</v>
      </c>
      <c r="FB133" s="1">
        <v>0.181996882</v>
      </c>
      <c r="FC133" s="1">
        <v>0.18048951029999999</v>
      </c>
      <c r="FD133" s="1">
        <v>0.17870563270000001</v>
      </c>
      <c r="FE133" s="1">
        <v>0.17664712669999999</v>
      </c>
      <c r="FF133" s="1">
        <v>0.1743286252</v>
      </c>
      <c r="FG133" s="1">
        <v>0.17178222539999999</v>
      </c>
      <c r="FH133" s="1">
        <v>0.169082284</v>
      </c>
      <c r="FI133" s="1">
        <v>0.16633525490000001</v>
      </c>
      <c r="FJ133" s="1">
        <v>0.16363534330000001</v>
      </c>
      <c r="FK133" s="1">
        <v>0.16104824840000001</v>
      </c>
      <c r="FL133" s="1">
        <v>0.15862761440000001</v>
      </c>
      <c r="FM133" s="1">
        <v>0.15641212460000001</v>
      </c>
      <c r="FN133" s="1">
        <v>0.154400602</v>
      </c>
      <c r="FO133" s="1">
        <v>0.15256924929999999</v>
      </c>
      <c r="FP133" s="1">
        <v>0.15092068910000001</v>
      </c>
      <c r="FQ133" s="1">
        <v>0.14949606360000001</v>
      </c>
      <c r="FR133" s="1">
        <v>0.14833749830000001</v>
      </c>
      <c r="FS133" s="1">
        <v>0.14745776360000001</v>
      </c>
      <c r="FT133" s="1">
        <v>0.14685709769999999</v>
      </c>
      <c r="FU133" s="1">
        <v>0.14652162790000001</v>
      </c>
      <c r="FV133" s="1">
        <v>0.14639054239999999</v>
      </c>
      <c r="FW133" s="1">
        <v>0.14635764060000001</v>
      </c>
      <c r="FX133" s="1">
        <v>0.14631859959999999</v>
      </c>
      <c r="FY133" s="1">
        <v>0.1462147385</v>
      </c>
      <c r="FZ133" s="1">
        <v>0.14603413639999999</v>
      </c>
      <c r="GA133" s="1">
        <v>0.1458034664</v>
      </c>
      <c r="GB133" s="1">
        <v>0.1455806643</v>
      </c>
      <c r="GC133" s="1">
        <v>0.145416826</v>
      </c>
      <c r="GD133" s="1">
        <v>0.1453097612</v>
      </c>
      <c r="GE133" s="1">
        <v>0.14521020649999999</v>
      </c>
      <c r="GF133" s="1">
        <v>0.14506998660000001</v>
      </c>
      <c r="GG133" s="1">
        <v>0.14485768969999999</v>
      </c>
      <c r="GH133" s="1">
        <v>0.14453892409999999</v>
      </c>
      <c r="GI133" s="1">
        <v>0.14407666029999999</v>
      </c>
      <c r="GJ133" s="1">
        <v>0.1434562355</v>
      </c>
      <c r="GK133" s="1">
        <v>0.1426857114</v>
      </c>
      <c r="GL133" s="1">
        <v>0.14177614450000001</v>
      </c>
      <c r="GM133" s="1">
        <v>0.14075550440000001</v>
      </c>
      <c r="GN133" s="1">
        <v>0.1396936476</v>
      </c>
      <c r="GO133" s="1">
        <v>0.1386758387</v>
      </c>
      <c r="GP133" s="1">
        <v>0.1377524883</v>
      </c>
      <c r="GQ133" s="1">
        <v>0.13694661859999999</v>
      </c>
      <c r="GR133" s="1">
        <v>0.13629889489999999</v>
      </c>
      <c r="GS133" s="1">
        <v>0.13585816319999999</v>
      </c>
      <c r="GT133" s="1">
        <v>0.1356241852</v>
      </c>
      <c r="GU133" s="1">
        <v>0.13553570209999999</v>
      </c>
      <c r="GV133" s="1">
        <v>0.13552656769999999</v>
      </c>
      <c r="GW133" s="1">
        <v>0.1355438232</v>
      </c>
      <c r="GX133" s="1">
        <v>0.1355112493</v>
      </c>
      <c r="GY133" s="1">
        <v>0.13533523680000001</v>
      </c>
      <c r="GZ133" s="1">
        <v>0.13496854899999999</v>
      </c>
      <c r="HA133" s="1">
        <v>0.13445217910000001</v>
      </c>
      <c r="HB133" s="1">
        <v>0.13388480250000001</v>
      </c>
      <c r="HC133" s="1">
        <v>0.13337483999999999</v>
      </c>
      <c r="HD133" s="1">
        <v>0.13300846520000001</v>
      </c>
      <c r="HE133" s="1">
        <v>0.132812649</v>
      </c>
      <c r="HF133" s="1">
        <v>0.13273191449999999</v>
      </c>
      <c r="HG133" s="1">
        <v>0.1326736063</v>
      </c>
      <c r="HH133" s="1">
        <v>0.1325855255</v>
      </c>
      <c r="HI133" s="1">
        <v>0.13246202469999999</v>
      </c>
      <c r="HJ133" s="1">
        <v>0.13228490949999999</v>
      </c>
      <c r="HK133" s="1">
        <v>0.13201069830000001</v>
      </c>
      <c r="HL133" s="1">
        <v>0.13162286579999999</v>
      </c>
      <c r="HM133" s="1">
        <v>0.13115195930000001</v>
      </c>
      <c r="HN133" s="1">
        <v>0.130638063</v>
      </c>
      <c r="HO133" s="1">
        <v>0.13011063640000001</v>
      </c>
      <c r="HP133" s="1">
        <v>0.1295973212</v>
      </c>
      <c r="HQ133" s="1">
        <v>0.12910619379999999</v>
      </c>
      <c r="HR133" s="1">
        <v>0.1285945922</v>
      </c>
      <c r="HS133" s="1">
        <v>0.1279979497</v>
      </c>
      <c r="HT133" s="1">
        <v>0.12730412190000001</v>
      </c>
      <c r="HU133" s="1">
        <v>0.12656137349999999</v>
      </c>
      <c r="HV133" s="1">
        <v>0.1258109808</v>
      </c>
      <c r="HW133" s="1">
        <v>0.1250579208</v>
      </c>
      <c r="HX133" s="1">
        <v>0.1243149266</v>
      </c>
      <c r="HY133" s="1">
        <v>0.1236222535</v>
      </c>
      <c r="HZ133" s="1">
        <v>0.1230002269</v>
      </c>
      <c r="IA133" s="1">
        <v>0.1224228814</v>
      </c>
      <c r="IB133" s="1">
        <v>0.12186203900000001</v>
      </c>
      <c r="IC133" s="1">
        <v>0.1213260219</v>
      </c>
      <c r="ID133" s="1">
        <v>0.1208326072</v>
      </c>
      <c r="IE133" s="1">
        <v>0.12037925419999999</v>
      </c>
      <c r="IF133" s="1">
        <v>0.1199657321</v>
      </c>
      <c r="IG133" s="1">
        <v>0.1196114793</v>
      </c>
      <c r="IH133" s="1">
        <v>0.11932319399999999</v>
      </c>
      <c r="II133" s="1">
        <v>0.1190709844</v>
      </c>
      <c r="IJ133" s="1">
        <v>0.1188262776</v>
      </c>
      <c r="IK133" s="1">
        <v>0.11859137560000001</v>
      </c>
      <c r="IL133" s="1">
        <v>0.11836496000000001</v>
      </c>
      <c r="IM133" s="1">
        <v>0.1181188822</v>
      </c>
      <c r="IN133" s="1">
        <v>0.117835708</v>
      </c>
      <c r="IO133" s="1">
        <v>0.1175456792</v>
      </c>
      <c r="IP133" s="1">
        <v>0.1173027977</v>
      </c>
      <c r="IQ133" s="1">
        <v>0.1171369553</v>
      </c>
      <c r="IR133" s="1">
        <v>0.11704941839999999</v>
      </c>
      <c r="IS133" s="1">
        <v>0.1170349047</v>
      </c>
      <c r="IT133" s="1">
        <v>0.11708717790000001</v>
      </c>
    </row>
    <row r="134" spans="1:254" x14ac:dyDescent="0.25">
      <c r="A134" t="s">
        <v>31</v>
      </c>
      <c r="B134">
        <f t="shared" si="2"/>
        <v>1</v>
      </c>
      <c r="C134" s="4">
        <v>22.7</v>
      </c>
      <c r="D134" s="1">
        <v>0.2520222366</v>
      </c>
      <c r="E134" s="1">
        <v>0.25187450649999998</v>
      </c>
      <c r="F134" s="1">
        <v>0.2518291473</v>
      </c>
      <c r="G134" s="1">
        <v>0.25183773040000001</v>
      </c>
      <c r="H134" s="1">
        <v>0.25189340110000003</v>
      </c>
      <c r="I134" s="1">
        <v>0.25203838940000001</v>
      </c>
      <c r="J134" s="1">
        <v>0.25226554270000001</v>
      </c>
      <c r="K134" s="1">
        <v>0.25251027939999998</v>
      </c>
      <c r="L134" s="1">
        <v>0.25274050240000001</v>
      </c>
      <c r="M134" s="1">
        <v>0.25296008590000002</v>
      </c>
      <c r="N134" s="1">
        <v>0.25313079360000001</v>
      </c>
      <c r="O134" s="1">
        <v>0.25319540499999998</v>
      </c>
      <c r="P134" s="1">
        <v>0.2531782091</v>
      </c>
      <c r="Q134" s="1">
        <v>0.25316187740000001</v>
      </c>
      <c r="R134" s="1">
        <v>0.25316983459999998</v>
      </c>
      <c r="S134" s="1">
        <v>0.25316175819999998</v>
      </c>
      <c r="T134" s="1">
        <v>0.25313416119999999</v>
      </c>
      <c r="U134" s="1">
        <v>0.25313001870000001</v>
      </c>
      <c r="V134" s="1">
        <v>0.25315937399999999</v>
      </c>
      <c r="W134" s="1">
        <v>0.25320863719999998</v>
      </c>
      <c r="X134" s="1">
        <v>0.25331589580000002</v>
      </c>
      <c r="Y134" s="1">
        <v>0.2535391152</v>
      </c>
      <c r="Z134" s="1">
        <v>0.25385841730000003</v>
      </c>
      <c r="AA134" s="1">
        <v>0.25420227649999999</v>
      </c>
      <c r="AB134" s="1">
        <v>0.25454550980000001</v>
      </c>
      <c r="AC134" s="1">
        <v>0.2548824549</v>
      </c>
      <c r="AD134" s="1">
        <v>0.25513100620000001</v>
      </c>
      <c r="AE134" s="1">
        <v>0.25517466659999999</v>
      </c>
      <c r="AF134" s="1">
        <v>0.25498965379999999</v>
      </c>
      <c r="AG134" s="1">
        <v>0.25463509560000003</v>
      </c>
      <c r="AH134" s="1">
        <v>0.25413206220000001</v>
      </c>
      <c r="AI134" s="1">
        <v>0.253452599</v>
      </c>
      <c r="AJ134" s="1">
        <v>0.25261864070000001</v>
      </c>
      <c r="AK134" s="1">
        <v>0.2517055869</v>
      </c>
      <c r="AL134" s="1">
        <v>0.25074833629999999</v>
      </c>
      <c r="AM134" s="1">
        <v>0.24973253910000001</v>
      </c>
      <c r="AN134" s="1">
        <v>0.24867741760000001</v>
      </c>
      <c r="AO134" s="1">
        <v>0.24763698880000001</v>
      </c>
      <c r="AP134" s="1">
        <v>0.246623233</v>
      </c>
      <c r="AQ134" s="1">
        <v>0.2456160188</v>
      </c>
      <c r="AR134" s="1">
        <v>0.24465040860000001</v>
      </c>
      <c r="AS134" s="1">
        <v>0.24380661549999999</v>
      </c>
      <c r="AT134" s="1">
        <v>0.24310743809999999</v>
      </c>
      <c r="AU134" s="1">
        <v>0.24250197409999999</v>
      </c>
      <c r="AV134" s="1">
        <v>0.2419464439</v>
      </c>
      <c r="AW134" s="1">
        <v>0.24142433699999999</v>
      </c>
      <c r="AX134" s="1">
        <v>0.24089260400000001</v>
      </c>
      <c r="AY134" s="1">
        <v>0.24029715360000001</v>
      </c>
      <c r="AZ134" s="1">
        <v>0.23965311049999999</v>
      </c>
      <c r="BA134" s="1">
        <v>0.23903864620000001</v>
      </c>
      <c r="BB134" s="1">
        <v>0.2385110855</v>
      </c>
      <c r="BC134" s="1">
        <v>0.2380951047</v>
      </c>
      <c r="BD134" s="1">
        <v>0.23783975839999999</v>
      </c>
      <c r="BE134" s="1">
        <v>0.2378071994</v>
      </c>
      <c r="BF134" s="1">
        <v>0.2380014211</v>
      </c>
      <c r="BG134" s="1">
        <v>0.23838514089999999</v>
      </c>
      <c r="BH134" s="1">
        <v>0.23896427449999999</v>
      </c>
      <c r="BI134" s="1">
        <v>0.23978577549999999</v>
      </c>
      <c r="BJ134" s="1">
        <v>0.2408697903</v>
      </c>
      <c r="BK134" s="1">
        <v>0.2422140539</v>
      </c>
      <c r="BL134" s="1">
        <v>0.24385450780000001</v>
      </c>
      <c r="BM134" s="1">
        <v>0.24583166840000001</v>
      </c>
      <c r="BN134" s="1">
        <v>0.24809184670000001</v>
      </c>
      <c r="BO134" s="1">
        <v>0.25049662589999999</v>
      </c>
      <c r="BP134" s="1">
        <v>0.25292071700000002</v>
      </c>
      <c r="BQ134" s="1">
        <v>0.25527927280000001</v>
      </c>
      <c r="BR134" s="1">
        <v>0.25749391319999998</v>
      </c>
      <c r="BS134" s="1">
        <v>0.2595237494</v>
      </c>
      <c r="BT134" s="1">
        <v>0.2614132166</v>
      </c>
      <c r="BU134" s="1">
        <v>0.26322701570000001</v>
      </c>
      <c r="BV134" s="1">
        <v>0.26494708659999999</v>
      </c>
      <c r="BW134" s="1">
        <v>0.26649916169999999</v>
      </c>
      <c r="BX134" s="1">
        <v>0.26785364750000001</v>
      </c>
      <c r="BY134" s="1">
        <v>0.26902642850000003</v>
      </c>
      <c r="BZ134" s="1">
        <v>0.27002316710000002</v>
      </c>
      <c r="CA134" s="1">
        <v>0.27087184790000002</v>
      </c>
      <c r="CB134" s="1">
        <v>0.2716795206</v>
      </c>
      <c r="CC134" s="1">
        <v>0.27257198100000002</v>
      </c>
      <c r="CD134" s="1">
        <v>0.2735925615</v>
      </c>
      <c r="CE134" s="1">
        <v>0.2747307718</v>
      </c>
      <c r="CF134" s="1">
        <v>0.27601370219999999</v>
      </c>
      <c r="CG134" s="1">
        <v>0.27748572830000001</v>
      </c>
      <c r="CH134" s="1">
        <v>0.2791284919</v>
      </c>
      <c r="CI134" s="1">
        <v>0.28089198469999999</v>
      </c>
      <c r="CJ134" s="1">
        <v>0.28278106450000001</v>
      </c>
      <c r="CK134" s="1">
        <v>0.28482985500000002</v>
      </c>
      <c r="CL134" s="1">
        <v>0.28701460359999997</v>
      </c>
      <c r="CM134" s="1">
        <v>0.28926232460000001</v>
      </c>
      <c r="CN134" s="1">
        <v>0.29151201249999997</v>
      </c>
      <c r="CO134" s="1">
        <v>0.2936892807</v>
      </c>
      <c r="CP134" s="1">
        <v>0.29566550250000001</v>
      </c>
      <c r="CQ134" s="1">
        <v>0.29733029010000001</v>
      </c>
      <c r="CR134" s="1">
        <v>0.29868245119999998</v>
      </c>
      <c r="CS134" s="1">
        <v>0.29977053399999998</v>
      </c>
      <c r="CT134" s="1">
        <v>0.30059379339999998</v>
      </c>
      <c r="CU134" s="1">
        <v>0.30116015670000001</v>
      </c>
      <c r="CV134" s="1">
        <v>0.30158528690000003</v>
      </c>
      <c r="CW134" s="1">
        <v>0.30203801390000001</v>
      </c>
      <c r="CX134" s="1">
        <v>0.30260354280000001</v>
      </c>
      <c r="CY134" s="1">
        <v>0.30328422779999997</v>
      </c>
      <c r="CZ134" s="1">
        <v>0.30408042670000002</v>
      </c>
      <c r="DA134" s="1">
        <v>0.30498683450000003</v>
      </c>
      <c r="DB134" s="1">
        <v>0.30595156550000002</v>
      </c>
      <c r="DC134" s="1">
        <v>0.3068957329</v>
      </c>
      <c r="DD134" s="1">
        <v>0.30779069660000002</v>
      </c>
      <c r="DE134" s="1">
        <v>0.30862545969999999</v>
      </c>
      <c r="DF134" s="1">
        <v>0.30935132500000001</v>
      </c>
      <c r="DG134" s="1">
        <v>0.3099290133</v>
      </c>
      <c r="DH134" s="1">
        <v>0.31038701530000001</v>
      </c>
      <c r="DI134" s="1">
        <v>0.31075233219999998</v>
      </c>
      <c r="DJ134" s="1">
        <v>0.31096976999999998</v>
      </c>
      <c r="DK134" s="1">
        <v>0.31096011400000001</v>
      </c>
      <c r="DL134" s="1">
        <v>0.31072074170000002</v>
      </c>
      <c r="DM134" s="1">
        <v>0.31029349569999998</v>
      </c>
      <c r="DN134" s="1">
        <v>0.30968213080000001</v>
      </c>
      <c r="DO134" s="1">
        <v>0.30888810750000001</v>
      </c>
      <c r="DP134" s="1">
        <v>0.3079823256</v>
      </c>
      <c r="DQ134" s="1">
        <v>0.30706387759999998</v>
      </c>
      <c r="DR134" s="1">
        <v>0.30618244410000001</v>
      </c>
      <c r="DS134" s="1">
        <v>0.30535858869999999</v>
      </c>
      <c r="DT134" s="1">
        <v>0.30463236570000002</v>
      </c>
      <c r="DU134" s="1">
        <v>0.30401813979999998</v>
      </c>
      <c r="DV134" s="1">
        <v>0.30345550180000003</v>
      </c>
      <c r="DW134" s="1">
        <v>0.30287191270000002</v>
      </c>
      <c r="DX134" s="1">
        <v>0.30224591490000002</v>
      </c>
      <c r="DY134" s="1">
        <v>0.30154123900000002</v>
      </c>
      <c r="DZ134" s="1">
        <v>0.30063444379999998</v>
      </c>
      <c r="EA134" s="1">
        <v>0.2994002402</v>
      </c>
      <c r="EB134" s="1">
        <v>0.29781201480000002</v>
      </c>
      <c r="EC134" s="1">
        <v>0.29586839679999999</v>
      </c>
      <c r="ED134" s="1">
        <v>0.29350462560000001</v>
      </c>
      <c r="EE134" s="1">
        <v>0.29066318270000002</v>
      </c>
      <c r="EF134" s="1">
        <v>0.28740355369999998</v>
      </c>
      <c r="EG134" s="1">
        <v>0.28386437889999999</v>
      </c>
      <c r="EH134" s="1">
        <v>0.28013786670000002</v>
      </c>
      <c r="EI134" s="1">
        <v>0.27626708150000001</v>
      </c>
      <c r="EJ134" s="1">
        <v>0.2723217309</v>
      </c>
      <c r="EK134" s="1">
        <v>0.26838147639999999</v>
      </c>
      <c r="EL134" s="1">
        <v>0.26446357370000001</v>
      </c>
      <c r="EM134" s="1">
        <v>0.2605459094</v>
      </c>
      <c r="EN134" s="1">
        <v>0.25666815040000002</v>
      </c>
      <c r="EO134" s="1">
        <v>0.25295317169999998</v>
      </c>
      <c r="EP134" s="1">
        <v>0.2495452464</v>
      </c>
      <c r="EQ134" s="1">
        <v>0.24657824640000001</v>
      </c>
      <c r="ER134" s="1">
        <v>0.2441899478</v>
      </c>
      <c r="ES134" s="1">
        <v>0.24247407909999999</v>
      </c>
      <c r="ET134" s="1">
        <v>0.24140560629999999</v>
      </c>
      <c r="EU134" s="1">
        <v>0.24086867270000001</v>
      </c>
      <c r="EV134" s="1">
        <v>0.24073354899999999</v>
      </c>
      <c r="EW134" s="1">
        <v>0.2408672422</v>
      </c>
      <c r="EX134" s="1">
        <v>0.24109122159999999</v>
      </c>
      <c r="EY134" s="1">
        <v>0.2412187308</v>
      </c>
      <c r="EZ134" s="1">
        <v>0.24114634099999999</v>
      </c>
      <c r="FA134" s="1">
        <v>0.24084919690000001</v>
      </c>
      <c r="FB134" s="1">
        <v>0.24030309920000001</v>
      </c>
      <c r="FC134" s="1">
        <v>0.2394786179</v>
      </c>
      <c r="FD134" s="1">
        <v>0.2383990288</v>
      </c>
      <c r="FE134" s="1">
        <v>0.23712269959999999</v>
      </c>
      <c r="FF134" s="1">
        <v>0.2356767803</v>
      </c>
      <c r="FG134" s="1">
        <v>0.23406679929999999</v>
      </c>
      <c r="FH134" s="1">
        <v>0.23234070840000001</v>
      </c>
      <c r="FI134" s="1">
        <v>0.230574429</v>
      </c>
      <c r="FJ134" s="1">
        <v>0.2287952751</v>
      </c>
      <c r="FK134" s="1">
        <v>0.22698998449999999</v>
      </c>
      <c r="FL134" s="1">
        <v>0.2251802087</v>
      </c>
      <c r="FM134" s="1">
        <v>0.22342221440000001</v>
      </c>
      <c r="FN134" s="1">
        <v>0.2217404395</v>
      </c>
      <c r="FO134" s="1">
        <v>0.22014199200000001</v>
      </c>
      <c r="FP134" s="1">
        <v>0.21869580450000001</v>
      </c>
      <c r="FQ134" s="1">
        <v>0.2175256908</v>
      </c>
      <c r="FR134" s="1">
        <v>0.21671763059999999</v>
      </c>
      <c r="FS134" s="1">
        <v>0.21628382800000001</v>
      </c>
      <c r="FT134" s="1">
        <v>0.2162154466</v>
      </c>
      <c r="FU134" s="1">
        <v>0.21648059789999999</v>
      </c>
      <c r="FV134" s="1">
        <v>0.21697057780000001</v>
      </c>
      <c r="FW134" s="1">
        <v>0.21753913159999999</v>
      </c>
      <c r="FX134" s="1">
        <v>0.21810901169999999</v>
      </c>
      <c r="FY134" s="1">
        <v>0.21868619319999999</v>
      </c>
      <c r="FZ134" s="1">
        <v>0.2192671001</v>
      </c>
      <c r="GA134" s="1">
        <v>0.2198166698</v>
      </c>
      <c r="GB134" s="1">
        <v>0.22034153340000001</v>
      </c>
      <c r="GC134" s="1">
        <v>0.22089134160000001</v>
      </c>
      <c r="GD134" s="1">
        <v>0.2214592397</v>
      </c>
      <c r="GE134" s="1">
        <v>0.2219513357</v>
      </c>
      <c r="GF134" s="1">
        <v>0.22227083149999999</v>
      </c>
      <c r="GG134" s="1">
        <v>0.22235986590000001</v>
      </c>
      <c r="GH134" s="1">
        <v>0.2221610695</v>
      </c>
      <c r="GI134" s="1">
        <v>0.2216114998</v>
      </c>
      <c r="GJ134" s="1">
        <v>0.22070193290000001</v>
      </c>
      <c r="GK134" s="1">
        <v>0.2194858938</v>
      </c>
      <c r="GL134" s="1">
        <v>0.21801164749999999</v>
      </c>
      <c r="GM134" s="1">
        <v>0.2163135558</v>
      </c>
      <c r="GN134" s="1">
        <v>0.21446165440000001</v>
      </c>
      <c r="GO134" s="1">
        <v>0.21255087850000001</v>
      </c>
      <c r="GP134" s="1">
        <v>0.21063673499999999</v>
      </c>
      <c r="GQ134" s="1">
        <v>0.20874512200000001</v>
      </c>
      <c r="GR134" s="1">
        <v>0.2069500983</v>
      </c>
      <c r="GS134" s="1">
        <v>0.2053609341</v>
      </c>
      <c r="GT134" s="1">
        <v>0.2040171623</v>
      </c>
      <c r="GU134" s="1">
        <v>0.2028639615</v>
      </c>
      <c r="GV134" s="1">
        <v>0.20184755330000001</v>
      </c>
      <c r="GW134" s="1">
        <v>0.20095604659999999</v>
      </c>
      <c r="GX134" s="1">
        <v>0.2001581043</v>
      </c>
      <c r="GY134" s="1">
        <v>0.19939219950000001</v>
      </c>
      <c r="GZ134" s="1">
        <v>0.19864381850000001</v>
      </c>
      <c r="HA134" s="1">
        <v>0.1979745775</v>
      </c>
      <c r="HB134" s="1">
        <v>0.19744125009999999</v>
      </c>
      <c r="HC134" s="1">
        <v>0.19704811280000001</v>
      </c>
      <c r="HD134" s="1">
        <v>0.1967957169</v>
      </c>
      <c r="HE134" s="1">
        <v>0.19669933619999999</v>
      </c>
      <c r="HF134" s="1">
        <v>0.1967306435</v>
      </c>
      <c r="HG134" s="1">
        <v>0.1967981607</v>
      </c>
      <c r="HH134" s="1">
        <v>0.1968174875</v>
      </c>
      <c r="HI134" s="1">
        <v>0.19675000009999999</v>
      </c>
      <c r="HJ134" s="1">
        <v>0.19656002519999999</v>
      </c>
      <c r="HK134" s="1">
        <v>0.19620169700000001</v>
      </c>
      <c r="HL134" s="1">
        <v>0.1956700981</v>
      </c>
      <c r="HM134" s="1">
        <v>0.19500501449999999</v>
      </c>
      <c r="HN134" s="1">
        <v>0.19422726330000001</v>
      </c>
      <c r="HO134" s="1">
        <v>0.19333270189999999</v>
      </c>
      <c r="HP134" s="1">
        <v>0.19234929980000001</v>
      </c>
      <c r="HQ134" s="1">
        <v>0.19133366639999999</v>
      </c>
      <c r="HR134" s="1">
        <v>0.19029222430000001</v>
      </c>
      <c r="HS134" s="1">
        <v>0.18915958699999999</v>
      </c>
      <c r="HT134" s="1">
        <v>0.18788364530000001</v>
      </c>
      <c r="HU134" s="1">
        <v>0.1864850223</v>
      </c>
      <c r="HV134" s="1">
        <v>0.18502575160000001</v>
      </c>
      <c r="HW134" s="1">
        <v>0.1835700274</v>
      </c>
      <c r="HX134" s="1">
        <v>0.18217696250000001</v>
      </c>
      <c r="HY134" s="1">
        <v>0.18087154629999999</v>
      </c>
      <c r="HZ134" s="1">
        <v>0.17961463329999999</v>
      </c>
      <c r="IA134" s="1">
        <v>0.1783609837</v>
      </c>
      <c r="IB134" s="1">
        <v>0.17714904249999999</v>
      </c>
      <c r="IC134" s="1">
        <v>0.1760726869</v>
      </c>
      <c r="ID134" s="1">
        <v>0.17515324060000001</v>
      </c>
      <c r="IE134" s="1">
        <v>0.1743150651</v>
      </c>
      <c r="IF134" s="1">
        <v>0.17350883780000001</v>
      </c>
      <c r="IG134" s="1">
        <v>0.17278108</v>
      </c>
      <c r="IH134" s="1">
        <v>0.17218190429999999</v>
      </c>
      <c r="II134" s="1">
        <v>0.1716682464</v>
      </c>
      <c r="IJ134" s="1">
        <v>0.17115785180000001</v>
      </c>
      <c r="IK134" s="1">
        <v>0.17061625420000001</v>
      </c>
      <c r="IL134" s="1">
        <v>0.17004591229999999</v>
      </c>
      <c r="IM134" s="1">
        <v>0.16946016250000001</v>
      </c>
      <c r="IN134" s="1">
        <v>0.1688967794</v>
      </c>
      <c r="IO134" s="1">
        <v>0.1683978736</v>
      </c>
      <c r="IP134" s="1">
        <v>0.16794964670000001</v>
      </c>
      <c r="IQ134" s="1">
        <v>0.1674968302</v>
      </c>
      <c r="IR134" s="1">
        <v>0.16703921560000001</v>
      </c>
      <c r="IS134" s="1">
        <v>0.16664756829999999</v>
      </c>
      <c r="IT134" s="1">
        <v>0.16635707020000001</v>
      </c>
    </row>
    <row r="135" spans="1:254" x14ac:dyDescent="0.25">
      <c r="A135" t="s">
        <v>31</v>
      </c>
      <c r="B135">
        <f t="shared" si="2"/>
        <v>2</v>
      </c>
      <c r="C135" s="4">
        <v>22.7</v>
      </c>
      <c r="D135" s="1">
        <v>0.19174192849999999</v>
      </c>
      <c r="E135" s="1">
        <v>0.1915975362</v>
      </c>
      <c r="F135" s="1">
        <v>0.19148789350000001</v>
      </c>
      <c r="G135" s="1">
        <v>0.19139337540000001</v>
      </c>
      <c r="H135" s="1">
        <v>0.1913259923</v>
      </c>
      <c r="I135" s="1">
        <v>0.19132576879999999</v>
      </c>
      <c r="J135" s="1">
        <v>0.19139422480000001</v>
      </c>
      <c r="K135" s="1">
        <v>0.19149130580000001</v>
      </c>
      <c r="L135" s="1">
        <v>0.19159251450000001</v>
      </c>
      <c r="M135" s="1">
        <v>0.19168962540000001</v>
      </c>
      <c r="N135" s="1">
        <v>0.19175027310000001</v>
      </c>
      <c r="O135" s="1">
        <v>0.1917416602</v>
      </c>
      <c r="P135" s="1">
        <v>0.19168184699999999</v>
      </c>
      <c r="Q135" s="1">
        <v>0.19161076839999999</v>
      </c>
      <c r="R135" s="1">
        <v>0.1915320754</v>
      </c>
      <c r="S135" s="1">
        <v>0.19144001599999999</v>
      </c>
      <c r="T135" s="1">
        <v>0.19137196240000001</v>
      </c>
      <c r="U135" s="1">
        <v>0.1913637668</v>
      </c>
      <c r="V135" s="1">
        <v>0.1913816482</v>
      </c>
      <c r="W135" s="1">
        <v>0.19137412309999999</v>
      </c>
      <c r="X135" s="1">
        <v>0.1913682371</v>
      </c>
      <c r="Y135" s="1">
        <v>0.19143356380000001</v>
      </c>
      <c r="Z135" s="1">
        <v>0.19156879190000001</v>
      </c>
      <c r="AA135" s="1">
        <v>0.1917074174</v>
      </c>
      <c r="AB135" s="1">
        <v>0.19181364770000001</v>
      </c>
      <c r="AC135" s="1">
        <v>0.19189292190000001</v>
      </c>
      <c r="AD135" s="1">
        <v>0.1919261515</v>
      </c>
      <c r="AE135" s="1">
        <v>0.19187338649999999</v>
      </c>
      <c r="AF135" s="1">
        <v>0.1917329878</v>
      </c>
      <c r="AG135" s="1">
        <v>0.19152985510000001</v>
      </c>
      <c r="AH135" s="1">
        <v>0.1912530959</v>
      </c>
      <c r="AI135" s="1">
        <v>0.190871343</v>
      </c>
      <c r="AJ135" s="1">
        <v>0.1903966218</v>
      </c>
      <c r="AK135" s="1">
        <v>0.18986892699999999</v>
      </c>
      <c r="AL135" s="1">
        <v>0.18929457659999999</v>
      </c>
      <c r="AM135" s="1">
        <v>0.18866153059999999</v>
      </c>
      <c r="AN135" s="1">
        <v>0.18799966570000001</v>
      </c>
      <c r="AO135" s="1">
        <v>0.1873592734</v>
      </c>
      <c r="AP135" s="1">
        <v>0.1867466867</v>
      </c>
      <c r="AQ135" s="1">
        <v>0.1861463636</v>
      </c>
      <c r="AR135" s="1">
        <v>0.18559181690000001</v>
      </c>
      <c r="AS135" s="1">
        <v>0.1851412952</v>
      </c>
      <c r="AT135" s="1">
        <v>0.18478944899999999</v>
      </c>
      <c r="AU135" s="1">
        <v>0.184470892</v>
      </c>
      <c r="AV135" s="1">
        <v>0.18414933980000001</v>
      </c>
      <c r="AW135" s="1">
        <v>0.18384350839999999</v>
      </c>
      <c r="AX135" s="1">
        <v>0.18356505040000001</v>
      </c>
      <c r="AY135" s="1">
        <v>0.18329375980000001</v>
      </c>
      <c r="AZ135" s="1">
        <v>0.1830170304</v>
      </c>
      <c r="BA135" s="1">
        <v>0.18274185060000001</v>
      </c>
      <c r="BB135" s="1">
        <v>0.18247045579999999</v>
      </c>
      <c r="BC135" s="1">
        <v>0.18221151830000001</v>
      </c>
      <c r="BD135" s="1">
        <v>0.18200621010000001</v>
      </c>
      <c r="BE135" s="1">
        <v>0.18189558389999999</v>
      </c>
      <c r="BF135" s="1">
        <v>0.1818708628</v>
      </c>
      <c r="BG135" s="1">
        <v>0.18190389870000001</v>
      </c>
      <c r="BH135" s="1">
        <v>0.18200981620000001</v>
      </c>
      <c r="BI135" s="1">
        <v>0.1822309792</v>
      </c>
      <c r="BJ135" s="1">
        <v>0.182579726</v>
      </c>
      <c r="BK135" s="1">
        <v>0.183045283</v>
      </c>
      <c r="BL135" s="1">
        <v>0.1836399883</v>
      </c>
      <c r="BM135" s="1">
        <v>0.18438027800000001</v>
      </c>
      <c r="BN135" s="1">
        <v>0.18523353340000001</v>
      </c>
      <c r="BO135" s="1">
        <v>0.18613547089999999</v>
      </c>
      <c r="BP135" s="1">
        <v>0.18704201279999999</v>
      </c>
      <c r="BQ135" s="1">
        <v>0.18791928890000001</v>
      </c>
      <c r="BR135" s="1">
        <v>0.18871432539999999</v>
      </c>
      <c r="BS135" s="1">
        <v>0.18939375880000001</v>
      </c>
      <c r="BT135" s="1">
        <v>0.1899882406</v>
      </c>
      <c r="BU135" s="1">
        <v>0.19054296609999999</v>
      </c>
      <c r="BV135" s="1">
        <v>0.1910469085</v>
      </c>
      <c r="BW135" s="1">
        <v>0.19146107139999999</v>
      </c>
      <c r="BX135" s="1">
        <v>0.1917864084</v>
      </c>
      <c r="BY135" s="1">
        <v>0.19204738739999999</v>
      </c>
      <c r="BZ135" s="1">
        <v>0.19224199650000001</v>
      </c>
      <c r="CA135" s="1">
        <v>0.19237129389999999</v>
      </c>
      <c r="CB135" s="1">
        <v>0.1924902201</v>
      </c>
      <c r="CC135" s="1">
        <v>0.19266898930000001</v>
      </c>
      <c r="CD135" s="1">
        <v>0.1929228902</v>
      </c>
      <c r="CE135" s="1">
        <v>0.1932319254</v>
      </c>
      <c r="CF135" s="1">
        <v>0.1936001182</v>
      </c>
      <c r="CG135" s="1">
        <v>0.19403901700000001</v>
      </c>
      <c r="CH135" s="1">
        <v>0.1945224404</v>
      </c>
      <c r="CI135" s="1">
        <v>0.19501860439999999</v>
      </c>
      <c r="CJ135" s="1">
        <v>0.19553931059999999</v>
      </c>
      <c r="CK135" s="1">
        <v>0.19610179959999999</v>
      </c>
      <c r="CL135" s="1">
        <v>0.1966750622</v>
      </c>
      <c r="CM135" s="1">
        <v>0.19722141330000001</v>
      </c>
      <c r="CN135" s="1">
        <v>0.19775547090000001</v>
      </c>
      <c r="CO135" s="1">
        <v>0.1982961744</v>
      </c>
      <c r="CP135" s="1">
        <v>0.19879531859999999</v>
      </c>
      <c r="CQ135" s="1">
        <v>0.19918024540000001</v>
      </c>
      <c r="CR135" s="1">
        <v>0.19944152239999999</v>
      </c>
      <c r="CS135" s="1">
        <v>0.19961078460000001</v>
      </c>
      <c r="CT135" s="1">
        <v>0.19969250259999999</v>
      </c>
      <c r="CU135" s="1">
        <v>0.1996930093</v>
      </c>
      <c r="CV135" s="1">
        <v>0.19968016450000001</v>
      </c>
      <c r="CW135" s="1">
        <v>0.1997360587</v>
      </c>
      <c r="CX135" s="1">
        <v>0.19986365740000001</v>
      </c>
      <c r="CY135" s="1">
        <v>0.2000138015</v>
      </c>
      <c r="CZ135" s="1">
        <v>0.20017388459999999</v>
      </c>
      <c r="DA135" s="1">
        <v>0.2003705949</v>
      </c>
      <c r="DB135" s="1">
        <v>0.2006113082</v>
      </c>
      <c r="DC135" s="1">
        <v>0.20086918770000001</v>
      </c>
      <c r="DD135" s="1">
        <v>0.2011337876</v>
      </c>
      <c r="DE135" s="1">
        <v>0.20139732960000001</v>
      </c>
      <c r="DF135" s="1">
        <v>0.2016228437</v>
      </c>
      <c r="DG135" s="1">
        <v>0.2017810494</v>
      </c>
      <c r="DH135" s="1">
        <v>0.2018920481</v>
      </c>
      <c r="DI135" s="1">
        <v>0.2019705027</v>
      </c>
      <c r="DJ135" s="1">
        <v>0.2019635588</v>
      </c>
      <c r="DK135" s="1">
        <v>0.20180767769999999</v>
      </c>
      <c r="DL135" s="1">
        <v>0.20151934029999999</v>
      </c>
      <c r="DM135" s="1">
        <v>0.20115812120000001</v>
      </c>
      <c r="DN135" s="1">
        <v>0.2007276714</v>
      </c>
      <c r="DO135" s="1">
        <v>0.20018969480000001</v>
      </c>
      <c r="DP135" s="1">
        <v>0.19955638049999999</v>
      </c>
      <c r="DQ135" s="1">
        <v>0.19889830050000001</v>
      </c>
      <c r="DR135" s="1">
        <v>0.1982704699</v>
      </c>
      <c r="DS135" s="1">
        <v>0.19768832619999999</v>
      </c>
      <c r="DT135" s="1">
        <v>0.1971625686</v>
      </c>
      <c r="DU135" s="1">
        <v>0.19669997689999999</v>
      </c>
      <c r="DV135" s="1">
        <v>0.1962773055</v>
      </c>
      <c r="DW135" s="1">
        <v>0.19586318729999999</v>
      </c>
      <c r="DX135" s="1">
        <v>0.19545246660000001</v>
      </c>
      <c r="DY135" s="1">
        <v>0.19503422079999999</v>
      </c>
      <c r="DZ135" s="1">
        <v>0.19455035030000001</v>
      </c>
      <c r="EA135" s="1">
        <v>0.19394457339999999</v>
      </c>
      <c r="EB135" s="1">
        <v>0.19322481750000001</v>
      </c>
      <c r="EC135" s="1">
        <v>0.192421183</v>
      </c>
      <c r="ED135" s="1">
        <v>0.1915187538</v>
      </c>
      <c r="EE135" s="1">
        <v>0.19048540289999999</v>
      </c>
      <c r="EF135" s="1">
        <v>0.1893378496</v>
      </c>
      <c r="EG135" s="1">
        <v>0.18812566999999999</v>
      </c>
      <c r="EH135" s="1">
        <v>0.18686456979999999</v>
      </c>
      <c r="EI135" s="1">
        <v>0.18554317949999999</v>
      </c>
      <c r="EJ135" s="1">
        <v>0.18417833750000001</v>
      </c>
      <c r="EK135" s="1">
        <v>0.18280693889999999</v>
      </c>
      <c r="EL135" s="1">
        <v>0.18143488469999999</v>
      </c>
      <c r="EM135" s="1">
        <v>0.18004491929999999</v>
      </c>
      <c r="EN135" s="1">
        <v>0.17864952980000001</v>
      </c>
      <c r="EO135" s="1">
        <v>0.17729094619999999</v>
      </c>
      <c r="EP135" s="1">
        <v>0.17600207030000001</v>
      </c>
      <c r="EQ135" s="1">
        <v>0.1748126596</v>
      </c>
      <c r="ER135" s="1">
        <v>0.17378437520000001</v>
      </c>
      <c r="ES135" s="1">
        <v>0.1729824096</v>
      </c>
      <c r="ET135" s="1">
        <v>0.17241145669999999</v>
      </c>
      <c r="EU135" s="1">
        <v>0.17201925809999999</v>
      </c>
      <c r="EV135" s="1">
        <v>0.17174749080000001</v>
      </c>
      <c r="EW135" s="1">
        <v>0.17154371739999999</v>
      </c>
      <c r="EX135" s="1">
        <v>0.17134010790000001</v>
      </c>
      <c r="EY135" s="1">
        <v>0.17107677460000001</v>
      </c>
      <c r="EZ135" s="1">
        <v>0.170747757</v>
      </c>
      <c r="FA135" s="1">
        <v>0.17038154599999999</v>
      </c>
      <c r="FB135" s="1">
        <v>0.16998265679999999</v>
      </c>
      <c r="FC135" s="1">
        <v>0.1695303172</v>
      </c>
      <c r="FD135" s="1">
        <v>0.16902336479999999</v>
      </c>
      <c r="FE135" s="1">
        <v>0.16848236320000001</v>
      </c>
      <c r="FF135" s="1">
        <v>0.16791690889999999</v>
      </c>
      <c r="FG135" s="1">
        <v>0.16733141239999999</v>
      </c>
      <c r="FH135" s="1">
        <v>0.16675443949999999</v>
      </c>
      <c r="FI135" s="1">
        <v>0.16622264680000001</v>
      </c>
      <c r="FJ135" s="1">
        <v>0.16574299340000001</v>
      </c>
      <c r="FK135" s="1">
        <v>0.16530218720000001</v>
      </c>
      <c r="FL135" s="1">
        <v>0.1648956835</v>
      </c>
      <c r="FM135" s="1">
        <v>0.16451230650000001</v>
      </c>
      <c r="FN135" s="1">
        <v>0.1641149968</v>
      </c>
      <c r="FO135" s="1">
        <v>0.16368839139999999</v>
      </c>
      <c r="FP135" s="1">
        <v>0.16328683499999999</v>
      </c>
      <c r="FQ135" s="1">
        <v>0.16298781339999999</v>
      </c>
      <c r="FR135" s="1">
        <v>0.16281402110000001</v>
      </c>
      <c r="FS135" s="1">
        <v>0.16274321080000001</v>
      </c>
      <c r="FT135" s="1">
        <v>0.16277121010000001</v>
      </c>
      <c r="FU135" s="1">
        <v>0.16290289159999999</v>
      </c>
      <c r="FV135" s="1">
        <v>0.16309824589999999</v>
      </c>
      <c r="FW135" s="1">
        <v>0.16329373420000001</v>
      </c>
      <c r="FX135" s="1">
        <v>0.1634701788</v>
      </c>
      <c r="FY135" s="1">
        <v>0.16364872459999999</v>
      </c>
      <c r="FZ135" s="1">
        <v>0.16382949050000001</v>
      </c>
      <c r="GA135" s="1">
        <v>0.1639914066</v>
      </c>
      <c r="GB135" s="1">
        <v>0.16413955390000001</v>
      </c>
      <c r="GC135" s="1">
        <v>0.16429133709999999</v>
      </c>
      <c r="GD135" s="1">
        <v>0.1644223481</v>
      </c>
      <c r="GE135" s="1">
        <v>0.16448594629999999</v>
      </c>
      <c r="GF135" s="1">
        <v>0.1644789129</v>
      </c>
      <c r="GG135" s="1">
        <v>0.1644277126</v>
      </c>
      <c r="GH135" s="1">
        <v>0.1643198431</v>
      </c>
      <c r="GI135" s="1">
        <v>0.1641093642</v>
      </c>
      <c r="GJ135" s="1">
        <v>0.16379083689999999</v>
      </c>
      <c r="GK135" s="1">
        <v>0.16341038050000001</v>
      </c>
      <c r="GL135" s="1">
        <v>0.16300123929999999</v>
      </c>
      <c r="GM135" s="1">
        <v>0.16256187859999999</v>
      </c>
      <c r="GN135" s="1">
        <v>0.162094295</v>
      </c>
      <c r="GO135" s="1">
        <v>0.16161519290000001</v>
      </c>
      <c r="GP135" s="1">
        <v>0.16113407909999999</v>
      </c>
      <c r="GQ135" s="1">
        <v>0.16066680850000001</v>
      </c>
      <c r="GR135" s="1">
        <v>0.16025963430000001</v>
      </c>
      <c r="GS135" s="1">
        <v>0.1599454582</v>
      </c>
      <c r="GT135" s="1">
        <v>0.15968781709999999</v>
      </c>
      <c r="GU135" s="1">
        <v>0.15942481159999999</v>
      </c>
      <c r="GV135" s="1">
        <v>0.1591585428</v>
      </c>
      <c r="GW135" s="1">
        <v>0.15893946589999999</v>
      </c>
      <c r="GX135" s="1">
        <v>0.15877483789999999</v>
      </c>
      <c r="GY135" s="1">
        <v>0.15861946339999999</v>
      </c>
      <c r="GZ135" s="1">
        <v>0.1584571749</v>
      </c>
      <c r="HA135" s="1">
        <v>0.15832777319999999</v>
      </c>
      <c r="HB135" s="1">
        <v>0.15826421979999999</v>
      </c>
      <c r="HC135" s="1">
        <v>0.1582574397</v>
      </c>
      <c r="HD135" s="1">
        <v>0.15828786789999999</v>
      </c>
      <c r="HE135" s="1">
        <v>0.15833936630000001</v>
      </c>
      <c r="HF135" s="1">
        <v>0.15837880970000001</v>
      </c>
      <c r="HG135" s="1">
        <v>0.15837062900000001</v>
      </c>
      <c r="HH135" s="1">
        <v>0.15831692520000001</v>
      </c>
      <c r="HI135" s="1">
        <v>0.1582402289</v>
      </c>
      <c r="HJ135" s="1">
        <v>0.15813399850000001</v>
      </c>
      <c r="HK135" s="1">
        <v>0.15797407929999999</v>
      </c>
      <c r="HL135" s="1">
        <v>0.15776471789999999</v>
      </c>
      <c r="HM135" s="1">
        <v>0.15752494340000001</v>
      </c>
      <c r="HN135" s="1">
        <v>0.15724742410000001</v>
      </c>
      <c r="HO135" s="1">
        <v>0.15692289170000001</v>
      </c>
      <c r="HP135" s="1">
        <v>0.15658344330000001</v>
      </c>
      <c r="HQ135" s="1">
        <v>0.15626588459999999</v>
      </c>
      <c r="HR135" s="1">
        <v>0.15594798330000001</v>
      </c>
      <c r="HS135" s="1">
        <v>0.15557789799999999</v>
      </c>
      <c r="HT135" s="1">
        <v>0.15515650810000001</v>
      </c>
      <c r="HU135" s="1">
        <v>0.15473249550000001</v>
      </c>
      <c r="HV135" s="1">
        <v>0.15433087940000001</v>
      </c>
      <c r="HW135" s="1">
        <v>0.1539500654</v>
      </c>
      <c r="HX135" s="1">
        <v>0.15361668170000001</v>
      </c>
      <c r="HY135" s="1">
        <v>0.15336766839999999</v>
      </c>
      <c r="HZ135" s="1">
        <v>0.15317688879999999</v>
      </c>
      <c r="IA135" s="1">
        <v>0.1529719383</v>
      </c>
      <c r="IB135" s="1">
        <v>0.1527319402</v>
      </c>
      <c r="IC135" s="1">
        <v>0.15250700710000001</v>
      </c>
      <c r="ID135" s="1">
        <v>0.1523298323</v>
      </c>
      <c r="IE135" s="1">
        <v>0.1521761864</v>
      </c>
      <c r="IF135" s="1">
        <v>0.15203614530000001</v>
      </c>
      <c r="IG135" s="1">
        <v>0.1519577205</v>
      </c>
      <c r="IH135" s="1">
        <v>0.15197302400000001</v>
      </c>
      <c r="II135" s="1">
        <v>0.15202528239999999</v>
      </c>
      <c r="IJ135" s="1">
        <v>0.1520193219</v>
      </c>
      <c r="IK135" s="1">
        <v>0.15190947060000001</v>
      </c>
      <c r="IL135" s="1">
        <v>0.1517135054</v>
      </c>
      <c r="IM135" s="1">
        <v>0.1514875591</v>
      </c>
      <c r="IN135" s="1">
        <v>0.1513044238</v>
      </c>
      <c r="IO135" s="1">
        <v>0.15120877329999999</v>
      </c>
      <c r="IP135" s="1">
        <v>0.15116915110000001</v>
      </c>
      <c r="IQ135" s="1">
        <v>0.1511074305</v>
      </c>
      <c r="IR135" s="1">
        <v>0.15099009869999999</v>
      </c>
      <c r="IS135" s="1">
        <v>0.15085786579999999</v>
      </c>
      <c r="IT135" s="1">
        <v>0.1507571191</v>
      </c>
    </row>
    <row r="136" spans="1:254" x14ac:dyDescent="0.25">
      <c r="A136" t="s">
        <v>31</v>
      </c>
      <c r="B136">
        <f t="shared" si="2"/>
        <v>3</v>
      </c>
      <c r="C136" s="4">
        <v>22.7</v>
      </c>
      <c r="D136" s="1">
        <v>0.4584651589</v>
      </c>
      <c r="E136" s="1">
        <v>0.4584514797</v>
      </c>
      <c r="F136" s="1">
        <v>0.45859771970000002</v>
      </c>
      <c r="G136" s="1">
        <v>0.45888784529999999</v>
      </c>
      <c r="H136" s="1">
        <v>0.45930728320000003</v>
      </c>
      <c r="I136" s="1">
        <v>0.45989015700000002</v>
      </c>
      <c r="J136" s="1">
        <v>0.46063411240000002</v>
      </c>
      <c r="K136" s="1">
        <v>0.46145179870000003</v>
      </c>
      <c r="L136" s="1">
        <v>0.46224716310000002</v>
      </c>
      <c r="M136" s="1">
        <v>0.46297040579999998</v>
      </c>
      <c r="N136" s="1">
        <v>0.46358528729999998</v>
      </c>
      <c r="O136" s="1">
        <v>0.46407061820000001</v>
      </c>
      <c r="P136" s="1">
        <v>0.4644639492</v>
      </c>
      <c r="Q136" s="1">
        <v>0.46482843159999998</v>
      </c>
      <c r="R136" s="1">
        <v>0.46518063549999999</v>
      </c>
      <c r="S136" s="1">
        <v>0.46551498769999999</v>
      </c>
      <c r="T136" s="1">
        <v>0.46587052940000001</v>
      </c>
      <c r="U136" s="1">
        <v>0.46629431840000002</v>
      </c>
      <c r="V136" s="1">
        <v>0.46677392719999999</v>
      </c>
      <c r="W136" s="1">
        <v>0.46729525919999998</v>
      </c>
      <c r="X136" s="1">
        <v>0.46793222429999998</v>
      </c>
      <c r="Y136" s="1">
        <v>0.46877142789999998</v>
      </c>
      <c r="Z136" s="1">
        <v>0.46977013350000002</v>
      </c>
      <c r="AA136" s="1">
        <v>0.47079160809999998</v>
      </c>
      <c r="AB136" s="1">
        <v>0.47174519300000001</v>
      </c>
      <c r="AC136" s="1">
        <v>0.47258740659999998</v>
      </c>
      <c r="AD136" s="1">
        <v>0.47322654720000001</v>
      </c>
      <c r="AE136" s="1">
        <v>0.47354650500000001</v>
      </c>
      <c r="AF136" s="1">
        <v>0.47351020570000002</v>
      </c>
      <c r="AG136" s="1">
        <v>0.47315311430000001</v>
      </c>
      <c r="AH136" s="1">
        <v>0.47249487039999999</v>
      </c>
      <c r="AI136" s="1">
        <v>0.47154715660000002</v>
      </c>
      <c r="AJ136" s="1">
        <v>0.47037678960000001</v>
      </c>
      <c r="AK136" s="1">
        <v>0.46906217929999999</v>
      </c>
      <c r="AL136" s="1">
        <v>0.46761429310000002</v>
      </c>
      <c r="AM136" s="1">
        <v>0.46602490540000002</v>
      </c>
      <c r="AN136" s="1">
        <v>0.46436020729999999</v>
      </c>
      <c r="AO136" s="1">
        <v>0.46271479129999998</v>
      </c>
      <c r="AP136" s="1">
        <v>0.4611134529</v>
      </c>
      <c r="AQ136" s="1">
        <v>0.4595564902</v>
      </c>
      <c r="AR136" s="1">
        <v>0.45813131330000001</v>
      </c>
      <c r="AS136" s="1">
        <v>0.45696875450000002</v>
      </c>
      <c r="AT136" s="1">
        <v>0.45610252019999997</v>
      </c>
      <c r="AU136" s="1">
        <v>0.45546549559999999</v>
      </c>
      <c r="AV136" s="1">
        <v>0.45499518509999998</v>
      </c>
      <c r="AW136" s="1">
        <v>0.45464214679999998</v>
      </c>
      <c r="AX136" s="1">
        <v>0.4542938769</v>
      </c>
      <c r="AY136" s="1">
        <v>0.45381915569999998</v>
      </c>
      <c r="AZ136" s="1">
        <v>0.45321023459999998</v>
      </c>
      <c r="BA136" s="1">
        <v>0.45259675379999997</v>
      </c>
      <c r="BB136" s="1">
        <v>0.45212012530000001</v>
      </c>
      <c r="BC136" s="1">
        <v>0.45187154410000002</v>
      </c>
      <c r="BD136" s="1">
        <v>0.45193237069999997</v>
      </c>
      <c r="BE136" s="1">
        <v>0.45236980919999997</v>
      </c>
      <c r="BF136" s="1">
        <v>0.45317372680000001</v>
      </c>
      <c r="BG136" s="1">
        <v>0.45428299900000002</v>
      </c>
      <c r="BH136" s="1">
        <v>0.45568192010000003</v>
      </c>
      <c r="BI136" s="1">
        <v>0.4574098587</v>
      </c>
      <c r="BJ136" s="1">
        <v>0.45951187609999999</v>
      </c>
      <c r="BK136" s="1">
        <v>0.46205005049999998</v>
      </c>
      <c r="BL136" s="1">
        <v>0.46513277289999999</v>
      </c>
      <c r="BM136" s="1">
        <v>0.46881800890000003</v>
      </c>
      <c r="BN136" s="1">
        <v>0.47297829390000001</v>
      </c>
      <c r="BO136" s="1">
        <v>0.47734528780000002</v>
      </c>
      <c r="BP136" s="1">
        <v>0.48167511819999997</v>
      </c>
      <c r="BQ136" s="1">
        <v>0.48580983280000001</v>
      </c>
      <c r="BR136" s="1">
        <v>0.48964011670000002</v>
      </c>
      <c r="BS136" s="1">
        <v>0.49312651159999998</v>
      </c>
      <c r="BT136" s="1">
        <v>0.49632856250000001</v>
      </c>
      <c r="BU136" s="1">
        <v>0.49931257959999997</v>
      </c>
      <c r="BV136" s="1">
        <v>0.50204402209999999</v>
      </c>
      <c r="BW136" s="1">
        <v>0.50444698330000004</v>
      </c>
      <c r="BX136" s="1">
        <v>0.50653851029999997</v>
      </c>
      <c r="BY136" s="1">
        <v>0.50841790440000001</v>
      </c>
      <c r="BZ136" s="1">
        <v>0.51016968490000003</v>
      </c>
      <c r="CA136" s="1">
        <v>0.51186114549999995</v>
      </c>
      <c r="CB136" s="1">
        <v>0.51358878610000003</v>
      </c>
      <c r="CC136" s="1">
        <v>0.51544439789999996</v>
      </c>
      <c r="CD136" s="1">
        <v>0.5174685121</v>
      </c>
      <c r="CE136" s="1">
        <v>0.51970356699999998</v>
      </c>
      <c r="CF136" s="1">
        <v>0.52223879100000004</v>
      </c>
      <c r="CG136" s="1">
        <v>0.52512443070000003</v>
      </c>
      <c r="CH136" s="1">
        <v>0.52828800679999999</v>
      </c>
      <c r="CI136" s="1">
        <v>0.53160911799999999</v>
      </c>
      <c r="CJ136" s="1">
        <v>0.5350153446</v>
      </c>
      <c r="CK136" s="1">
        <v>0.53843563800000005</v>
      </c>
      <c r="CL136" s="1">
        <v>0.5417491794</v>
      </c>
      <c r="CM136" s="1">
        <v>0.54488110540000001</v>
      </c>
      <c r="CN136" s="1">
        <v>0.54786938429999998</v>
      </c>
      <c r="CO136" s="1">
        <v>0.5507349372</v>
      </c>
      <c r="CP136" s="1">
        <v>0.55336630340000004</v>
      </c>
      <c r="CQ136" s="1">
        <v>0.5556252599</v>
      </c>
      <c r="CR136" s="1">
        <v>0.55749762059999997</v>
      </c>
      <c r="CS136" s="1">
        <v>0.55902230740000003</v>
      </c>
      <c r="CT136" s="1">
        <v>0.56017702820000004</v>
      </c>
      <c r="CU136" s="1">
        <v>0.56097704169999996</v>
      </c>
      <c r="CV136" s="1">
        <v>0.56159734729999999</v>
      </c>
      <c r="CW136" s="1">
        <v>0.56227350229999995</v>
      </c>
      <c r="CX136" s="1">
        <v>0.56311631200000001</v>
      </c>
      <c r="CY136" s="1">
        <v>0.56413692240000002</v>
      </c>
      <c r="CZ136" s="1">
        <v>0.56534850599999997</v>
      </c>
      <c r="DA136" s="1">
        <v>0.5667336583</v>
      </c>
      <c r="DB136" s="1">
        <v>0.56818848850000003</v>
      </c>
      <c r="DC136" s="1">
        <v>0.56957292559999995</v>
      </c>
      <c r="DD136" s="1">
        <v>0.57085514069999999</v>
      </c>
      <c r="DE136" s="1">
        <v>0.57205820080000003</v>
      </c>
      <c r="DF136" s="1">
        <v>0.57314074039999996</v>
      </c>
      <c r="DG136" s="1">
        <v>0.5740277171</v>
      </c>
      <c r="DH136" s="1">
        <v>0.57471048830000004</v>
      </c>
      <c r="DI136" s="1">
        <v>0.57519805430000004</v>
      </c>
      <c r="DJ136" s="1">
        <v>0.57540994879999996</v>
      </c>
      <c r="DK136" s="1">
        <v>0.57520765070000002</v>
      </c>
      <c r="DL136" s="1">
        <v>0.57452154160000002</v>
      </c>
      <c r="DM136" s="1">
        <v>0.57338142400000003</v>
      </c>
      <c r="DN136" s="1">
        <v>0.57186257839999999</v>
      </c>
      <c r="DO136" s="1">
        <v>0.57008022069999997</v>
      </c>
      <c r="DP136" s="1">
        <v>0.56818616389999999</v>
      </c>
      <c r="DQ136" s="1">
        <v>0.56630665059999996</v>
      </c>
      <c r="DR136" s="1">
        <v>0.56450128560000001</v>
      </c>
      <c r="DS136" s="1">
        <v>0.56279486420000002</v>
      </c>
      <c r="DT136" s="1">
        <v>0.56119251250000002</v>
      </c>
      <c r="DU136" s="1">
        <v>0.55964255330000001</v>
      </c>
      <c r="DV136" s="1">
        <v>0.55807244779999998</v>
      </c>
      <c r="DW136" s="1">
        <v>0.55650132890000004</v>
      </c>
      <c r="DX136" s="1">
        <v>0.55501800779999999</v>
      </c>
      <c r="DY136" s="1">
        <v>0.55357766149999998</v>
      </c>
      <c r="DZ136" s="1">
        <v>0.55192470549999995</v>
      </c>
      <c r="EA136" s="1">
        <v>0.54982036349999996</v>
      </c>
      <c r="EB136" s="1">
        <v>0.54724067450000002</v>
      </c>
      <c r="EC136" s="1">
        <v>0.54426085950000003</v>
      </c>
      <c r="ED136" s="1">
        <v>0.5408810973</v>
      </c>
      <c r="EE136" s="1">
        <v>0.53705978389999998</v>
      </c>
      <c r="EF136" s="1">
        <v>0.5328282714</v>
      </c>
      <c r="EG136" s="1">
        <v>0.52827817200000005</v>
      </c>
      <c r="EH136" s="1">
        <v>0.52347099779999995</v>
      </c>
      <c r="EI136" s="1">
        <v>0.51845699550000002</v>
      </c>
      <c r="EJ136" s="1">
        <v>0.51333606239999996</v>
      </c>
      <c r="EK136" s="1">
        <v>0.50821626190000002</v>
      </c>
      <c r="EL136" s="1">
        <v>0.50313824419999997</v>
      </c>
      <c r="EM136" s="1">
        <v>0.49810206889999997</v>
      </c>
      <c r="EN136" s="1">
        <v>0.4931578338</v>
      </c>
      <c r="EO136" s="1">
        <v>0.4884272516</v>
      </c>
      <c r="EP136" s="1">
        <v>0.48407602309999997</v>
      </c>
      <c r="EQ136" s="1">
        <v>0.48030337690000002</v>
      </c>
      <c r="ER136" s="1">
        <v>0.47732642289999999</v>
      </c>
      <c r="ES136" s="1">
        <v>0.47528165579999998</v>
      </c>
      <c r="ET136" s="1">
        <v>0.47413983939999998</v>
      </c>
      <c r="EU136" s="1">
        <v>0.47375598549999998</v>
      </c>
      <c r="EV136" s="1">
        <v>0.47394397849999997</v>
      </c>
      <c r="EW136" s="1">
        <v>0.4744688272</v>
      </c>
      <c r="EX136" s="1">
        <v>0.47502228619999998</v>
      </c>
      <c r="EY136" s="1">
        <v>0.4753189981</v>
      </c>
      <c r="EZ136" s="1">
        <v>0.47522675990000002</v>
      </c>
      <c r="FA136" s="1">
        <v>0.47474470730000001</v>
      </c>
      <c r="FB136" s="1">
        <v>0.47388702630000001</v>
      </c>
      <c r="FC136" s="1">
        <v>0.47266203169999998</v>
      </c>
      <c r="FD136" s="1">
        <v>0.47113078829999999</v>
      </c>
      <c r="FE136" s="1">
        <v>0.4693837166</v>
      </c>
      <c r="FF136" s="1">
        <v>0.46746748690000001</v>
      </c>
      <c r="FG136" s="1">
        <v>0.46539074180000001</v>
      </c>
      <c r="FH136" s="1">
        <v>0.46319445970000001</v>
      </c>
      <c r="FI136" s="1">
        <v>0.46095830199999999</v>
      </c>
      <c r="FJ136" s="1">
        <v>0.45874643329999998</v>
      </c>
      <c r="FK136" s="1">
        <v>0.45660123229999999</v>
      </c>
      <c r="FL136" s="1">
        <v>0.4545570612</v>
      </c>
      <c r="FM136" s="1">
        <v>0.4525958598</v>
      </c>
      <c r="FN136" s="1">
        <v>0.45062357190000002</v>
      </c>
      <c r="FO136" s="1">
        <v>0.44859200719999998</v>
      </c>
      <c r="FP136" s="1">
        <v>0.44664192200000002</v>
      </c>
      <c r="FQ136" s="1">
        <v>0.4450516403</v>
      </c>
      <c r="FR136" s="1">
        <v>0.44404119250000001</v>
      </c>
      <c r="FS136" s="1">
        <v>0.44366827609999998</v>
      </c>
      <c r="FT136" s="1">
        <v>0.44389659170000001</v>
      </c>
      <c r="FU136" s="1">
        <v>0.44465041160000002</v>
      </c>
      <c r="FV136" s="1">
        <v>0.44578713180000001</v>
      </c>
      <c r="FW136" s="1">
        <v>0.44711223239999998</v>
      </c>
      <c r="FX136" s="1">
        <v>0.44845986370000002</v>
      </c>
      <c r="FY136" s="1">
        <v>0.44974476099999999</v>
      </c>
      <c r="FZ136" s="1">
        <v>0.45093986390000002</v>
      </c>
      <c r="GA136" s="1">
        <v>0.45206430549999999</v>
      </c>
      <c r="GB136" s="1">
        <v>0.4531798661</v>
      </c>
      <c r="GC136" s="1">
        <v>0.45431846380000002</v>
      </c>
      <c r="GD136" s="1">
        <v>0.45540174839999997</v>
      </c>
      <c r="GE136" s="1">
        <v>0.45629185439999997</v>
      </c>
      <c r="GF136" s="1">
        <v>0.45691421630000001</v>
      </c>
      <c r="GG136" s="1">
        <v>0.45725750920000002</v>
      </c>
      <c r="GH136" s="1">
        <v>0.45727673169999999</v>
      </c>
      <c r="GI136" s="1">
        <v>0.456866771</v>
      </c>
      <c r="GJ136" s="1">
        <v>0.45595136279999998</v>
      </c>
      <c r="GK136" s="1">
        <v>0.45455023649999998</v>
      </c>
      <c r="GL136" s="1">
        <v>0.45275416969999999</v>
      </c>
      <c r="GM136" s="1">
        <v>0.45070624349999999</v>
      </c>
      <c r="GN136" s="1">
        <v>0.44858622549999999</v>
      </c>
      <c r="GO136" s="1">
        <v>0.44654351469999998</v>
      </c>
      <c r="GP136" s="1">
        <v>0.4446339607</v>
      </c>
      <c r="GQ136" s="1">
        <v>0.44286298750000003</v>
      </c>
      <c r="GR136" s="1">
        <v>0.44128406050000002</v>
      </c>
      <c r="GS136" s="1">
        <v>0.43999367950000001</v>
      </c>
      <c r="GT136" s="1">
        <v>0.43903180959999999</v>
      </c>
      <c r="GU136" s="1">
        <v>0.43834242220000003</v>
      </c>
      <c r="GV136" s="1">
        <v>0.43784651159999999</v>
      </c>
      <c r="GW136" s="1">
        <v>0.43749347329999999</v>
      </c>
      <c r="GX136" s="1">
        <v>0.4372494817</v>
      </c>
      <c r="GY136" s="1">
        <v>0.43709975480000002</v>
      </c>
      <c r="GZ136" s="1">
        <v>0.43706360459999999</v>
      </c>
      <c r="HA136" s="1">
        <v>0.4371724427</v>
      </c>
      <c r="HB136" s="1">
        <v>0.43742555379999998</v>
      </c>
      <c r="HC136" s="1">
        <v>0.43780976529999999</v>
      </c>
      <c r="HD136" s="1">
        <v>0.43834432960000003</v>
      </c>
      <c r="HE136" s="1">
        <v>0.43904423710000001</v>
      </c>
      <c r="HF136" s="1">
        <v>0.43985387679999999</v>
      </c>
      <c r="HG136" s="1">
        <v>0.4406668842</v>
      </c>
      <c r="HH136" s="1">
        <v>0.44139596819999999</v>
      </c>
      <c r="HI136" s="1">
        <v>0.44196191429999998</v>
      </c>
      <c r="HJ136" s="1">
        <v>0.4422504008</v>
      </c>
      <c r="HK136" s="1">
        <v>0.44216695430000003</v>
      </c>
      <c r="HL136" s="1">
        <v>0.4417352974</v>
      </c>
      <c r="HM136" s="1">
        <v>0.44107437129999999</v>
      </c>
      <c r="HN136" s="1">
        <v>0.44027772549999999</v>
      </c>
      <c r="HO136" s="1">
        <v>0.43937596680000002</v>
      </c>
      <c r="HP136" s="1">
        <v>0.43838790059999999</v>
      </c>
      <c r="HQ136" s="1">
        <v>0.43734276290000001</v>
      </c>
      <c r="HR136" s="1">
        <v>0.43625277280000002</v>
      </c>
      <c r="HS136" s="1">
        <v>0.43511465189999998</v>
      </c>
      <c r="HT136" s="1">
        <v>0.43394744400000002</v>
      </c>
      <c r="HU136" s="1">
        <v>0.43278479580000001</v>
      </c>
      <c r="HV136" s="1">
        <v>0.43163496260000001</v>
      </c>
      <c r="HW136" s="1">
        <v>0.43048891430000003</v>
      </c>
      <c r="HX136" s="1">
        <v>0.42936137320000001</v>
      </c>
      <c r="HY136" s="1">
        <v>0.42828553920000001</v>
      </c>
      <c r="HZ136" s="1">
        <v>0.42728456850000002</v>
      </c>
      <c r="IA136" s="1">
        <v>0.42638552190000001</v>
      </c>
      <c r="IB136" s="1">
        <v>0.42563381789999999</v>
      </c>
      <c r="IC136" s="1">
        <v>0.42505666609999998</v>
      </c>
      <c r="ID136" s="1">
        <v>0.42463147639999999</v>
      </c>
      <c r="IE136" s="1">
        <v>0.424354434</v>
      </c>
      <c r="IF136" s="1">
        <v>0.42432254549999998</v>
      </c>
      <c r="IG136" s="1">
        <v>0.42465665940000002</v>
      </c>
      <c r="IH136" s="1">
        <v>0.4253240526</v>
      </c>
      <c r="II136" s="1">
        <v>0.42609685660000002</v>
      </c>
      <c r="IJ136" s="1">
        <v>0.42672428489999997</v>
      </c>
      <c r="IK136" s="1">
        <v>0.42709574099999997</v>
      </c>
      <c r="IL136" s="1">
        <v>0.42724731560000001</v>
      </c>
      <c r="IM136" s="1">
        <v>0.42730021480000002</v>
      </c>
      <c r="IN136" s="1">
        <v>0.42738938329999998</v>
      </c>
      <c r="IO136" s="1">
        <v>0.42757382989999998</v>
      </c>
      <c r="IP136" s="1">
        <v>0.42779877779999997</v>
      </c>
      <c r="IQ136" s="1">
        <v>0.42798826099999998</v>
      </c>
      <c r="IR136" s="1">
        <v>0.42816436289999998</v>
      </c>
      <c r="IS136" s="1">
        <v>0.4284260869</v>
      </c>
      <c r="IT136" s="1">
        <v>0.42882439490000002</v>
      </c>
    </row>
    <row r="137" spans="1:254" x14ac:dyDescent="0.25">
      <c r="A137" t="s">
        <v>32</v>
      </c>
      <c r="B137">
        <f t="shared" si="2"/>
        <v>1</v>
      </c>
      <c r="C137" s="4"/>
      <c r="D137" s="1">
        <v>0.30451196429999999</v>
      </c>
      <c r="E137" s="1">
        <v>0.30404824019999999</v>
      </c>
      <c r="F137" s="1">
        <v>0.30365234610000003</v>
      </c>
      <c r="G137" s="1">
        <v>0.30331188440000001</v>
      </c>
      <c r="H137" s="1">
        <v>0.30303362010000001</v>
      </c>
      <c r="I137" s="1">
        <v>0.30283755060000001</v>
      </c>
      <c r="J137" s="1">
        <v>0.3027262986</v>
      </c>
      <c r="K137" s="1">
        <v>0.3026756048</v>
      </c>
      <c r="L137" s="1">
        <v>0.30266991259999998</v>
      </c>
      <c r="M137" s="1">
        <v>0.30271318549999998</v>
      </c>
      <c r="N137" s="1">
        <v>0.30279794339999999</v>
      </c>
      <c r="O137" s="1">
        <v>0.30290368200000001</v>
      </c>
      <c r="P137" s="1">
        <v>0.30303424600000001</v>
      </c>
      <c r="Q137" s="1">
        <v>0.30321374540000001</v>
      </c>
      <c r="R137" s="1">
        <v>0.30344119670000003</v>
      </c>
      <c r="S137" s="1">
        <v>0.30368644</v>
      </c>
      <c r="T137" s="1">
        <v>0.30393722649999999</v>
      </c>
      <c r="U137" s="1">
        <v>0.30421650410000001</v>
      </c>
      <c r="V137" s="1">
        <v>0.30454778669999999</v>
      </c>
      <c r="W137" s="1">
        <v>0.30492922659999999</v>
      </c>
      <c r="X137" s="1">
        <v>0.30534541609999999</v>
      </c>
      <c r="Y137" s="1">
        <v>0.30577439070000001</v>
      </c>
      <c r="Z137" s="1">
        <v>0.30618533489999999</v>
      </c>
      <c r="AA137" s="1">
        <v>0.30656388400000001</v>
      </c>
      <c r="AB137" s="1">
        <v>0.30693900590000001</v>
      </c>
      <c r="AC137" s="1">
        <v>0.30734956260000001</v>
      </c>
      <c r="AD137" s="1">
        <v>0.30778381230000001</v>
      </c>
      <c r="AE137" s="1">
        <v>0.30817964669999998</v>
      </c>
      <c r="AF137" s="1">
        <v>0.30847758050000001</v>
      </c>
      <c r="AG137" s="1">
        <v>0.30865043399999997</v>
      </c>
      <c r="AH137" s="1">
        <v>0.30869090560000001</v>
      </c>
      <c r="AI137" s="1">
        <v>0.30860474710000002</v>
      </c>
      <c r="AJ137" s="1">
        <v>0.30842226740000001</v>
      </c>
      <c r="AK137" s="1">
        <v>0.30817741160000001</v>
      </c>
      <c r="AL137" s="1">
        <v>0.30787277219999998</v>
      </c>
      <c r="AM137" s="1">
        <v>0.30748835209999997</v>
      </c>
      <c r="AN137" s="1">
        <v>0.3070217073</v>
      </c>
      <c r="AO137" s="1">
        <v>0.30649247769999999</v>
      </c>
      <c r="AP137" s="1">
        <v>0.30591589209999998</v>
      </c>
      <c r="AQ137" s="1">
        <v>0.30530038479999999</v>
      </c>
      <c r="AR137" s="1">
        <v>0.30465930699999999</v>
      </c>
      <c r="AS137" s="1">
        <v>0.30399242040000002</v>
      </c>
      <c r="AT137" s="1">
        <v>0.3032661378</v>
      </c>
      <c r="AU137" s="1">
        <v>0.30245339869999999</v>
      </c>
      <c r="AV137" s="1">
        <v>0.3015882969</v>
      </c>
      <c r="AW137" s="1">
        <v>0.30073821540000001</v>
      </c>
      <c r="AX137" s="1">
        <v>0.29991841320000001</v>
      </c>
      <c r="AY137" s="1">
        <v>0.29907596110000001</v>
      </c>
      <c r="AZ137" s="1">
        <v>0.29816734789999999</v>
      </c>
      <c r="BA137" s="1">
        <v>0.2972195446</v>
      </c>
      <c r="BB137" s="1">
        <v>0.29630693790000001</v>
      </c>
      <c r="BC137" s="1">
        <v>0.2955003679</v>
      </c>
      <c r="BD137" s="1">
        <v>0.29485592249999998</v>
      </c>
      <c r="BE137" s="1">
        <v>0.29442179200000002</v>
      </c>
      <c r="BF137" s="1">
        <v>0.29422694440000002</v>
      </c>
      <c r="BG137" s="1">
        <v>0.294280231</v>
      </c>
      <c r="BH137" s="1">
        <v>0.29459497330000001</v>
      </c>
      <c r="BI137" s="1">
        <v>0.2951999307</v>
      </c>
      <c r="BJ137" s="1">
        <v>0.29613050819999998</v>
      </c>
      <c r="BK137" s="1">
        <v>0.2974160314</v>
      </c>
      <c r="BL137" s="1">
        <v>0.29906806349999998</v>
      </c>
      <c r="BM137" s="1">
        <v>0.3010470569</v>
      </c>
      <c r="BN137" s="1">
        <v>0.30323719980000002</v>
      </c>
      <c r="BO137" s="1">
        <v>0.30549517269999998</v>
      </c>
      <c r="BP137" s="1">
        <v>0.30773112180000001</v>
      </c>
      <c r="BQ137" s="1">
        <v>0.30993023510000001</v>
      </c>
      <c r="BR137" s="1">
        <v>0.31210771199999998</v>
      </c>
      <c r="BS137" s="1">
        <v>0.31427007909999999</v>
      </c>
      <c r="BT137" s="1">
        <v>0.31641325349999999</v>
      </c>
      <c r="BU137" s="1">
        <v>0.31852954630000002</v>
      </c>
      <c r="BV137" s="1">
        <v>0.32061418889999999</v>
      </c>
      <c r="BW137" s="1">
        <v>0.32267937060000002</v>
      </c>
      <c r="BX137" s="1">
        <v>0.32475325469999999</v>
      </c>
      <c r="BY137" s="1">
        <v>0.32684430479999999</v>
      </c>
      <c r="BZ137" s="1">
        <v>0.32892271880000001</v>
      </c>
      <c r="CA137" s="1">
        <v>0.33096304539999999</v>
      </c>
      <c r="CB137" s="1">
        <v>0.33299228549999998</v>
      </c>
      <c r="CC137" s="1">
        <v>0.33507609370000002</v>
      </c>
      <c r="CD137" s="1">
        <v>0.33726224300000002</v>
      </c>
      <c r="CE137" s="1">
        <v>0.33954864740000001</v>
      </c>
      <c r="CF137" s="1">
        <v>0.34189361330000001</v>
      </c>
      <c r="CG137" s="1">
        <v>0.34424251319999999</v>
      </c>
      <c r="CH137" s="1">
        <v>0.34655991200000003</v>
      </c>
      <c r="CI137" s="1">
        <v>0.34884461760000002</v>
      </c>
      <c r="CJ137" s="1">
        <v>0.3510960937</v>
      </c>
      <c r="CK137" s="1">
        <v>0.35326826569999997</v>
      </c>
      <c r="CL137" s="1">
        <v>0.35528364779999999</v>
      </c>
      <c r="CM137" s="1">
        <v>0.35710325840000001</v>
      </c>
      <c r="CN137" s="1">
        <v>0.35874772069999999</v>
      </c>
      <c r="CO137" s="1">
        <v>0.36024451260000001</v>
      </c>
      <c r="CP137" s="1">
        <v>0.36160123350000001</v>
      </c>
      <c r="CQ137" s="1">
        <v>0.3628227711</v>
      </c>
      <c r="CR137" s="1">
        <v>0.36392363909999997</v>
      </c>
      <c r="CS137" s="1">
        <v>0.36490276459999998</v>
      </c>
      <c r="CT137" s="1">
        <v>0.3657452464</v>
      </c>
      <c r="CU137" s="1">
        <v>0.3664746881</v>
      </c>
      <c r="CV137" s="1">
        <v>0.36715605849999999</v>
      </c>
      <c r="CW137" s="1">
        <v>0.36783936620000002</v>
      </c>
      <c r="CX137" s="1">
        <v>0.3685304224</v>
      </c>
      <c r="CY137" s="1">
        <v>0.3692224026</v>
      </c>
      <c r="CZ137" s="1">
        <v>0.36991456150000002</v>
      </c>
      <c r="DA137" s="1">
        <v>0.37059354779999998</v>
      </c>
      <c r="DB137" s="1">
        <v>0.37124457960000001</v>
      </c>
      <c r="DC137" s="1">
        <v>0.3718907535</v>
      </c>
      <c r="DD137" s="1">
        <v>0.37257930639999998</v>
      </c>
      <c r="DE137" s="1">
        <v>0.37331980469999998</v>
      </c>
      <c r="DF137" s="1">
        <v>0.37407305839999999</v>
      </c>
      <c r="DG137" s="1">
        <v>0.37480443720000001</v>
      </c>
      <c r="DH137" s="1">
        <v>0.37549901009999997</v>
      </c>
      <c r="DI137" s="1">
        <v>0.37611898780000003</v>
      </c>
      <c r="DJ137" s="1">
        <v>0.37660378220000001</v>
      </c>
      <c r="DK137" s="1">
        <v>0.37692278620000003</v>
      </c>
      <c r="DL137" s="1">
        <v>0.37708076829999998</v>
      </c>
      <c r="DM137" s="1">
        <v>0.37706145639999999</v>
      </c>
      <c r="DN137" s="1">
        <v>0.37681865689999999</v>
      </c>
      <c r="DO137" s="1">
        <v>0.3763402998</v>
      </c>
      <c r="DP137" s="1">
        <v>0.37565794590000001</v>
      </c>
      <c r="DQ137" s="1">
        <v>0.37478280069999997</v>
      </c>
      <c r="DR137" s="1">
        <v>0.37369179730000002</v>
      </c>
      <c r="DS137" s="1">
        <v>0.3723894358</v>
      </c>
      <c r="DT137" s="1">
        <v>0.37093409900000002</v>
      </c>
      <c r="DU137" s="1">
        <v>0.36936959619999998</v>
      </c>
      <c r="DV137" s="1">
        <v>0.36768186089999999</v>
      </c>
      <c r="DW137" s="1">
        <v>0.3658531606</v>
      </c>
      <c r="DX137" s="1">
        <v>0.36391013859999999</v>
      </c>
      <c r="DY137" s="1">
        <v>0.36188724639999997</v>
      </c>
      <c r="DZ137" s="1">
        <v>0.35976997020000001</v>
      </c>
      <c r="EA137" s="1">
        <v>0.35752201080000001</v>
      </c>
      <c r="EB137" s="1">
        <v>0.35515034200000001</v>
      </c>
      <c r="EC137" s="1">
        <v>0.35270941259999999</v>
      </c>
      <c r="ED137" s="1">
        <v>0.35026210549999998</v>
      </c>
      <c r="EE137" s="1">
        <v>0.34785577649999999</v>
      </c>
      <c r="EF137" s="1">
        <v>0.34551903610000001</v>
      </c>
      <c r="EG137" s="1">
        <v>0.34326052670000001</v>
      </c>
      <c r="EH137" s="1">
        <v>0.34107992050000002</v>
      </c>
      <c r="EI137" s="1">
        <v>0.33899316190000001</v>
      </c>
      <c r="EJ137" s="1">
        <v>0.33703625199999998</v>
      </c>
      <c r="EK137" s="1">
        <v>0.335233897</v>
      </c>
      <c r="EL137" s="1">
        <v>0.33357506990000002</v>
      </c>
      <c r="EM137" s="1">
        <v>0.3320395947</v>
      </c>
      <c r="EN137" s="1">
        <v>0.33063453440000001</v>
      </c>
      <c r="EO137" s="1">
        <v>0.3293913007</v>
      </c>
      <c r="EP137" s="1">
        <v>0.32834669950000001</v>
      </c>
      <c r="EQ137" s="1">
        <v>0.32754057650000001</v>
      </c>
      <c r="ER137" s="1">
        <v>0.3270293474</v>
      </c>
      <c r="ES137" s="1">
        <v>0.32686638829999998</v>
      </c>
      <c r="ET137" s="1">
        <v>0.32706409689999999</v>
      </c>
      <c r="EU137" s="1">
        <v>0.3275913298</v>
      </c>
      <c r="EV137" s="1">
        <v>0.32839149239999998</v>
      </c>
      <c r="EW137" s="1">
        <v>0.3293986022</v>
      </c>
      <c r="EX137" s="1">
        <v>0.33053880930000001</v>
      </c>
      <c r="EY137" s="1">
        <v>0.33173587919999997</v>
      </c>
      <c r="EZ137" s="1">
        <v>0.33291924000000001</v>
      </c>
      <c r="FA137" s="1">
        <v>0.33402073380000002</v>
      </c>
      <c r="FB137" s="1">
        <v>0.33498400449999999</v>
      </c>
      <c r="FC137" s="1">
        <v>0.33578479290000002</v>
      </c>
      <c r="FD137" s="1">
        <v>0.33641970160000001</v>
      </c>
      <c r="FE137" s="1">
        <v>0.33685025569999999</v>
      </c>
      <c r="FF137" s="1">
        <v>0.3369866312</v>
      </c>
      <c r="FG137" s="1">
        <v>0.33674100039999999</v>
      </c>
      <c r="FH137" s="1">
        <v>0.33608374000000002</v>
      </c>
      <c r="FI137" s="1">
        <v>0.3350402415</v>
      </c>
      <c r="FJ137" s="1">
        <v>0.33364725109999999</v>
      </c>
      <c r="FK137" s="1">
        <v>0.33194985989999998</v>
      </c>
      <c r="FL137" s="1">
        <v>0.33000755310000002</v>
      </c>
      <c r="FM137" s="1">
        <v>0.32786574959999998</v>
      </c>
      <c r="FN137" s="1">
        <v>0.32553243640000001</v>
      </c>
      <c r="FO137" s="1">
        <v>0.32300442460000001</v>
      </c>
      <c r="FP137" s="1">
        <v>0.32033199070000001</v>
      </c>
      <c r="FQ137" s="1">
        <v>0.31763389710000001</v>
      </c>
      <c r="FR137" s="1">
        <v>0.31503844260000002</v>
      </c>
      <c r="FS137" s="1">
        <v>0.31261989470000001</v>
      </c>
      <c r="FT137" s="1">
        <v>0.31039240959999997</v>
      </c>
      <c r="FU137" s="1">
        <v>0.30834561589999998</v>
      </c>
      <c r="FV137" s="1">
        <v>0.30646875499999998</v>
      </c>
      <c r="FW137" s="1">
        <v>0.30474981670000001</v>
      </c>
      <c r="FX137" s="1">
        <v>0.30316528679999999</v>
      </c>
      <c r="FY137" s="1">
        <v>0.30168938639999998</v>
      </c>
      <c r="FZ137" s="1">
        <v>0.30031096940000002</v>
      </c>
      <c r="GA137" s="1">
        <v>0.299037993</v>
      </c>
      <c r="GB137" s="1">
        <v>0.2978856862</v>
      </c>
      <c r="GC137" s="1">
        <v>0.29685488339999999</v>
      </c>
      <c r="GD137" s="1">
        <v>0.29593530299999998</v>
      </c>
      <c r="GE137" s="1">
        <v>0.29512348770000002</v>
      </c>
      <c r="GF137" s="1">
        <v>0.29441761970000002</v>
      </c>
      <c r="GG137" s="1">
        <v>0.29379242659999999</v>
      </c>
      <c r="GH137" s="1">
        <v>0.29319188000000002</v>
      </c>
      <c r="GI137" s="1">
        <v>0.29256427289999998</v>
      </c>
      <c r="GJ137" s="1">
        <v>0.291890651</v>
      </c>
      <c r="GK137" s="1">
        <v>0.29116848109999999</v>
      </c>
      <c r="GL137" s="1">
        <v>0.2903945148</v>
      </c>
      <c r="GM137" s="1">
        <v>0.2895858288</v>
      </c>
      <c r="GN137" s="1">
        <v>0.2888061106</v>
      </c>
      <c r="GO137" s="1">
        <v>0.28813990950000001</v>
      </c>
      <c r="GP137" s="1">
        <v>0.28763818740000002</v>
      </c>
      <c r="GQ137" s="1">
        <v>0.28730723260000002</v>
      </c>
      <c r="GR137" s="1">
        <v>0.28713727</v>
      </c>
      <c r="GS137" s="1">
        <v>0.28712210059999999</v>
      </c>
      <c r="GT137" s="1">
        <v>0.2872519791</v>
      </c>
      <c r="GU137" s="1">
        <v>0.2875024974</v>
      </c>
      <c r="GV137" s="1">
        <v>0.28783568739999998</v>
      </c>
      <c r="GW137" s="1">
        <v>0.28819453719999999</v>
      </c>
      <c r="GX137" s="1">
        <v>0.28851532940000002</v>
      </c>
      <c r="GY137" s="1">
        <v>0.2887750268</v>
      </c>
      <c r="GZ137" s="1">
        <v>0.2890199423</v>
      </c>
      <c r="HA137" s="1">
        <v>0.28933382029999999</v>
      </c>
      <c r="HB137" s="1">
        <v>0.28977426890000002</v>
      </c>
      <c r="HC137" s="1">
        <v>0.290350467</v>
      </c>
      <c r="HD137" s="1">
        <v>0.291043669</v>
      </c>
      <c r="HE137" s="1">
        <v>0.29182091360000001</v>
      </c>
      <c r="HF137" s="1">
        <v>0.29264149070000001</v>
      </c>
      <c r="HG137" s="1">
        <v>0.29347676039999998</v>
      </c>
      <c r="HH137" s="1">
        <v>0.29431560639999998</v>
      </c>
      <c r="HI137" s="1">
        <v>0.29512548449999998</v>
      </c>
      <c r="HJ137" s="1">
        <v>0.29582485559999999</v>
      </c>
      <c r="HK137" s="1">
        <v>0.29633048179999999</v>
      </c>
      <c r="HL137" s="1">
        <v>0.29662951830000001</v>
      </c>
      <c r="HM137" s="1">
        <v>0.29677900670000001</v>
      </c>
      <c r="HN137" s="1">
        <v>0.29683849220000003</v>
      </c>
      <c r="HO137" s="1">
        <v>0.29683488609999997</v>
      </c>
      <c r="HP137" s="1">
        <v>0.29677435759999998</v>
      </c>
      <c r="HQ137" s="1">
        <v>0.29665294289999999</v>
      </c>
      <c r="HR137" s="1">
        <v>0.29645219449999999</v>
      </c>
      <c r="HS137" s="1">
        <v>0.2961485982</v>
      </c>
      <c r="HT137" s="1">
        <v>0.29574403170000002</v>
      </c>
      <c r="HU137" s="1">
        <v>0.29526567460000003</v>
      </c>
      <c r="HV137" s="1">
        <v>0.29473581910000002</v>
      </c>
      <c r="HW137" s="1">
        <v>0.29416340590000001</v>
      </c>
      <c r="HX137" s="1">
        <v>0.29356294869999999</v>
      </c>
      <c r="HY137" s="1">
        <v>0.29295983910000001</v>
      </c>
      <c r="HZ137" s="1">
        <v>0.29236340519999998</v>
      </c>
      <c r="IA137" s="1">
        <v>0.29174977540000002</v>
      </c>
      <c r="IB137" s="1">
        <v>0.29108065370000002</v>
      </c>
      <c r="IC137" s="1">
        <v>0.29033130410000002</v>
      </c>
      <c r="ID137" s="1">
        <v>0.2895068824</v>
      </c>
      <c r="IE137" s="1">
        <v>0.28865355250000002</v>
      </c>
      <c r="IF137" s="1">
        <v>0.28785818819999998</v>
      </c>
      <c r="IG137" s="1">
        <v>0.28720605370000002</v>
      </c>
      <c r="IH137" s="1">
        <v>0.28671163319999998</v>
      </c>
      <c r="II137" s="1">
        <v>0.28630429509999999</v>
      </c>
      <c r="IJ137" s="1">
        <v>0.28590476510000001</v>
      </c>
      <c r="IK137" s="1">
        <v>0.28549629450000003</v>
      </c>
      <c r="IL137" s="1">
        <v>0.28510105610000003</v>
      </c>
      <c r="IM137" s="1">
        <v>0.28471466899999998</v>
      </c>
      <c r="IN137" s="1">
        <v>0.28429090979999999</v>
      </c>
      <c r="IO137" s="1">
        <v>0.28379687669999998</v>
      </c>
      <c r="IP137" s="1">
        <v>0.2832737863</v>
      </c>
      <c r="IQ137" s="1">
        <v>0.28282433750000002</v>
      </c>
      <c r="IR137" s="1">
        <v>0.28252974149999999</v>
      </c>
      <c r="IS137" s="1">
        <v>0.28237974640000002</v>
      </c>
      <c r="IT137" s="1">
        <v>0.2822891474</v>
      </c>
    </row>
    <row r="138" spans="1:254" x14ac:dyDescent="0.25">
      <c r="A138" t="s">
        <v>32</v>
      </c>
      <c r="B138">
        <f t="shared" si="2"/>
        <v>2</v>
      </c>
      <c r="C138" s="4"/>
      <c r="D138" s="1">
        <v>0.2427496314</v>
      </c>
      <c r="E138" s="1">
        <v>0.24216188490000001</v>
      </c>
      <c r="F138" s="1">
        <v>0.24168513720000001</v>
      </c>
      <c r="G138" s="1">
        <v>0.24133072790000001</v>
      </c>
      <c r="H138" s="1">
        <v>0.24108488859999999</v>
      </c>
      <c r="I138" s="1">
        <v>0.24091975390000001</v>
      </c>
      <c r="J138" s="1">
        <v>0.2408049256</v>
      </c>
      <c r="K138" s="1">
        <v>0.24072109159999999</v>
      </c>
      <c r="L138" s="1">
        <v>0.24067290129999999</v>
      </c>
      <c r="M138" s="1">
        <v>0.2406738997</v>
      </c>
      <c r="N138" s="1">
        <v>0.2407197505</v>
      </c>
      <c r="O138" s="1">
        <v>0.24079291520000001</v>
      </c>
      <c r="P138" s="1">
        <v>0.240888983</v>
      </c>
      <c r="Q138" s="1">
        <v>0.24101810160000001</v>
      </c>
      <c r="R138" s="1">
        <v>0.2411836088</v>
      </c>
      <c r="S138" s="1">
        <v>0.24137745799999999</v>
      </c>
      <c r="T138" s="1">
        <v>0.24159079789999999</v>
      </c>
      <c r="U138" s="1">
        <v>0.24181553720000001</v>
      </c>
      <c r="V138" s="1">
        <v>0.24204382299999999</v>
      </c>
      <c r="W138" s="1">
        <v>0.24228230119999999</v>
      </c>
      <c r="X138" s="1">
        <v>0.24255818130000001</v>
      </c>
      <c r="Y138" s="1">
        <v>0.2428857535</v>
      </c>
      <c r="Z138" s="1">
        <v>0.2432352901</v>
      </c>
      <c r="AA138" s="1">
        <v>0.24355836210000001</v>
      </c>
      <c r="AB138" s="1">
        <v>0.24383583659999999</v>
      </c>
      <c r="AC138" s="1">
        <v>0.24408029019999999</v>
      </c>
      <c r="AD138" s="1">
        <v>0.24430203440000001</v>
      </c>
      <c r="AE138" s="1">
        <v>0.24449197950000001</v>
      </c>
      <c r="AF138" s="1">
        <v>0.2446281612</v>
      </c>
      <c r="AG138" s="1">
        <v>0.24468283360000001</v>
      </c>
      <c r="AH138" s="1">
        <v>0.24462701379999999</v>
      </c>
      <c r="AI138" s="1">
        <v>0.24444939199999999</v>
      </c>
      <c r="AJ138" s="1">
        <v>0.24416925010000001</v>
      </c>
      <c r="AK138" s="1">
        <v>0.24381574989999999</v>
      </c>
      <c r="AL138" s="1">
        <v>0.24340422449999999</v>
      </c>
      <c r="AM138" s="1">
        <v>0.24293895069999999</v>
      </c>
      <c r="AN138" s="1">
        <v>0.24242386220000001</v>
      </c>
      <c r="AO138" s="1">
        <v>0.24185664949999999</v>
      </c>
      <c r="AP138" s="1">
        <v>0.2412282228</v>
      </c>
      <c r="AQ138" s="1">
        <v>0.24054339529999999</v>
      </c>
      <c r="AR138" s="1">
        <v>0.23982442919999999</v>
      </c>
      <c r="AS138" s="1">
        <v>0.23907877499999999</v>
      </c>
      <c r="AT138" s="1">
        <v>0.2382850796</v>
      </c>
      <c r="AU138" s="1">
        <v>0.2374310493</v>
      </c>
      <c r="AV138" s="1">
        <v>0.2365441173</v>
      </c>
      <c r="AW138" s="1">
        <v>0.23565453289999999</v>
      </c>
      <c r="AX138" s="1">
        <v>0.23474268619999999</v>
      </c>
      <c r="AY138" s="1">
        <v>0.23375667629999999</v>
      </c>
      <c r="AZ138" s="1">
        <v>0.23267892000000001</v>
      </c>
      <c r="BA138" s="1">
        <v>0.23155470189999999</v>
      </c>
      <c r="BB138" s="1">
        <v>0.2304611057</v>
      </c>
      <c r="BC138" s="1">
        <v>0.22947065529999999</v>
      </c>
      <c r="BD138" s="1">
        <v>0.2286424041</v>
      </c>
      <c r="BE138" s="1">
        <v>0.2280223072</v>
      </c>
      <c r="BF138" s="1">
        <v>0.2276401669</v>
      </c>
      <c r="BG138" s="1">
        <v>0.2275212854</v>
      </c>
      <c r="BH138" s="1">
        <v>0.2276971787</v>
      </c>
      <c r="BI138" s="1">
        <v>0.22819064559999999</v>
      </c>
      <c r="BJ138" s="1">
        <v>0.2290072739</v>
      </c>
      <c r="BK138" s="1">
        <v>0.23015362019999999</v>
      </c>
      <c r="BL138" s="1">
        <v>0.2316518575</v>
      </c>
      <c r="BM138" s="1">
        <v>0.23350274560000001</v>
      </c>
      <c r="BN138" s="1">
        <v>0.23563531039999999</v>
      </c>
      <c r="BO138" s="1">
        <v>0.23792760069999999</v>
      </c>
      <c r="BP138" s="1">
        <v>0.24027270079999999</v>
      </c>
      <c r="BQ138" s="1">
        <v>0.24261215329999999</v>
      </c>
      <c r="BR138" s="1">
        <v>0.24492783839999999</v>
      </c>
      <c r="BS138" s="1">
        <v>0.24723035099999999</v>
      </c>
      <c r="BT138" s="1">
        <v>0.24954459070000001</v>
      </c>
      <c r="BU138" s="1">
        <v>0.2518766522</v>
      </c>
      <c r="BV138" s="1">
        <v>0.25420203800000002</v>
      </c>
      <c r="BW138" s="1">
        <v>0.25650000569999998</v>
      </c>
      <c r="BX138" s="1">
        <v>0.25878137350000002</v>
      </c>
      <c r="BY138" s="1">
        <v>0.26106497649999999</v>
      </c>
      <c r="BZ138" s="1">
        <v>0.2633548081</v>
      </c>
      <c r="CA138" s="1">
        <v>0.26566404100000002</v>
      </c>
      <c r="CB138" s="1">
        <v>0.26803377270000001</v>
      </c>
      <c r="CC138" s="1">
        <v>0.27050125600000002</v>
      </c>
      <c r="CD138" s="1">
        <v>0.27306893469999999</v>
      </c>
      <c r="CE138" s="1">
        <v>0.27572318909999999</v>
      </c>
      <c r="CF138" s="1">
        <v>0.27845713500000002</v>
      </c>
      <c r="CG138" s="1">
        <v>0.2812505662</v>
      </c>
      <c r="CH138" s="1">
        <v>0.28405484559999999</v>
      </c>
      <c r="CI138" s="1">
        <v>0.28681769969999998</v>
      </c>
      <c r="CJ138" s="1">
        <v>0.28950026629999998</v>
      </c>
      <c r="CK138" s="1">
        <v>0.29206040500000002</v>
      </c>
      <c r="CL138" s="1">
        <v>0.29445511099999999</v>
      </c>
      <c r="CM138" s="1">
        <v>0.29668238759999999</v>
      </c>
      <c r="CN138" s="1">
        <v>0.29877540470000002</v>
      </c>
      <c r="CO138" s="1">
        <v>0.3007399738</v>
      </c>
      <c r="CP138" s="1">
        <v>0.30253946780000002</v>
      </c>
      <c r="CQ138" s="1">
        <v>0.304148525</v>
      </c>
      <c r="CR138" s="1">
        <v>0.30559095739999997</v>
      </c>
      <c r="CS138" s="1">
        <v>0.30689606069999997</v>
      </c>
      <c r="CT138" s="1">
        <v>0.3080659509</v>
      </c>
      <c r="CU138" s="1">
        <v>0.30911314490000003</v>
      </c>
      <c r="CV138" s="1">
        <v>0.31007999180000001</v>
      </c>
      <c r="CW138" s="1">
        <v>0.31100368499999997</v>
      </c>
      <c r="CX138" s="1">
        <v>0.31189534070000002</v>
      </c>
      <c r="CY138" s="1">
        <v>0.31277102229999998</v>
      </c>
      <c r="CZ138" s="1">
        <v>0.3136658967</v>
      </c>
      <c r="DA138" s="1">
        <v>0.3145962954</v>
      </c>
      <c r="DB138" s="1">
        <v>0.31554982069999998</v>
      </c>
      <c r="DC138" s="1">
        <v>0.31652823089999998</v>
      </c>
      <c r="DD138" s="1">
        <v>0.31755790109999998</v>
      </c>
      <c r="DE138" s="1">
        <v>0.31864443419999999</v>
      </c>
      <c r="DF138" s="1">
        <v>0.3197484612</v>
      </c>
      <c r="DG138" s="1">
        <v>0.32081764940000002</v>
      </c>
      <c r="DH138" s="1">
        <v>0.32180568580000002</v>
      </c>
      <c r="DI138" s="1">
        <v>0.32265445590000003</v>
      </c>
      <c r="DJ138" s="1">
        <v>0.32330822939999998</v>
      </c>
      <c r="DK138" s="1">
        <v>0.32375124100000002</v>
      </c>
      <c r="DL138" s="1">
        <v>0.32398942110000001</v>
      </c>
      <c r="DM138" s="1">
        <v>0.32399338480000001</v>
      </c>
      <c r="DN138" s="1">
        <v>0.32371139529999998</v>
      </c>
      <c r="DO138" s="1">
        <v>0.32315436009999998</v>
      </c>
      <c r="DP138" s="1">
        <v>0.32239809629999999</v>
      </c>
      <c r="DQ138" s="1">
        <v>0.32148495319999998</v>
      </c>
      <c r="DR138" s="1">
        <v>0.32037514449999999</v>
      </c>
      <c r="DS138" s="1">
        <v>0.31900912520000002</v>
      </c>
      <c r="DT138" s="1">
        <v>0.31738278269999998</v>
      </c>
      <c r="DU138" s="1">
        <v>0.31552666429999998</v>
      </c>
      <c r="DV138" s="1">
        <v>0.31345316769999998</v>
      </c>
      <c r="DW138" s="1">
        <v>0.31115886570000001</v>
      </c>
      <c r="DX138" s="1">
        <v>0.30865257979999999</v>
      </c>
      <c r="DY138" s="1">
        <v>0.30596885089999998</v>
      </c>
      <c r="DZ138" s="1">
        <v>0.30315774680000002</v>
      </c>
      <c r="EA138" s="1">
        <v>0.30027133230000003</v>
      </c>
      <c r="EB138" s="1">
        <v>0.29734998940000001</v>
      </c>
      <c r="EC138" s="1">
        <v>0.29441052680000002</v>
      </c>
      <c r="ED138" s="1">
        <v>0.29145842789999998</v>
      </c>
      <c r="EE138" s="1">
        <v>0.28850805759999998</v>
      </c>
      <c r="EF138" s="1">
        <v>0.28558045630000001</v>
      </c>
      <c r="EG138" s="1">
        <v>0.28268656130000003</v>
      </c>
      <c r="EH138" s="1">
        <v>0.27983295920000001</v>
      </c>
      <c r="EI138" s="1">
        <v>0.27705311780000003</v>
      </c>
      <c r="EJ138" s="1">
        <v>0.27441596979999999</v>
      </c>
      <c r="EK138" s="1">
        <v>0.2719903588</v>
      </c>
      <c r="EL138" s="1">
        <v>0.26980096100000001</v>
      </c>
      <c r="EM138" s="1">
        <v>0.26782986520000002</v>
      </c>
      <c r="EN138" s="1">
        <v>0.26605087519999998</v>
      </c>
      <c r="EO138" s="1">
        <v>0.2644627094</v>
      </c>
      <c r="EP138" s="1">
        <v>0.26310887929999999</v>
      </c>
      <c r="EQ138" s="1">
        <v>0.26207074520000001</v>
      </c>
      <c r="ER138" s="1">
        <v>0.2614427507</v>
      </c>
      <c r="ES138" s="1">
        <v>0.2612826526</v>
      </c>
      <c r="ET138" s="1">
        <v>0.26157665250000001</v>
      </c>
      <c r="EU138" s="1">
        <v>0.26225924490000002</v>
      </c>
      <c r="EV138" s="1">
        <v>0.26324608919999998</v>
      </c>
      <c r="EW138" s="1">
        <v>0.26445540789999999</v>
      </c>
      <c r="EX138" s="1">
        <v>0.2658101618</v>
      </c>
      <c r="EY138" s="1">
        <v>0.26724401120000002</v>
      </c>
      <c r="EZ138" s="1">
        <v>0.26870977880000002</v>
      </c>
      <c r="FA138" s="1">
        <v>0.2701639831</v>
      </c>
      <c r="FB138" s="1">
        <v>0.2715502977</v>
      </c>
      <c r="FC138" s="1">
        <v>0.27280253170000002</v>
      </c>
      <c r="FD138" s="1">
        <v>0.27385216950000002</v>
      </c>
      <c r="FE138" s="1">
        <v>0.27461838719999998</v>
      </c>
      <c r="FF138" s="1">
        <v>0.27501812580000001</v>
      </c>
      <c r="FG138" s="1">
        <v>0.27499541640000003</v>
      </c>
      <c r="FH138" s="1">
        <v>0.2745357752</v>
      </c>
      <c r="FI138" s="1">
        <v>0.27365687490000001</v>
      </c>
      <c r="FJ138" s="1">
        <v>0.27239096159999998</v>
      </c>
      <c r="FK138" s="1">
        <v>0.27079588170000002</v>
      </c>
      <c r="FL138" s="1">
        <v>0.26894366739999997</v>
      </c>
      <c r="FM138" s="1">
        <v>0.26687604190000003</v>
      </c>
      <c r="FN138" s="1">
        <v>0.26459279660000001</v>
      </c>
      <c r="FO138" s="1">
        <v>0.2620913386</v>
      </c>
      <c r="FP138" s="1">
        <v>0.2594231367</v>
      </c>
      <c r="FQ138" s="1">
        <v>0.2566965222</v>
      </c>
      <c r="FR138" s="1">
        <v>0.25403395299999998</v>
      </c>
      <c r="FS138" s="1">
        <v>0.25153729320000001</v>
      </c>
      <c r="FT138" s="1">
        <v>0.24927358329999999</v>
      </c>
      <c r="FU138" s="1">
        <v>0.24725888670000001</v>
      </c>
      <c r="FV138" s="1">
        <v>0.24544501299999999</v>
      </c>
      <c r="FW138" s="1">
        <v>0.2437436134</v>
      </c>
      <c r="FX138" s="1">
        <v>0.2420795858</v>
      </c>
      <c r="FY138" s="1">
        <v>0.2404354662</v>
      </c>
      <c r="FZ138" s="1">
        <v>0.2388472408</v>
      </c>
      <c r="GA138" s="1">
        <v>0.23736843469999999</v>
      </c>
      <c r="GB138" s="1">
        <v>0.2360395491</v>
      </c>
      <c r="GC138" s="1">
        <v>0.23486995699999999</v>
      </c>
      <c r="GD138" s="1">
        <v>0.23384690280000001</v>
      </c>
      <c r="GE138" s="1">
        <v>0.2329566777</v>
      </c>
      <c r="GF138" s="1">
        <v>0.23218710719999999</v>
      </c>
      <c r="GG138" s="1">
        <v>0.23150874669999999</v>
      </c>
      <c r="GH138" s="1">
        <v>0.23086626830000001</v>
      </c>
      <c r="GI138" s="1">
        <v>0.2302116454</v>
      </c>
      <c r="GJ138" s="1">
        <v>0.22953426839999999</v>
      </c>
      <c r="GK138" s="1">
        <v>0.22883912919999999</v>
      </c>
      <c r="GL138" s="1">
        <v>0.22811427710000001</v>
      </c>
      <c r="GM138" s="1">
        <v>0.22734874490000001</v>
      </c>
      <c r="GN138" s="1">
        <v>0.2265820503</v>
      </c>
      <c r="GO138" s="1">
        <v>0.22590146959999999</v>
      </c>
      <c r="GP138" s="1">
        <v>0.22538104649999999</v>
      </c>
      <c r="GQ138" s="1">
        <v>0.2250479162</v>
      </c>
      <c r="GR138" s="1">
        <v>0.2249042094</v>
      </c>
      <c r="GS138" s="1">
        <v>0.22495192289999999</v>
      </c>
      <c r="GT138" s="1">
        <v>0.22517731790000001</v>
      </c>
      <c r="GU138" s="1">
        <v>0.2255253196</v>
      </c>
      <c r="GV138" s="1">
        <v>0.22591626640000001</v>
      </c>
      <c r="GW138" s="1">
        <v>0.22628070410000001</v>
      </c>
      <c r="GX138" s="1">
        <v>0.2265856564</v>
      </c>
      <c r="GY138" s="1">
        <v>0.2268482</v>
      </c>
      <c r="GZ138" s="1">
        <v>0.22712054849999999</v>
      </c>
      <c r="HA138" s="1">
        <v>0.22745326160000001</v>
      </c>
      <c r="HB138" s="1">
        <v>0.22786878050000001</v>
      </c>
      <c r="HC138" s="1">
        <v>0.2283813059</v>
      </c>
      <c r="HD138" s="1">
        <v>0.2290254682</v>
      </c>
      <c r="HE138" s="1">
        <v>0.2298290133</v>
      </c>
      <c r="HF138" s="1">
        <v>0.230758667</v>
      </c>
      <c r="HG138" s="1">
        <v>0.2317268848</v>
      </c>
      <c r="HH138" s="1">
        <v>0.23265951870000001</v>
      </c>
      <c r="HI138" s="1">
        <v>0.23352395000000001</v>
      </c>
      <c r="HJ138" s="1">
        <v>0.23428644239999999</v>
      </c>
      <c r="HK138" s="1">
        <v>0.2348898053</v>
      </c>
      <c r="HL138" s="1">
        <v>0.23530392350000001</v>
      </c>
      <c r="HM138" s="1">
        <v>0.23556406799999999</v>
      </c>
      <c r="HN138" s="1">
        <v>0.2357251346</v>
      </c>
      <c r="HO138" s="1">
        <v>0.23580296340000001</v>
      </c>
      <c r="HP138" s="1">
        <v>0.23578187819999999</v>
      </c>
      <c r="HQ138" s="1">
        <v>0.23566485940000001</v>
      </c>
      <c r="HR138" s="1">
        <v>0.2354815602</v>
      </c>
      <c r="HS138" s="1">
        <v>0.2352418751</v>
      </c>
      <c r="HT138" s="1">
        <v>0.23491799830000001</v>
      </c>
      <c r="HU138" s="1">
        <v>0.2344801873</v>
      </c>
      <c r="HV138" s="1">
        <v>0.23393622040000001</v>
      </c>
      <c r="HW138" s="1">
        <v>0.23332680759999999</v>
      </c>
      <c r="HX138" s="1">
        <v>0.2326895893</v>
      </c>
      <c r="HY138" s="1">
        <v>0.23203845319999999</v>
      </c>
      <c r="HZ138" s="1">
        <v>0.2313646674</v>
      </c>
      <c r="IA138" s="1">
        <v>0.23064588010000001</v>
      </c>
      <c r="IB138" s="1">
        <v>0.22985923289999999</v>
      </c>
      <c r="IC138" s="1">
        <v>0.2289967239</v>
      </c>
      <c r="ID138" s="1">
        <v>0.22807586190000001</v>
      </c>
      <c r="IE138" s="1">
        <v>0.2271332294</v>
      </c>
      <c r="IF138" s="1">
        <v>0.2262063473</v>
      </c>
      <c r="IG138" s="1">
        <v>0.22531983259999999</v>
      </c>
      <c r="IH138" s="1">
        <v>0.2244834453</v>
      </c>
      <c r="II138" s="1">
        <v>0.2236958295</v>
      </c>
      <c r="IJ138" s="1">
        <v>0.22294980289999999</v>
      </c>
      <c r="IK138" s="1">
        <v>0.22224023940000001</v>
      </c>
      <c r="IL138" s="1">
        <v>0.22156775000000001</v>
      </c>
      <c r="IM138" s="1">
        <v>0.22093170879999999</v>
      </c>
      <c r="IN138" s="1">
        <v>0.2203150988</v>
      </c>
      <c r="IO138" s="1">
        <v>0.2196872383</v>
      </c>
      <c r="IP138" s="1">
        <v>0.21903751790000001</v>
      </c>
      <c r="IQ138" s="1">
        <v>0.21840178969999999</v>
      </c>
      <c r="IR138" s="1">
        <v>0.21783991159999999</v>
      </c>
      <c r="IS138" s="1">
        <v>0.21738009150000001</v>
      </c>
      <c r="IT138" s="1">
        <v>0.21699939670000001</v>
      </c>
    </row>
    <row r="139" spans="1:254" x14ac:dyDescent="0.25">
      <c r="A139" t="s">
        <v>32</v>
      </c>
      <c r="B139">
        <f t="shared" si="2"/>
        <v>3</v>
      </c>
      <c r="C139" s="4"/>
      <c r="D139" s="1">
        <v>0.29189345239999998</v>
      </c>
      <c r="E139" s="1">
        <v>0.29131954910000002</v>
      </c>
      <c r="F139" s="1">
        <v>0.29082518819999997</v>
      </c>
      <c r="G139" s="1">
        <v>0.29040101169999999</v>
      </c>
      <c r="H139" s="1">
        <v>0.29004496340000002</v>
      </c>
      <c r="I139" s="1">
        <v>0.28975835439999997</v>
      </c>
      <c r="J139" s="1">
        <v>0.289522469</v>
      </c>
      <c r="K139" s="1">
        <v>0.28931787609999998</v>
      </c>
      <c r="L139" s="1">
        <v>0.28914645309999998</v>
      </c>
      <c r="M139" s="1">
        <v>0.289024055</v>
      </c>
      <c r="N139" s="1">
        <v>0.28894317149999998</v>
      </c>
      <c r="O139" s="1">
        <v>0.28887894749999998</v>
      </c>
      <c r="P139" s="1">
        <v>0.28883177040000002</v>
      </c>
      <c r="Q139" s="1">
        <v>0.28883069750000001</v>
      </c>
      <c r="R139" s="1">
        <v>0.28887897730000001</v>
      </c>
      <c r="S139" s="1">
        <v>0.28894528749999998</v>
      </c>
      <c r="T139" s="1">
        <v>0.28901249169999998</v>
      </c>
      <c r="U139" s="1">
        <v>0.28910043839999999</v>
      </c>
      <c r="V139" s="1">
        <v>0.28922155500000002</v>
      </c>
      <c r="W139" s="1">
        <v>0.28935796019999999</v>
      </c>
      <c r="X139" s="1">
        <v>0.2894897461</v>
      </c>
      <c r="Y139" s="1">
        <v>0.28962096570000001</v>
      </c>
      <c r="Z139" s="1">
        <v>0.2897563279</v>
      </c>
      <c r="AA139" s="1">
        <v>0.28988650440000002</v>
      </c>
      <c r="AB139" s="1">
        <v>0.29000794889999998</v>
      </c>
      <c r="AC139" s="1">
        <v>0.2901345789</v>
      </c>
      <c r="AD139" s="1">
        <v>0.29026713970000001</v>
      </c>
      <c r="AE139" s="1">
        <v>0.29037427900000001</v>
      </c>
      <c r="AF139" s="1">
        <v>0.29041153190000002</v>
      </c>
      <c r="AG139" s="1">
        <v>0.29034429789999999</v>
      </c>
      <c r="AH139" s="1">
        <v>0.29015335440000001</v>
      </c>
      <c r="AI139" s="1">
        <v>0.2898376882</v>
      </c>
      <c r="AJ139" s="1">
        <v>0.28941822049999999</v>
      </c>
      <c r="AK139" s="1">
        <v>0.28893154859999998</v>
      </c>
      <c r="AL139" s="1">
        <v>0.28840219969999997</v>
      </c>
      <c r="AM139" s="1">
        <v>0.28783196210000001</v>
      </c>
      <c r="AN139" s="1">
        <v>0.28721666340000002</v>
      </c>
      <c r="AO139" s="1">
        <v>0.28656265139999998</v>
      </c>
      <c r="AP139" s="1">
        <v>0.28588318820000003</v>
      </c>
      <c r="AQ139" s="1">
        <v>0.28519502279999998</v>
      </c>
      <c r="AR139" s="1">
        <v>0.28451171520000001</v>
      </c>
      <c r="AS139" s="1">
        <v>0.28382679820000001</v>
      </c>
      <c r="AT139" s="1">
        <v>0.28310403229999997</v>
      </c>
      <c r="AU139" s="1">
        <v>0.28230661150000003</v>
      </c>
      <c r="AV139" s="1">
        <v>0.28143617510000002</v>
      </c>
      <c r="AW139" s="1">
        <v>0.28052070740000001</v>
      </c>
      <c r="AX139" s="1">
        <v>0.27956831459999998</v>
      </c>
      <c r="AY139" s="1">
        <v>0.27856153249999999</v>
      </c>
      <c r="AZ139" s="1">
        <v>0.2774970531</v>
      </c>
      <c r="BA139" s="1">
        <v>0.2764074802</v>
      </c>
      <c r="BB139" s="1">
        <v>0.2753419876</v>
      </c>
      <c r="BC139" s="1">
        <v>0.27434858680000002</v>
      </c>
      <c r="BD139" s="1">
        <v>0.27348017689999998</v>
      </c>
      <c r="BE139" s="1">
        <v>0.27279353140000001</v>
      </c>
      <c r="BF139" s="1">
        <v>0.27232471110000001</v>
      </c>
      <c r="BG139" s="1">
        <v>0.2720819116</v>
      </c>
      <c r="BH139" s="1">
        <v>0.27207204699999998</v>
      </c>
      <c r="BI139" s="1">
        <v>0.27231884000000001</v>
      </c>
      <c r="BJ139" s="1">
        <v>0.27285939460000003</v>
      </c>
      <c r="BK139" s="1">
        <v>0.27373507619999998</v>
      </c>
      <c r="BL139" s="1">
        <v>0.27498111130000003</v>
      </c>
      <c r="BM139" s="1">
        <v>0.27658727770000002</v>
      </c>
      <c r="BN139" s="1">
        <v>0.27845987680000001</v>
      </c>
      <c r="BO139" s="1">
        <v>0.28046005959999998</v>
      </c>
      <c r="BP139" s="1">
        <v>0.28249076010000002</v>
      </c>
      <c r="BQ139" s="1">
        <v>0.284535706</v>
      </c>
      <c r="BR139" s="1">
        <v>0.28662589189999998</v>
      </c>
      <c r="BS139" s="1">
        <v>0.28879249099999998</v>
      </c>
      <c r="BT139" s="1">
        <v>0.2910428941</v>
      </c>
      <c r="BU139" s="1">
        <v>0.29335221649999998</v>
      </c>
      <c r="BV139" s="1">
        <v>0.29568123819999997</v>
      </c>
      <c r="BW139" s="1">
        <v>0.29801875350000001</v>
      </c>
      <c r="BX139" s="1">
        <v>0.3003950715</v>
      </c>
      <c r="BY139" s="1">
        <v>0.30283305049999998</v>
      </c>
      <c r="BZ139" s="1">
        <v>0.30530795449999998</v>
      </c>
      <c r="CA139" s="1">
        <v>0.30778935549999997</v>
      </c>
      <c r="CB139" s="1">
        <v>0.31030291319999997</v>
      </c>
      <c r="CC139" s="1">
        <v>0.3129140735</v>
      </c>
      <c r="CD139" s="1">
        <v>0.31566056609999998</v>
      </c>
      <c r="CE139" s="1">
        <v>0.31852614880000002</v>
      </c>
      <c r="CF139" s="1">
        <v>0.32146438960000001</v>
      </c>
      <c r="CG139" s="1">
        <v>0.32441872360000001</v>
      </c>
      <c r="CH139" s="1">
        <v>0.32733675839999998</v>
      </c>
      <c r="CI139" s="1">
        <v>0.33018898959999998</v>
      </c>
      <c r="CJ139" s="1">
        <v>0.33296048639999998</v>
      </c>
      <c r="CK139" s="1">
        <v>0.33561548590000001</v>
      </c>
      <c r="CL139" s="1">
        <v>0.33809918169999997</v>
      </c>
      <c r="CM139" s="1">
        <v>0.340395689</v>
      </c>
      <c r="CN139" s="1">
        <v>0.34253978730000001</v>
      </c>
      <c r="CO139" s="1">
        <v>0.34454944729999998</v>
      </c>
      <c r="CP139" s="1">
        <v>0.34639286990000001</v>
      </c>
      <c r="CQ139" s="1">
        <v>0.34804710750000001</v>
      </c>
      <c r="CR139" s="1">
        <v>0.34954443569999999</v>
      </c>
      <c r="CS139" s="1">
        <v>0.35093626379999998</v>
      </c>
      <c r="CT139" s="1">
        <v>0.35222777719999998</v>
      </c>
      <c r="CU139" s="1">
        <v>0.35339894890000001</v>
      </c>
      <c r="CV139" s="1">
        <v>0.35445582869999998</v>
      </c>
      <c r="CW139" s="1">
        <v>0.35543578860000002</v>
      </c>
      <c r="CX139" s="1">
        <v>0.3563789725</v>
      </c>
      <c r="CY139" s="1">
        <v>0.35731458659999998</v>
      </c>
      <c r="CZ139" s="1">
        <v>0.35825318099999998</v>
      </c>
      <c r="DA139" s="1">
        <v>0.35917827489999998</v>
      </c>
      <c r="DB139" s="1">
        <v>0.36006513239999999</v>
      </c>
      <c r="DC139" s="1">
        <v>0.36093008519999997</v>
      </c>
      <c r="DD139" s="1">
        <v>0.36181291939999999</v>
      </c>
      <c r="DE139" s="1">
        <v>0.36271464819999999</v>
      </c>
      <c r="DF139" s="1">
        <v>0.36359238620000001</v>
      </c>
      <c r="DG139" s="1">
        <v>0.36442670230000002</v>
      </c>
      <c r="DH139" s="1">
        <v>0.36524036529999998</v>
      </c>
      <c r="DI139" s="1">
        <v>0.36602568629999999</v>
      </c>
      <c r="DJ139" s="1">
        <v>0.36670392750000003</v>
      </c>
      <c r="DK139" s="1">
        <v>0.3671831787</v>
      </c>
      <c r="DL139" s="1">
        <v>0.36742439869999999</v>
      </c>
      <c r="DM139" s="1">
        <v>0.36742684250000002</v>
      </c>
      <c r="DN139" s="1">
        <v>0.36718648669999998</v>
      </c>
      <c r="DO139" s="1">
        <v>0.36670258639999997</v>
      </c>
      <c r="DP139" s="1">
        <v>0.3659840822</v>
      </c>
      <c r="DQ139" s="1">
        <v>0.36502957339999997</v>
      </c>
      <c r="DR139" s="1">
        <v>0.3638287187</v>
      </c>
      <c r="DS139" s="1">
        <v>0.36238792539999998</v>
      </c>
      <c r="DT139" s="1">
        <v>0.36073130370000001</v>
      </c>
      <c r="DU139" s="1">
        <v>0.3588547111</v>
      </c>
      <c r="DV139" s="1">
        <v>0.35671877860000001</v>
      </c>
      <c r="DW139" s="1">
        <v>0.35430961849999998</v>
      </c>
      <c r="DX139" s="1">
        <v>0.35166826839999998</v>
      </c>
      <c r="DY139" s="1">
        <v>0.34885072709999998</v>
      </c>
      <c r="DZ139" s="1">
        <v>0.3458769619</v>
      </c>
      <c r="EA139" s="1">
        <v>0.3427484334</v>
      </c>
      <c r="EB139" s="1">
        <v>0.33949258919999997</v>
      </c>
      <c r="EC139" s="1">
        <v>0.33615809679999997</v>
      </c>
      <c r="ED139" s="1">
        <v>0.3327913582</v>
      </c>
      <c r="EE139" s="1">
        <v>0.32943737509999999</v>
      </c>
      <c r="EF139" s="1">
        <v>0.32615080480000003</v>
      </c>
      <c r="EG139" s="1">
        <v>0.32298094030000002</v>
      </c>
      <c r="EH139" s="1">
        <v>0.3199496865</v>
      </c>
      <c r="EI139" s="1">
        <v>0.3170614839</v>
      </c>
      <c r="EJ139" s="1">
        <v>0.31433355810000002</v>
      </c>
      <c r="EK139" s="1">
        <v>0.31180155279999999</v>
      </c>
      <c r="EL139" s="1">
        <v>0.3094927073</v>
      </c>
      <c r="EM139" s="1">
        <v>0.30741980670000002</v>
      </c>
      <c r="EN139" s="1">
        <v>0.30559670929999999</v>
      </c>
      <c r="EO139" s="1">
        <v>0.30404779310000002</v>
      </c>
      <c r="EP139" s="1">
        <v>0.30281281469999999</v>
      </c>
      <c r="EQ139" s="1">
        <v>0.30194994809999998</v>
      </c>
      <c r="ER139" s="1">
        <v>0.30154031520000002</v>
      </c>
      <c r="ES139" s="1">
        <v>0.30164191130000001</v>
      </c>
      <c r="ET139" s="1">
        <v>0.30222791430000001</v>
      </c>
      <c r="EU139" s="1">
        <v>0.30319842699999999</v>
      </c>
      <c r="EV139" s="1">
        <v>0.30444437270000002</v>
      </c>
      <c r="EW139" s="1">
        <v>0.30590030550000002</v>
      </c>
      <c r="EX139" s="1">
        <v>0.3075276911</v>
      </c>
      <c r="EY139" s="1">
        <v>0.30927598480000001</v>
      </c>
      <c r="EZ139" s="1">
        <v>0.31107422709999999</v>
      </c>
      <c r="FA139" s="1">
        <v>0.3128383756</v>
      </c>
      <c r="FB139" s="1">
        <v>0.31449091429999998</v>
      </c>
      <c r="FC139" s="1">
        <v>0.315982759</v>
      </c>
      <c r="FD139" s="1">
        <v>0.31729289890000001</v>
      </c>
      <c r="FE139" s="1">
        <v>0.31838241220000002</v>
      </c>
      <c r="FF139" s="1">
        <v>0.31916496160000002</v>
      </c>
      <c r="FG139" s="1">
        <v>0.31953445079999998</v>
      </c>
      <c r="FH139" s="1">
        <v>0.31941846010000002</v>
      </c>
      <c r="FI139" s="1">
        <v>0.31880706549999999</v>
      </c>
      <c r="FJ139" s="1">
        <v>0.3177381158</v>
      </c>
      <c r="FK139" s="1">
        <v>0.31629383560000002</v>
      </c>
      <c r="FL139" s="1">
        <v>0.31457671520000002</v>
      </c>
      <c r="FM139" s="1">
        <v>0.31264799830000001</v>
      </c>
      <c r="FN139" s="1">
        <v>0.31049990649999998</v>
      </c>
      <c r="FO139" s="1">
        <v>0.30810153480000002</v>
      </c>
      <c r="FP139" s="1">
        <v>0.30549019579999998</v>
      </c>
      <c r="FQ139" s="1">
        <v>0.3027872741</v>
      </c>
      <c r="FR139" s="1">
        <v>0.30012482400000001</v>
      </c>
      <c r="FS139" s="1">
        <v>0.29758223890000002</v>
      </c>
      <c r="FT139" s="1">
        <v>0.2951931357</v>
      </c>
      <c r="FU139" s="1">
        <v>0.29297581319999999</v>
      </c>
      <c r="FV139" s="1">
        <v>0.29093152280000001</v>
      </c>
      <c r="FW139" s="1">
        <v>0.28903660180000001</v>
      </c>
      <c r="FX139" s="1">
        <v>0.28725788000000002</v>
      </c>
      <c r="FY139" s="1">
        <v>0.28557845949999999</v>
      </c>
      <c r="FZ139" s="1">
        <v>0.28399580720000001</v>
      </c>
      <c r="GA139" s="1">
        <v>0.28251147269999999</v>
      </c>
      <c r="GB139" s="1">
        <v>0.28114113210000002</v>
      </c>
      <c r="GC139" s="1">
        <v>0.27991181609999999</v>
      </c>
      <c r="GD139" s="1">
        <v>0.27883985639999997</v>
      </c>
      <c r="GE139" s="1">
        <v>0.27791517970000001</v>
      </c>
      <c r="GF139" s="1">
        <v>0.27711316940000003</v>
      </c>
      <c r="GG139" s="1">
        <v>0.27640953660000001</v>
      </c>
      <c r="GH139" s="1">
        <v>0.27576744559999999</v>
      </c>
      <c r="GI139" s="1">
        <v>0.27513137459999998</v>
      </c>
      <c r="GJ139" s="1">
        <v>0.27445071939999999</v>
      </c>
      <c r="GK139" s="1">
        <v>0.27370393279999999</v>
      </c>
      <c r="GL139" s="1">
        <v>0.27289977669999999</v>
      </c>
      <c r="GM139" s="1">
        <v>0.27206936479999999</v>
      </c>
      <c r="GN139" s="1">
        <v>0.27126911279999999</v>
      </c>
      <c r="GO139" s="1">
        <v>0.27057343719999999</v>
      </c>
      <c r="GP139" s="1">
        <v>0.27004221080000002</v>
      </c>
      <c r="GQ139" s="1">
        <v>0.26969969269999999</v>
      </c>
      <c r="GR139" s="1">
        <v>0.26954209800000001</v>
      </c>
      <c r="GS139" s="1">
        <v>0.26955676080000002</v>
      </c>
      <c r="GT139" s="1">
        <v>0.26972544189999997</v>
      </c>
      <c r="GU139" s="1">
        <v>0.27001735570000002</v>
      </c>
      <c r="GV139" s="1">
        <v>0.27039426570000002</v>
      </c>
      <c r="GW139" s="1">
        <v>0.2708120644</v>
      </c>
      <c r="GX139" s="1">
        <v>0.27122008800000003</v>
      </c>
      <c r="GY139" s="1">
        <v>0.2715853453</v>
      </c>
      <c r="GZ139" s="1">
        <v>0.27192461489999997</v>
      </c>
      <c r="HA139" s="1">
        <v>0.27230709790000002</v>
      </c>
      <c r="HB139" s="1">
        <v>0.27281004190000002</v>
      </c>
      <c r="HC139" s="1">
        <v>0.27347540860000003</v>
      </c>
      <c r="HD139" s="1">
        <v>0.27430370450000002</v>
      </c>
      <c r="HE139" s="1">
        <v>0.2752662897</v>
      </c>
      <c r="HF139" s="1">
        <v>0.27631810309999999</v>
      </c>
      <c r="HG139" s="1">
        <v>0.27740785480000002</v>
      </c>
      <c r="HH139" s="1">
        <v>0.2784845829</v>
      </c>
      <c r="HI139" s="1">
        <v>0.27949282530000003</v>
      </c>
      <c r="HJ139" s="1">
        <v>0.28037524219999999</v>
      </c>
      <c r="HK139" s="1">
        <v>0.28110060100000001</v>
      </c>
      <c r="HL139" s="1">
        <v>0.2816859484</v>
      </c>
      <c r="HM139" s="1">
        <v>0.28216925259999998</v>
      </c>
      <c r="HN139" s="1">
        <v>0.28255408999999998</v>
      </c>
      <c r="HO139" s="1">
        <v>0.28280863169999998</v>
      </c>
      <c r="HP139" s="1">
        <v>0.28291746969999998</v>
      </c>
      <c r="HQ139" s="1">
        <v>0.28291219470000001</v>
      </c>
      <c r="HR139" s="1">
        <v>0.28283420209999999</v>
      </c>
      <c r="HS139" s="1">
        <v>0.28267496819999999</v>
      </c>
      <c r="HT139" s="1">
        <v>0.28238144520000003</v>
      </c>
      <c r="HU139" s="1">
        <v>0.28191229699999998</v>
      </c>
      <c r="HV139" s="1">
        <v>0.28127560019999998</v>
      </c>
      <c r="HW139" s="1">
        <v>0.2805141807</v>
      </c>
      <c r="HX139" s="1">
        <v>0.27966681119999998</v>
      </c>
      <c r="HY139" s="1">
        <v>0.27876004580000002</v>
      </c>
      <c r="HZ139" s="1">
        <v>0.27782005069999999</v>
      </c>
      <c r="IA139" s="1">
        <v>0.27686887980000002</v>
      </c>
      <c r="IB139" s="1">
        <v>0.27590420840000002</v>
      </c>
      <c r="IC139" s="1">
        <v>0.27489614489999997</v>
      </c>
      <c r="ID139" s="1">
        <v>0.2738231122</v>
      </c>
      <c r="IE139" s="1">
        <v>0.27270644900000002</v>
      </c>
      <c r="IF139" s="1">
        <v>0.27159881590000001</v>
      </c>
      <c r="IG139" s="1">
        <v>0.27053609490000002</v>
      </c>
      <c r="IH139" s="1">
        <v>0.26951488849999999</v>
      </c>
      <c r="II139" s="1">
        <v>0.26852127910000001</v>
      </c>
      <c r="IJ139" s="1">
        <v>0.26756137610000003</v>
      </c>
      <c r="IK139" s="1">
        <v>0.26665377620000003</v>
      </c>
      <c r="IL139" s="1">
        <v>0.26580747960000001</v>
      </c>
      <c r="IM139" s="1">
        <v>0.2650229335</v>
      </c>
      <c r="IN139" s="1">
        <v>0.26429453489999999</v>
      </c>
      <c r="IO139" s="1">
        <v>0.26360520720000002</v>
      </c>
      <c r="IP139" s="1">
        <v>0.26293736699999998</v>
      </c>
      <c r="IQ139" s="1">
        <v>0.26229918000000002</v>
      </c>
      <c r="IR139" s="1">
        <v>0.26172414420000001</v>
      </c>
      <c r="IS139" s="1">
        <v>0.26122653480000002</v>
      </c>
      <c r="IT139" s="1">
        <v>0.26077443360000002</v>
      </c>
    </row>
    <row r="140" spans="1:254" x14ac:dyDescent="0.25">
      <c r="A140" t="s">
        <v>33</v>
      </c>
      <c r="B140">
        <f t="shared" si="2"/>
        <v>1</v>
      </c>
      <c r="C140" s="4"/>
      <c r="D140">
        <v>0.41152405739999998</v>
      </c>
      <c r="E140">
        <v>0.4112437665</v>
      </c>
      <c r="F140">
        <v>0.41089534760000002</v>
      </c>
      <c r="G140">
        <v>0.41063755749999997</v>
      </c>
      <c r="H140">
        <v>0.41048264499999998</v>
      </c>
      <c r="I140">
        <v>0.4103144407</v>
      </c>
      <c r="J140">
        <v>0.41012945769999998</v>
      </c>
      <c r="K140">
        <v>0.41005063060000002</v>
      </c>
      <c r="L140">
        <v>0.41018500920000001</v>
      </c>
      <c r="M140">
        <v>0.41046062109999998</v>
      </c>
      <c r="N140">
        <v>0.41068542000000002</v>
      </c>
      <c r="O140">
        <v>0.4108336568</v>
      </c>
      <c r="P140">
        <v>0.41114056110000002</v>
      </c>
      <c r="Q140">
        <v>0.41181287170000003</v>
      </c>
      <c r="R140">
        <v>0.41280138490000001</v>
      </c>
      <c r="S140">
        <v>0.41396847370000001</v>
      </c>
      <c r="T140">
        <v>0.41532078389999999</v>
      </c>
      <c r="U140">
        <v>0.41695082189999999</v>
      </c>
      <c r="V140">
        <v>0.41885814069999999</v>
      </c>
      <c r="W140">
        <v>0.42095848920000001</v>
      </c>
      <c r="X140">
        <v>0.42325007920000002</v>
      </c>
      <c r="Y140">
        <v>0.42578583959999999</v>
      </c>
      <c r="Z140">
        <v>0.4285007119</v>
      </c>
      <c r="AA140">
        <v>0.43123397229999999</v>
      </c>
      <c r="AB140">
        <v>0.43389195200000003</v>
      </c>
      <c r="AC140">
        <v>0.43641456960000002</v>
      </c>
      <c r="AD140">
        <v>0.43864655489999999</v>
      </c>
      <c r="AE140">
        <v>0.44037103649999998</v>
      </c>
      <c r="AF140">
        <v>0.4414303899</v>
      </c>
      <c r="AG140">
        <v>0.441770196</v>
      </c>
      <c r="AH140">
        <v>0.44131007789999999</v>
      </c>
      <c r="AI140">
        <v>0.43992438909999998</v>
      </c>
      <c r="AJ140">
        <v>0.43761214609999999</v>
      </c>
      <c r="AK140">
        <v>0.43450564149999998</v>
      </c>
      <c r="AL140">
        <v>0.43075188990000002</v>
      </c>
      <c r="AM140">
        <v>0.42646691199999998</v>
      </c>
      <c r="AN140">
        <v>0.42177844050000002</v>
      </c>
      <c r="AO140">
        <v>0.41680330040000002</v>
      </c>
      <c r="AP140">
        <v>0.41159665579999999</v>
      </c>
      <c r="AQ140">
        <v>0.40622442959999999</v>
      </c>
      <c r="AR140">
        <v>0.40087693930000001</v>
      </c>
      <c r="AS140">
        <v>0.39580011370000001</v>
      </c>
      <c r="AT140">
        <v>0.39113932849999999</v>
      </c>
      <c r="AU140">
        <v>0.3869361281</v>
      </c>
      <c r="AV140">
        <v>0.38321030140000001</v>
      </c>
      <c r="AW140">
        <v>0.37995338439999998</v>
      </c>
      <c r="AX140">
        <v>0.37705451249999999</v>
      </c>
      <c r="AY140">
        <v>0.37434622649999999</v>
      </c>
      <c r="AZ140">
        <v>0.37175318600000001</v>
      </c>
      <c r="BA140">
        <v>0.3693335056</v>
      </c>
      <c r="BB140">
        <v>0.36718717220000002</v>
      </c>
      <c r="BC140">
        <v>0.36540845039999997</v>
      </c>
      <c r="BD140">
        <v>0.36412528160000002</v>
      </c>
      <c r="BE140">
        <v>0.36348891259999999</v>
      </c>
      <c r="BF140">
        <v>0.36359176040000002</v>
      </c>
      <c r="BG140">
        <v>0.36449852589999998</v>
      </c>
      <c r="BH140">
        <v>0.36634176969999999</v>
      </c>
      <c r="BI140">
        <v>0.36927580830000001</v>
      </c>
      <c r="BJ140">
        <v>0.37337538599999998</v>
      </c>
      <c r="BK140">
        <v>0.37862870100000001</v>
      </c>
      <c r="BL140">
        <v>0.38497063520000002</v>
      </c>
      <c r="BM140">
        <v>0.39217221740000002</v>
      </c>
      <c r="BN140">
        <v>0.39970275760000001</v>
      </c>
      <c r="BO140">
        <v>0.40687000750000002</v>
      </c>
      <c r="BP140">
        <v>0.41313943269999998</v>
      </c>
      <c r="BQ140">
        <v>0.41828832030000002</v>
      </c>
      <c r="BR140">
        <v>0.4223384261</v>
      </c>
      <c r="BS140">
        <v>0.42546522619999999</v>
      </c>
      <c r="BT140">
        <v>0.42790618540000003</v>
      </c>
      <c r="BU140">
        <v>0.42981308699999998</v>
      </c>
      <c r="BV140">
        <v>0.43116056920000001</v>
      </c>
      <c r="BW140">
        <v>0.43185871840000001</v>
      </c>
      <c r="BX140">
        <v>0.43192830679999999</v>
      </c>
      <c r="BY140">
        <v>0.43146622179999999</v>
      </c>
      <c r="BZ140">
        <v>0.43054151540000002</v>
      </c>
      <c r="CA140">
        <v>0.42925411460000001</v>
      </c>
      <c r="CB140">
        <v>0.42783245440000001</v>
      </c>
      <c r="CC140">
        <v>0.42657345530000002</v>
      </c>
      <c r="CD140">
        <v>0.42569768429999999</v>
      </c>
      <c r="CE140">
        <v>0.42534473540000001</v>
      </c>
      <c r="CF140">
        <v>0.42566737529999998</v>
      </c>
      <c r="CG140">
        <v>0.42682060599999999</v>
      </c>
      <c r="CH140">
        <v>0.42885223030000003</v>
      </c>
      <c r="CI140">
        <v>0.4316890538</v>
      </c>
      <c r="CJ140">
        <v>0.4351917803</v>
      </c>
      <c r="CK140">
        <v>0.43915322420000003</v>
      </c>
      <c r="CL140">
        <v>0.44328755139999998</v>
      </c>
      <c r="CM140">
        <v>0.44735622409999998</v>
      </c>
      <c r="CN140">
        <v>0.45127138500000002</v>
      </c>
      <c r="CO140">
        <v>0.45502510670000001</v>
      </c>
      <c r="CP140">
        <v>0.45856207609999999</v>
      </c>
      <c r="CQ140">
        <v>0.4617432058</v>
      </c>
      <c r="CR140">
        <v>0.46453607079999998</v>
      </c>
      <c r="CS140">
        <v>0.46703642610000001</v>
      </c>
      <c r="CT140">
        <v>0.46937662359999999</v>
      </c>
      <c r="CU140">
        <v>0.47171753640000003</v>
      </c>
      <c r="CV140">
        <v>0.47420975570000001</v>
      </c>
      <c r="CW140">
        <v>0.47692435979999998</v>
      </c>
      <c r="CX140">
        <v>0.47981601950000002</v>
      </c>
      <c r="CY140">
        <v>0.48284831639999998</v>
      </c>
      <c r="CZ140">
        <v>0.48605728149999999</v>
      </c>
      <c r="DA140">
        <v>0.48949098590000001</v>
      </c>
      <c r="DB140">
        <v>0.49316242339999999</v>
      </c>
      <c r="DC140">
        <v>0.49712806939999998</v>
      </c>
      <c r="DD140">
        <v>0.50153583290000003</v>
      </c>
      <c r="DE140">
        <v>0.50645637509999997</v>
      </c>
      <c r="DF140">
        <v>0.51172405480000005</v>
      </c>
      <c r="DG140">
        <v>0.51700103279999998</v>
      </c>
      <c r="DH140">
        <v>0.52189517019999998</v>
      </c>
      <c r="DI140">
        <v>0.52593010659999995</v>
      </c>
      <c r="DJ140">
        <v>0.52856862549999994</v>
      </c>
      <c r="DK140">
        <v>0.52941650149999997</v>
      </c>
      <c r="DL140">
        <v>0.52839857339999996</v>
      </c>
      <c r="DM140">
        <v>0.52569943669999997</v>
      </c>
      <c r="DN140">
        <v>0.52164840700000004</v>
      </c>
      <c r="DO140">
        <v>0.51675707100000001</v>
      </c>
      <c r="DP140">
        <v>0.51166313890000004</v>
      </c>
      <c r="DQ140">
        <v>0.50688350199999999</v>
      </c>
      <c r="DR140">
        <v>0.50264990330000003</v>
      </c>
      <c r="DS140">
        <v>0.49899581069999999</v>
      </c>
      <c r="DT140">
        <v>0.49589249489999998</v>
      </c>
      <c r="DU140">
        <v>0.4932169616</v>
      </c>
      <c r="DV140">
        <v>0.49071186779999998</v>
      </c>
      <c r="DW140">
        <v>0.4881115258</v>
      </c>
      <c r="DX140">
        <v>0.48527497050000001</v>
      </c>
      <c r="DY140">
        <v>0.48214676979999999</v>
      </c>
      <c r="DZ140">
        <v>0.4786866903</v>
      </c>
      <c r="EA140">
        <v>0.47492855789999999</v>
      </c>
      <c r="EB140">
        <v>0.47100606560000002</v>
      </c>
      <c r="EC140">
        <v>0.46702203149999999</v>
      </c>
      <c r="ED140">
        <v>0.46297109130000003</v>
      </c>
      <c r="EE140">
        <v>0.45885157589999997</v>
      </c>
      <c r="EF140">
        <v>0.45475894210000001</v>
      </c>
      <c r="EG140">
        <v>0.45078822969999999</v>
      </c>
      <c r="EH140">
        <v>0.44692188500000002</v>
      </c>
      <c r="EI140">
        <v>0.44311934710000001</v>
      </c>
      <c r="EJ140">
        <v>0.43943911790000001</v>
      </c>
      <c r="EK140">
        <v>0.43594142790000001</v>
      </c>
      <c r="EL140">
        <v>0.43250301479999997</v>
      </c>
      <c r="EM140">
        <v>0.42882785200000001</v>
      </c>
      <c r="EN140">
        <v>0.42464691399999999</v>
      </c>
      <c r="EO140">
        <v>0.41984736919999999</v>
      </c>
      <c r="EP140">
        <v>0.41446232799999999</v>
      </c>
      <c r="EQ140">
        <v>0.40865781899999998</v>
      </c>
      <c r="ER140">
        <v>0.40271836519999998</v>
      </c>
      <c r="ES140">
        <v>0.39695754649999998</v>
      </c>
      <c r="ET140">
        <v>0.3915970922</v>
      </c>
      <c r="EU140">
        <v>0.38671934600000002</v>
      </c>
      <c r="EV140">
        <v>0.38227978350000003</v>
      </c>
      <c r="EW140">
        <v>0.37811723349999998</v>
      </c>
      <c r="EX140">
        <v>0.37400767210000002</v>
      </c>
      <c r="EY140">
        <v>0.36979773640000002</v>
      </c>
      <c r="EZ140">
        <v>0.3654990494</v>
      </c>
      <c r="FA140">
        <v>0.36122363810000002</v>
      </c>
      <c r="FB140">
        <v>0.35707259180000001</v>
      </c>
      <c r="FC140">
        <v>0.35312819480000002</v>
      </c>
      <c r="FD140">
        <v>0.34948867560000002</v>
      </c>
      <c r="FE140">
        <v>0.34622672199999999</v>
      </c>
      <c r="FF140">
        <v>0.34331995250000003</v>
      </c>
      <c r="FG140">
        <v>0.34070381519999998</v>
      </c>
      <c r="FH140">
        <v>0.3383798301</v>
      </c>
      <c r="FI140">
        <v>0.33640444279999998</v>
      </c>
      <c r="FJ140">
        <v>0.33478450780000002</v>
      </c>
      <c r="FK140">
        <v>0.33341643209999999</v>
      </c>
      <c r="FL140">
        <v>0.3320915103</v>
      </c>
      <c r="FM140">
        <v>0.33050021530000001</v>
      </c>
      <c r="FN140">
        <v>0.32829079030000002</v>
      </c>
      <c r="FO140">
        <v>0.32525780799999998</v>
      </c>
      <c r="FP140">
        <v>0.32151797409999999</v>
      </c>
      <c r="FQ140">
        <v>0.31745639440000001</v>
      </c>
      <c r="FR140">
        <v>0.31350654360000002</v>
      </c>
      <c r="FS140">
        <v>0.31000193949999999</v>
      </c>
      <c r="FT140">
        <v>0.30715301630000003</v>
      </c>
      <c r="FU140">
        <v>0.30502352119999998</v>
      </c>
      <c r="FV140">
        <v>0.30350080130000001</v>
      </c>
      <c r="FW140">
        <v>0.30237075689999998</v>
      </c>
      <c r="FX140">
        <v>0.3014527857</v>
      </c>
      <c r="FY140">
        <v>0.30066063999999998</v>
      </c>
      <c r="FZ140">
        <v>0.29996261000000002</v>
      </c>
      <c r="GA140">
        <v>0.29936969279999998</v>
      </c>
      <c r="GB140">
        <v>0.29896205660000003</v>
      </c>
      <c r="GC140">
        <v>0.29882580040000001</v>
      </c>
      <c r="GD140">
        <v>0.29895165559999998</v>
      </c>
      <c r="GE140">
        <v>0.29923650619999997</v>
      </c>
      <c r="GF140">
        <v>0.29957106709999998</v>
      </c>
      <c r="GG140">
        <v>0.29986259339999999</v>
      </c>
      <c r="GH140">
        <v>0.29998883609999999</v>
      </c>
      <c r="GI140">
        <v>0.2998107076</v>
      </c>
      <c r="GJ140">
        <v>0.29924234750000001</v>
      </c>
      <c r="GK140">
        <v>0.29826539749999997</v>
      </c>
      <c r="GL140">
        <v>0.29690074919999998</v>
      </c>
      <c r="GM140">
        <v>0.29524546860000001</v>
      </c>
      <c r="GN140">
        <v>0.29351022840000002</v>
      </c>
      <c r="GO140">
        <v>0.29193165900000001</v>
      </c>
      <c r="GP140">
        <v>0.29064163570000001</v>
      </c>
      <c r="GQ140">
        <v>0.28967732190000001</v>
      </c>
      <c r="GR140">
        <v>0.28908893470000002</v>
      </c>
      <c r="GS140">
        <v>0.28894364830000002</v>
      </c>
      <c r="GT140">
        <v>0.2892322242</v>
      </c>
      <c r="GU140">
        <v>0.28983190660000002</v>
      </c>
      <c r="GV140">
        <v>0.29061734680000001</v>
      </c>
      <c r="GW140">
        <v>0.29149588939999999</v>
      </c>
      <c r="GX140">
        <v>0.29234790799999999</v>
      </c>
      <c r="GY140">
        <v>0.2930576205</v>
      </c>
      <c r="GZ140">
        <v>0.29359579089999999</v>
      </c>
      <c r="HA140">
        <v>0.29405623669999997</v>
      </c>
      <c r="HB140">
        <v>0.29456722740000002</v>
      </c>
      <c r="HC140">
        <v>0.29520618920000002</v>
      </c>
      <c r="HD140">
        <v>0.29597857589999998</v>
      </c>
      <c r="HE140">
        <v>0.29681807760000001</v>
      </c>
      <c r="HF140">
        <v>0.29760172959999998</v>
      </c>
      <c r="HG140">
        <v>0.29822489619999998</v>
      </c>
      <c r="HH140">
        <v>0.29867276549999999</v>
      </c>
      <c r="HI140">
        <v>0.29898452759999999</v>
      </c>
      <c r="HJ140">
        <v>0.29917392129999998</v>
      </c>
      <c r="HK140">
        <v>0.29923516509999998</v>
      </c>
      <c r="HL140">
        <v>0.29919955129999998</v>
      </c>
      <c r="HM140">
        <v>0.29911658169999999</v>
      </c>
      <c r="HN140">
        <v>0.2989942431</v>
      </c>
      <c r="HO140">
        <v>0.29882192610000002</v>
      </c>
      <c r="HP140">
        <v>0.29863747950000002</v>
      </c>
      <c r="HQ140">
        <v>0.29851505160000003</v>
      </c>
      <c r="HR140">
        <v>0.29849144820000001</v>
      </c>
      <c r="HS140">
        <v>0.29854956269999999</v>
      </c>
      <c r="HT140">
        <v>0.29866254330000003</v>
      </c>
      <c r="HU140">
        <v>0.298817426</v>
      </c>
      <c r="HV140">
        <v>0.29901623729999999</v>
      </c>
      <c r="HW140">
        <v>0.29930076</v>
      </c>
      <c r="HX140">
        <v>0.29975992439999999</v>
      </c>
      <c r="HY140">
        <v>0.30045413970000001</v>
      </c>
      <c r="HZ140">
        <v>0.30133768919999998</v>
      </c>
      <c r="IA140">
        <v>0.3022892177</v>
      </c>
      <c r="IB140">
        <v>0.30319777129999997</v>
      </c>
      <c r="IC140">
        <v>0.30398643019999999</v>
      </c>
      <c r="ID140">
        <v>0.30459508299999999</v>
      </c>
      <c r="IE140">
        <v>0.30501937870000001</v>
      </c>
      <c r="IF140">
        <v>0.30536019800000003</v>
      </c>
      <c r="IG140">
        <v>0.30576303599999999</v>
      </c>
      <c r="IH140">
        <v>0.3062829077</v>
      </c>
      <c r="II140">
        <v>0.3068518341</v>
      </c>
      <c r="IJ140">
        <v>0.3073835969</v>
      </c>
      <c r="IK140">
        <v>0.30784988400000002</v>
      </c>
      <c r="IL140">
        <v>0.30825829510000002</v>
      </c>
      <c r="IM140">
        <v>0.3086178899</v>
      </c>
      <c r="IN140">
        <v>0.30892911550000002</v>
      </c>
      <c r="IO140">
        <v>0.30917707090000002</v>
      </c>
      <c r="IP140">
        <v>0.30934378499999998</v>
      </c>
      <c r="IQ140">
        <v>0.30945706369999998</v>
      </c>
      <c r="IR140">
        <v>0.30961027740000002</v>
      </c>
      <c r="IS140">
        <v>0.30989539620000001</v>
      </c>
      <c r="IT140">
        <v>0.31033062929999999</v>
      </c>
    </row>
    <row r="141" spans="1:254" x14ac:dyDescent="0.25">
      <c r="A141" t="s">
        <v>33</v>
      </c>
      <c r="B141">
        <f t="shared" si="2"/>
        <v>2</v>
      </c>
      <c r="C141" s="4"/>
      <c r="D141">
        <v>0.422170192</v>
      </c>
      <c r="E141">
        <v>0.42189195750000003</v>
      </c>
      <c r="F141">
        <v>0.42155379059999998</v>
      </c>
      <c r="G141">
        <v>0.42130732539999999</v>
      </c>
      <c r="H141">
        <v>0.42115187640000001</v>
      </c>
      <c r="I141">
        <v>0.42093604800000001</v>
      </c>
      <c r="J141">
        <v>0.4206333458</v>
      </c>
      <c r="K141">
        <v>0.42038634419999998</v>
      </c>
      <c r="L141">
        <v>0.4203506112</v>
      </c>
      <c r="M141">
        <v>0.42049181460000001</v>
      </c>
      <c r="N141">
        <v>0.42062509059999997</v>
      </c>
      <c r="O141">
        <v>0.42071300750000001</v>
      </c>
      <c r="P141">
        <v>0.42097237710000002</v>
      </c>
      <c r="Q141">
        <v>0.42157661909999999</v>
      </c>
      <c r="R141">
        <v>0.42243945599999999</v>
      </c>
      <c r="S141">
        <v>0.42342534659999997</v>
      </c>
      <c r="T141">
        <v>0.4245988429</v>
      </c>
      <c r="U141">
        <v>0.42611053589999998</v>
      </c>
      <c r="V141">
        <v>0.42795938249999999</v>
      </c>
      <c r="W141">
        <v>0.43001258370000001</v>
      </c>
      <c r="X141">
        <v>0.43223303559999998</v>
      </c>
      <c r="Y141">
        <v>0.43467918039999998</v>
      </c>
      <c r="Z141">
        <v>0.43730327489999998</v>
      </c>
      <c r="AA141">
        <v>0.43994781370000002</v>
      </c>
      <c r="AB141">
        <v>0.44251880049999998</v>
      </c>
      <c r="AC141">
        <v>0.4449575543</v>
      </c>
      <c r="AD141">
        <v>0.44709619880000001</v>
      </c>
      <c r="AE141">
        <v>0.44869104030000001</v>
      </c>
      <c r="AF141">
        <v>0.44957032800000002</v>
      </c>
      <c r="AG141">
        <v>0.44969511029999998</v>
      </c>
      <c r="AH141">
        <v>0.44901481269999999</v>
      </c>
      <c r="AI141">
        <v>0.44742390510000002</v>
      </c>
      <c r="AJ141">
        <v>0.44493597750000002</v>
      </c>
      <c r="AK141">
        <v>0.4416961968</v>
      </c>
      <c r="AL141">
        <v>0.43784514070000002</v>
      </c>
      <c r="AM141">
        <v>0.43347021940000002</v>
      </c>
      <c r="AN141">
        <v>0.42868053909999998</v>
      </c>
      <c r="AO141">
        <v>0.42361047860000001</v>
      </c>
      <c r="AP141">
        <v>0.41835075620000001</v>
      </c>
      <c r="AQ141">
        <v>0.41298380489999997</v>
      </c>
      <c r="AR141">
        <v>0.40768542889999998</v>
      </c>
      <c r="AS141">
        <v>0.40266898270000001</v>
      </c>
      <c r="AT141">
        <v>0.39804717899999997</v>
      </c>
      <c r="AU141">
        <v>0.39385092259999999</v>
      </c>
      <c r="AV141">
        <v>0.39012628789999998</v>
      </c>
      <c r="AW141">
        <v>0.38690990209999998</v>
      </c>
      <c r="AX141">
        <v>0.38411352040000002</v>
      </c>
      <c r="AY141">
        <v>0.38155543800000002</v>
      </c>
      <c r="AZ141">
        <v>0.37913691999999999</v>
      </c>
      <c r="BA141">
        <v>0.37690851089999999</v>
      </c>
      <c r="BB141">
        <v>0.37496769429999999</v>
      </c>
      <c r="BC141">
        <v>0.3733963072</v>
      </c>
      <c r="BD141">
        <v>0.37231689690000003</v>
      </c>
      <c r="BE141">
        <v>0.3719009459</v>
      </c>
      <c r="BF141">
        <v>0.37226641179999997</v>
      </c>
      <c r="BG141">
        <v>0.3734729886</v>
      </c>
      <c r="BH141">
        <v>0.37561795120000002</v>
      </c>
      <c r="BI141">
        <v>0.37882181999999998</v>
      </c>
      <c r="BJ141">
        <v>0.38314995169999999</v>
      </c>
      <c r="BK141">
        <v>0.3886036873</v>
      </c>
      <c r="BL141">
        <v>0.3951365054</v>
      </c>
      <c r="BM141">
        <v>0.40252271290000002</v>
      </c>
      <c r="BN141">
        <v>0.41020971540000001</v>
      </c>
      <c r="BO141">
        <v>0.4174801111</v>
      </c>
      <c r="BP141">
        <v>0.42381620409999998</v>
      </c>
      <c r="BQ141">
        <v>0.42906621099999998</v>
      </c>
      <c r="BR141">
        <v>0.43332695960000001</v>
      </c>
      <c r="BS141">
        <v>0.43678885699999997</v>
      </c>
      <c r="BT141">
        <v>0.43963664769999999</v>
      </c>
      <c r="BU141">
        <v>0.44195175170000001</v>
      </c>
      <c r="BV141">
        <v>0.44366663690000002</v>
      </c>
      <c r="BW141">
        <v>0.44468370080000003</v>
      </c>
      <c r="BX141">
        <v>0.44504028559999997</v>
      </c>
      <c r="BY141">
        <v>0.44486466050000001</v>
      </c>
      <c r="BZ141">
        <v>0.44425597789999999</v>
      </c>
      <c r="CA141">
        <v>0.44332045320000002</v>
      </c>
      <c r="CB141">
        <v>0.44226065279999999</v>
      </c>
      <c r="CC141">
        <v>0.44134223459999999</v>
      </c>
      <c r="CD141">
        <v>0.44079074260000001</v>
      </c>
      <c r="CE141">
        <v>0.4407913685</v>
      </c>
      <c r="CF141">
        <v>0.44153559209999999</v>
      </c>
      <c r="CG141">
        <v>0.44316267970000001</v>
      </c>
      <c r="CH141">
        <v>0.44566118719999998</v>
      </c>
      <c r="CI141">
        <v>0.44890990850000001</v>
      </c>
      <c r="CJ141">
        <v>0.45276021960000001</v>
      </c>
      <c r="CK141">
        <v>0.45700970289999998</v>
      </c>
      <c r="CL141">
        <v>0.46137124299999999</v>
      </c>
      <c r="CM141">
        <v>0.46561428900000001</v>
      </c>
      <c r="CN141">
        <v>0.46967765690000002</v>
      </c>
      <c r="CO141">
        <v>0.47356316450000002</v>
      </c>
      <c r="CP141">
        <v>0.4771894813</v>
      </c>
      <c r="CQ141">
        <v>0.48038864139999998</v>
      </c>
      <c r="CR141">
        <v>0.48314329979999998</v>
      </c>
      <c r="CS141">
        <v>0.48559057709999998</v>
      </c>
      <c r="CT141">
        <v>0.48787239189999998</v>
      </c>
      <c r="CU141">
        <v>0.49013063309999999</v>
      </c>
      <c r="CV141">
        <v>0.49251013989999998</v>
      </c>
      <c r="CW141">
        <v>0.49509736900000001</v>
      </c>
      <c r="CX141">
        <v>0.49786013359999998</v>
      </c>
      <c r="CY141">
        <v>0.50077283380000004</v>
      </c>
      <c r="CZ141">
        <v>0.50390255449999999</v>
      </c>
      <c r="DA141">
        <v>0.50730675459999997</v>
      </c>
      <c r="DB141">
        <v>0.51093173030000005</v>
      </c>
      <c r="DC141">
        <v>0.51473188400000003</v>
      </c>
      <c r="DD141">
        <v>0.51881808039999999</v>
      </c>
      <c r="DE141">
        <v>0.52332186700000005</v>
      </c>
      <c r="DF141">
        <v>0.52814632650000004</v>
      </c>
      <c r="DG141">
        <v>0.53295570609999998</v>
      </c>
      <c r="DH141">
        <v>0.53733307119999996</v>
      </c>
      <c r="DI141">
        <v>0.5408204794</v>
      </c>
      <c r="DJ141">
        <v>0.54293566940000004</v>
      </c>
      <c r="DK141">
        <v>0.54332470889999995</v>
      </c>
      <c r="DL141">
        <v>0.54192519189999999</v>
      </c>
      <c r="DM141">
        <v>0.53892374040000002</v>
      </c>
      <c r="DN141">
        <v>0.53464335200000002</v>
      </c>
      <c r="DO141">
        <v>0.52958863970000003</v>
      </c>
      <c r="DP141">
        <v>0.52441185710000005</v>
      </c>
      <c r="DQ141">
        <v>0.5196435452</v>
      </c>
      <c r="DR141">
        <v>0.5154652596</v>
      </c>
      <c r="DS141">
        <v>0.51180267329999996</v>
      </c>
      <c r="DT141">
        <v>0.50857114790000002</v>
      </c>
      <c r="DU141">
        <v>0.50570809839999997</v>
      </c>
      <c r="DV141">
        <v>0.5030460954</v>
      </c>
      <c r="DW141">
        <v>0.50032031539999999</v>
      </c>
      <c r="DX141">
        <v>0.4973177016</v>
      </c>
      <c r="DY141">
        <v>0.49394884709999998</v>
      </c>
      <c r="DZ141">
        <v>0.49020519849999999</v>
      </c>
      <c r="EA141">
        <v>0.48613780740000001</v>
      </c>
      <c r="EB141">
        <v>0.4818561375</v>
      </c>
      <c r="EC141">
        <v>0.47746014599999997</v>
      </c>
      <c r="ED141">
        <v>0.47298994659999999</v>
      </c>
      <c r="EE141">
        <v>0.46848091479999998</v>
      </c>
      <c r="EF141">
        <v>0.46401959659999997</v>
      </c>
      <c r="EG141">
        <v>0.4596913755</v>
      </c>
      <c r="EH141">
        <v>0.4555189013</v>
      </c>
      <c r="EI141">
        <v>0.45152157549999999</v>
      </c>
      <c r="EJ141">
        <v>0.44777306909999998</v>
      </c>
      <c r="EK141">
        <v>0.44429624080000002</v>
      </c>
      <c r="EL141">
        <v>0.44092592600000002</v>
      </c>
      <c r="EM141">
        <v>0.43735450510000001</v>
      </c>
      <c r="EN141">
        <v>0.4333166182</v>
      </c>
      <c r="EO141">
        <v>0.42868739369999997</v>
      </c>
      <c r="EP141">
        <v>0.42347165939999998</v>
      </c>
      <c r="EQ141">
        <v>0.41781824829999997</v>
      </c>
      <c r="ER141">
        <v>0.41201859709999999</v>
      </c>
      <c r="ES141">
        <v>0.4063909054</v>
      </c>
      <c r="ET141">
        <v>0.40113213660000002</v>
      </c>
      <c r="EU141">
        <v>0.39629125599999998</v>
      </c>
      <c r="EV141">
        <v>0.39183017609999998</v>
      </c>
      <c r="EW141">
        <v>0.38763830069999999</v>
      </c>
      <c r="EX141">
        <v>0.38353580240000001</v>
      </c>
      <c r="EY141">
        <v>0.3793744147</v>
      </c>
      <c r="EZ141">
        <v>0.37515696879999999</v>
      </c>
      <c r="FA141">
        <v>0.37100344899999999</v>
      </c>
      <c r="FB141">
        <v>0.36702334879999998</v>
      </c>
      <c r="FC141">
        <v>0.36327931279999998</v>
      </c>
      <c r="FD141">
        <v>0.35983267429999999</v>
      </c>
      <c r="FE141">
        <v>0.35672760009999999</v>
      </c>
      <c r="FF141">
        <v>0.35392025110000003</v>
      </c>
      <c r="FG141">
        <v>0.35132008790000002</v>
      </c>
      <c r="FH141">
        <v>0.34891226889999999</v>
      </c>
      <c r="FI141">
        <v>0.34676116699999998</v>
      </c>
      <c r="FJ141">
        <v>0.34488531950000001</v>
      </c>
      <c r="FK141">
        <v>0.34318009020000001</v>
      </c>
      <c r="FL141">
        <v>0.34145307539999997</v>
      </c>
      <c r="FM141">
        <v>0.33946067089999998</v>
      </c>
      <c r="FN141">
        <v>0.33693215250000003</v>
      </c>
      <c r="FO141">
        <v>0.33369061350000001</v>
      </c>
      <c r="FP141">
        <v>0.3298230767</v>
      </c>
      <c r="FQ141">
        <v>0.32568088169999998</v>
      </c>
      <c r="FR141">
        <v>0.32168093320000002</v>
      </c>
      <c r="FS141">
        <v>0.31812807920000002</v>
      </c>
      <c r="FT141">
        <v>0.31519079210000001</v>
      </c>
      <c r="FU141">
        <v>0.31292685869999998</v>
      </c>
      <c r="FV141">
        <v>0.31127336620000001</v>
      </c>
      <c r="FW141">
        <v>0.310071975</v>
      </c>
      <c r="FX141">
        <v>0.30915072560000001</v>
      </c>
      <c r="FY141">
        <v>0.30839624999999998</v>
      </c>
      <c r="FZ141">
        <v>0.30775693059999998</v>
      </c>
      <c r="GA141">
        <v>0.30724012849999999</v>
      </c>
      <c r="GB141">
        <v>0.30691862110000001</v>
      </c>
      <c r="GC141">
        <v>0.30686208609999999</v>
      </c>
      <c r="GD141">
        <v>0.30705210570000002</v>
      </c>
      <c r="GE141">
        <v>0.30739575619999998</v>
      </c>
      <c r="GF141">
        <v>0.30780598520000002</v>
      </c>
      <c r="GG141">
        <v>0.30820044880000003</v>
      </c>
      <c r="GH141">
        <v>0.30842974779999999</v>
      </c>
      <c r="GI141">
        <v>0.30829623340000001</v>
      </c>
      <c r="GJ141">
        <v>0.3076782227</v>
      </c>
      <c r="GK141">
        <v>0.3065935373</v>
      </c>
      <c r="GL141">
        <v>0.3051410913</v>
      </c>
      <c r="GM141">
        <v>0.30344903470000001</v>
      </c>
      <c r="GN141">
        <v>0.30167487259999998</v>
      </c>
      <c r="GO141">
        <v>0.29998186230000001</v>
      </c>
      <c r="GP141">
        <v>0.29848906400000003</v>
      </c>
      <c r="GQ141">
        <v>0.29728862639999998</v>
      </c>
      <c r="GR141">
        <v>0.29650592799999997</v>
      </c>
      <c r="GS141">
        <v>0.29626810549999999</v>
      </c>
      <c r="GT141">
        <v>0.29659420250000001</v>
      </c>
      <c r="GU141">
        <v>0.29733961819999999</v>
      </c>
      <c r="GV141">
        <v>0.29830643530000001</v>
      </c>
      <c r="GW141">
        <v>0.29933369160000001</v>
      </c>
      <c r="GX141">
        <v>0.30029839279999998</v>
      </c>
      <c r="GY141">
        <v>0.30112993719999998</v>
      </c>
      <c r="GZ141">
        <v>0.30181935430000001</v>
      </c>
      <c r="HA141">
        <v>0.30242159959999998</v>
      </c>
      <c r="HB141">
        <v>0.30301532149999999</v>
      </c>
      <c r="HC141">
        <v>0.30367565159999999</v>
      </c>
      <c r="HD141">
        <v>0.30444896220000001</v>
      </c>
      <c r="HE141">
        <v>0.30530893799999997</v>
      </c>
      <c r="HF141">
        <v>0.30614891649999998</v>
      </c>
      <c r="HG141">
        <v>0.30686676499999999</v>
      </c>
      <c r="HH141">
        <v>0.30744624139999999</v>
      </c>
      <c r="HI141">
        <v>0.30791696909999999</v>
      </c>
      <c r="HJ141">
        <v>0.30827453729999998</v>
      </c>
      <c r="HK141">
        <v>0.30849441890000001</v>
      </c>
      <c r="HL141">
        <v>0.3085929751</v>
      </c>
      <c r="HM141">
        <v>0.3086078465</v>
      </c>
      <c r="HN141">
        <v>0.30854180460000002</v>
      </c>
      <c r="HO141">
        <v>0.30839392539999999</v>
      </c>
      <c r="HP141">
        <v>0.30822408200000001</v>
      </c>
      <c r="HQ141">
        <v>0.30812510850000002</v>
      </c>
      <c r="HR141">
        <v>0.30813419819999999</v>
      </c>
      <c r="HS141">
        <v>0.30821290610000002</v>
      </c>
      <c r="HT141">
        <v>0.30830135939999997</v>
      </c>
      <c r="HU141">
        <v>0.3083622754</v>
      </c>
      <c r="HV141">
        <v>0.30840355159999999</v>
      </c>
      <c r="HW141">
        <v>0.30850604180000002</v>
      </c>
      <c r="HX141">
        <v>0.30880123380000002</v>
      </c>
      <c r="HY141">
        <v>0.30935600400000002</v>
      </c>
      <c r="HZ141">
        <v>0.31009316440000001</v>
      </c>
      <c r="IA141">
        <v>0.31086492539999999</v>
      </c>
      <c r="IB141">
        <v>0.31157571080000002</v>
      </c>
      <c r="IC141">
        <v>0.31219100950000001</v>
      </c>
      <c r="ID141">
        <v>0.31267210839999998</v>
      </c>
      <c r="IE141">
        <v>0.31299301979999999</v>
      </c>
      <c r="IF141">
        <v>0.3132173419</v>
      </c>
      <c r="IG141">
        <v>0.3134788275</v>
      </c>
      <c r="IH141">
        <v>0.31385588650000001</v>
      </c>
      <c r="II141">
        <v>0.31430962680000002</v>
      </c>
      <c r="IJ141">
        <v>0.31475895640000001</v>
      </c>
      <c r="IK141">
        <v>0.3151604831</v>
      </c>
      <c r="IL141">
        <v>0.31551262740000002</v>
      </c>
      <c r="IM141">
        <v>0.3158363998</v>
      </c>
      <c r="IN141">
        <v>0.31615182759999999</v>
      </c>
      <c r="IO141">
        <v>0.31644064189999999</v>
      </c>
      <c r="IP141">
        <v>0.31664767859999998</v>
      </c>
      <c r="IQ141">
        <v>0.31675735119999998</v>
      </c>
      <c r="IR141">
        <v>0.31685420869999997</v>
      </c>
      <c r="IS141">
        <v>0.31706553700000001</v>
      </c>
      <c r="IT141">
        <v>0.31746229529999997</v>
      </c>
    </row>
    <row r="142" spans="1:254" x14ac:dyDescent="0.25">
      <c r="A142" t="s">
        <v>33</v>
      </c>
      <c r="B142">
        <f t="shared" si="2"/>
        <v>3</v>
      </c>
      <c r="C142" s="4"/>
      <c r="D142">
        <v>0.4313267469</v>
      </c>
      <c r="E142">
        <v>0.43110388519999998</v>
      </c>
      <c r="F142">
        <v>0.43084427710000001</v>
      </c>
      <c r="G142">
        <v>0.43067151310000001</v>
      </c>
      <c r="H142">
        <v>0.43058219549999999</v>
      </c>
      <c r="I142">
        <v>0.43047073479999998</v>
      </c>
      <c r="J142">
        <v>0.43034258479999998</v>
      </c>
      <c r="K142">
        <v>0.43032124640000002</v>
      </c>
      <c r="L142">
        <v>0.43052682279999999</v>
      </c>
      <c r="M142">
        <v>0.43089002370000001</v>
      </c>
      <c r="N142">
        <v>0.43121442199999999</v>
      </c>
      <c r="O142">
        <v>0.43146526810000002</v>
      </c>
      <c r="P142">
        <v>0.43187156319999997</v>
      </c>
      <c r="Q142">
        <v>0.43261882660000001</v>
      </c>
      <c r="R142">
        <v>0.43364739419999998</v>
      </c>
      <c r="S142">
        <v>0.43484392760000001</v>
      </c>
      <c r="T142">
        <v>0.43626743559999998</v>
      </c>
      <c r="U142">
        <v>0.43802356720000002</v>
      </c>
      <c r="V142">
        <v>0.44006681440000001</v>
      </c>
      <c r="W142">
        <v>0.44226250049999999</v>
      </c>
      <c r="X142">
        <v>0.4446161985</v>
      </c>
      <c r="Y142">
        <v>0.44721236819999999</v>
      </c>
      <c r="Z142">
        <v>0.44999065999999999</v>
      </c>
      <c r="AA142">
        <v>0.4527665079</v>
      </c>
      <c r="AB142">
        <v>0.45543745159999999</v>
      </c>
      <c r="AC142">
        <v>0.45795646309999999</v>
      </c>
      <c r="AD142">
        <v>0.46019032599999998</v>
      </c>
      <c r="AE142">
        <v>0.46193265909999998</v>
      </c>
      <c r="AF142">
        <v>0.46303030849999999</v>
      </c>
      <c r="AG142">
        <v>0.46342062950000001</v>
      </c>
      <c r="AH142">
        <v>0.46301442380000002</v>
      </c>
      <c r="AI142">
        <v>0.46170613170000002</v>
      </c>
      <c r="AJ142">
        <v>0.45953306560000001</v>
      </c>
      <c r="AK142">
        <v>0.45662629599999999</v>
      </c>
      <c r="AL142">
        <v>0.45307779310000001</v>
      </c>
      <c r="AM142">
        <v>0.44894596930000003</v>
      </c>
      <c r="AN142">
        <v>0.44436448810000001</v>
      </c>
      <c r="AO142">
        <v>0.43950933219999999</v>
      </c>
      <c r="AP142">
        <v>0.43449410799999999</v>
      </c>
      <c r="AQ142">
        <v>0.42939758300000003</v>
      </c>
      <c r="AR142">
        <v>0.42437294129999997</v>
      </c>
      <c r="AS142">
        <v>0.4196025431</v>
      </c>
      <c r="AT142">
        <v>0.41518926620000002</v>
      </c>
      <c r="AU142">
        <v>0.4111810327</v>
      </c>
      <c r="AV142">
        <v>0.40763491390000001</v>
      </c>
      <c r="AW142">
        <v>0.4045636058</v>
      </c>
      <c r="AX142">
        <v>0.4018504322</v>
      </c>
      <c r="AY142">
        <v>0.39932882790000002</v>
      </c>
      <c r="AZ142">
        <v>0.39694339039999998</v>
      </c>
      <c r="BA142">
        <v>0.39475718139999999</v>
      </c>
      <c r="BB142">
        <v>0.39283725619999998</v>
      </c>
      <c r="BC142">
        <v>0.39124089480000002</v>
      </c>
      <c r="BD142">
        <v>0.39009433980000002</v>
      </c>
      <c r="BE142">
        <v>0.38957092170000002</v>
      </c>
      <c r="BF142">
        <v>0.38977190849999999</v>
      </c>
      <c r="BG142">
        <v>0.39074534179999998</v>
      </c>
      <c r="BH142">
        <v>0.39259728789999998</v>
      </c>
      <c r="BI142">
        <v>0.39546728129999997</v>
      </c>
      <c r="BJ142">
        <v>0.39943972230000002</v>
      </c>
      <c r="BK142">
        <v>0.40453472730000001</v>
      </c>
      <c r="BL142">
        <v>0.41071730849999999</v>
      </c>
      <c r="BM142">
        <v>0.41776013369999998</v>
      </c>
      <c r="BN142">
        <v>0.42511266469999998</v>
      </c>
      <c r="BO142">
        <v>0.4320767224</v>
      </c>
      <c r="BP142">
        <v>0.438143909</v>
      </c>
      <c r="BQ142">
        <v>0.44313073159999999</v>
      </c>
      <c r="BR142">
        <v>0.44708222149999999</v>
      </c>
      <c r="BS142">
        <v>0.45017012950000002</v>
      </c>
      <c r="BT142">
        <v>0.45260441299999998</v>
      </c>
      <c r="BU142">
        <v>0.45450094340000002</v>
      </c>
      <c r="BV142">
        <v>0.45582002399999999</v>
      </c>
      <c r="BW142">
        <v>0.4564891458</v>
      </c>
      <c r="BX142">
        <v>0.45654064420000001</v>
      </c>
      <c r="BY142">
        <v>0.45604169369999997</v>
      </c>
      <c r="BZ142">
        <v>0.45502158999999998</v>
      </c>
      <c r="CA142">
        <v>0.45358890299999999</v>
      </c>
      <c r="CB142">
        <v>0.45202073450000002</v>
      </c>
      <c r="CC142">
        <v>0.45063531400000001</v>
      </c>
      <c r="CD142">
        <v>0.4496224821</v>
      </c>
      <c r="CE142">
        <v>0.4490914345</v>
      </c>
      <c r="CF142">
        <v>0.44920450449999999</v>
      </c>
      <c r="CG142">
        <v>0.45014196629999997</v>
      </c>
      <c r="CH142">
        <v>0.4519580305</v>
      </c>
      <c r="CI142">
        <v>0.45457068090000002</v>
      </c>
      <c r="CJ142">
        <v>0.45783272390000002</v>
      </c>
      <c r="CK142">
        <v>0.46152389049999998</v>
      </c>
      <c r="CL142">
        <v>0.46534928679999998</v>
      </c>
      <c r="CM142">
        <v>0.46908420319999999</v>
      </c>
      <c r="CN142">
        <v>0.47267523410000001</v>
      </c>
      <c r="CO142">
        <v>0.47613158820000001</v>
      </c>
      <c r="CP142">
        <v>0.47939151530000002</v>
      </c>
      <c r="CQ142">
        <v>0.48232442139999998</v>
      </c>
      <c r="CR142">
        <v>0.48492628339999999</v>
      </c>
      <c r="CS142">
        <v>0.48727929590000002</v>
      </c>
      <c r="CT142">
        <v>0.48945561050000003</v>
      </c>
      <c r="CU142">
        <v>0.49156877399999999</v>
      </c>
      <c r="CV142">
        <v>0.49379491809999998</v>
      </c>
      <c r="CW142">
        <v>0.49625542760000002</v>
      </c>
      <c r="CX142">
        <v>0.4989160299</v>
      </c>
      <c r="CY142">
        <v>0.50171381240000001</v>
      </c>
      <c r="CZ142">
        <v>0.5046756268</v>
      </c>
      <c r="DA142">
        <v>0.50784409050000001</v>
      </c>
      <c r="DB142">
        <v>0.51121443509999998</v>
      </c>
      <c r="DC142">
        <v>0.51482295990000004</v>
      </c>
      <c r="DD142">
        <v>0.51883000140000002</v>
      </c>
      <c r="DE142">
        <v>0.52334153650000004</v>
      </c>
      <c r="DF142">
        <v>0.52821886539999996</v>
      </c>
      <c r="DG142">
        <v>0.53314673899999998</v>
      </c>
      <c r="DH142">
        <v>0.53777563569999998</v>
      </c>
      <c r="DI142">
        <v>0.54167538879999999</v>
      </c>
      <c r="DJ142">
        <v>0.54432058329999999</v>
      </c>
      <c r="DK142">
        <v>0.54530191419999996</v>
      </c>
      <c r="DL142">
        <v>0.54453742500000002</v>
      </c>
      <c r="DM142">
        <v>0.54220604900000002</v>
      </c>
      <c r="DN142">
        <v>0.53860604759999997</v>
      </c>
      <c r="DO142">
        <v>0.53420776130000003</v>
      </c>
      <c r="DP142">
        <v>0.52963852879999995</v>
      </c>
      <c r="DQ142">
        <v>0.52541828160000004</v>
      </c>
      <c r="DR142">
        <v>0.52173864839999995</v>
      </c>
      <c r="DS142">
        <v>0.51855403180000004</v>
      </c>
      <c r="DT142">
        <v>0.51578873400000003</v>
      </c>
      <c r="DU142">
        <v>0.51334536080000004</v>
      </c>
      <c r="DV142">
        <v>0.51102411749999999</v>
      </c>
      <c r="DW142">
        <v>0.50859844679999999</v>
      </c>
      <c r="DX142">
        <v>0.50595372920000004</v>
      </c>
      <c r="DY142">
        <v>0.50307118890000002</v>
      </c>
      <c r="DZ142">
        <v>0.49993965029999998</v>
      </c>
      <c r="EA142">
        <v>0.49658274650000001</v>
      </c>
      <c r="EB142">
        <v>0.49310222269999998</v>
      </c>
      <c r="EC142">
        <v>0.48958662149999999</v>
      </c>
      <c r="ED142">
        <v>0.48602643610000001</v>
      </c>
      <c r="EE142">
        <v>0.48238146310000002</v>
      </c>
      <c r="EF142">
        <v>0.47867318990000002</v>
      </c>
      <c r="EG142">
        <v>0.4749541283</v>
      </c>
      <c r="EH142">
        <v>0.4712520838</v>
      </c>
      <c r="EI142">
        <v>0.46761932969999997</v>
      </c>
      <c r="EJ142">
        <v>0.46415689589999998</v>
      </c>
      <c r="EK142">
        <v>0.46088707449999999</v>
      </c>
      <c r="EL142">
        <v>0.45764198900000003</v>
      </c>
      <c r="EM142">
        <v>0.45414841179999998</v>
      </c>
      <c r="EN142">
        <v>0.45020499829999999</v>
      </c>
      <c r="EO142">
        <v>0.4457386136</v>
      </c>
      <c r="EP142">
        <v>0.44077584149999999</v>
      </c>
      <c r="EQ142">
        <v>0.4354660809</v>
      </c>
      <c r="ER142">
        <v>0.43007826809999999</v>
      </c>
      <c r="ES142">
        <v>0.42488160730000002</v>
      </c>
      <c r="ET142">
        <v>0.4200247526</v>
      </c>
      <c r="EU142">
        <v>0.41553846</v>
      </c>
      <c r="EV142">
        <v>0.4113811255</v>
      </c>
      <c r="EW142">
        <v>0.40741613510000002</v>
      </c>
      <c r="EX142">
        <v>0.40342155099999999</v>
      </c>
      <c r="EY142">
        <v>0.39923328159999999</v>
      </c>
      <c r="EZ142">
        <v>0.39487764240000001</v>
      </c>
      <c r="FA142">
        <v>0.39051207900000001</v>
      </c>
      <c r="FB142">
        <v>0.38627353310000001</v>
      </c>
      <c r="FC142">
        <v>0.38224023579999999</v>
      </c>
      <c r="FD142">
        <v>0.37848457689999998</v>
      </c>
      <c r="FE142">
        <v>0.37507355209999999</v>
      </c>
      <c r="FF142">
        <v>0.37202122809999999</v>
      </c>
      <c r="FG142">
        <v>0.36931717400000003</v>
      </c>
      <c r="FH142">
        <v>0.36698785420000002</v>
      </c>
      <c r="FI142">
        <v>0.36506193879999999</v>
      </c>
      <c r="FJ142">
        <v>0.36349228020000002</v>
      </c>
      <c r="FK142">
        <v>0.36214816570000002</v>
      </c>
      <c r="FL142">
        <v>0.36085340380000003</v>
      </c>
      <c r="FM142">
        <v>0.35936808590000002</v>
      </c>
      <c r="FN142">
        <v>0.35738593340000002</v>
      </c>
      <c r="FO142">
        <v>0.35467559100000001</v>
      </c>
      <c r="FP142">
        <v>0.35127094390000002</v>
      </c>
      <c r="FQ142">
        <v>0.34748336670000002</v>
      </c>
      <c r="FR142">
        <v>0.34373274450000002</v>
      </c>
      <c r="FS142">
        <v>0.34038427469999999</v>
      </c>
      <c r="FT142">
        <v>0.33766755459999998</v>
      </c>
      <c r="FU142">
        <v>0.33562612530000002</v>
      </c>
      <c r="FV142">
        <v>0.33411797879999999</v>
      </c>
      <c r="FW142">
        <v>0.33293277030000001</v>
      </c>
      <c r="FX142">
        <v>0.33193013069999999</v>
      </c>
      <c r="FY142">
        <v>0.33107119800000001</v>
      </c>
      <c r="FZ142">
        <v>0.33035516739999998</v>
      </c>
      <c r="GA142">
        <v>0.32979860900000002</v>
      </c>
      <c r="GB142">
        <v>0.32945498820000002</v>
      </c>
      <c r="GC142">
        <v>0.3293566108</v>
      </c>
      <c r="GD142">
        <v>0.32944083210000003</v>
      </c>
      <c r="GE142">
        <v>0.32958611850000002</v>
      </c>
      <c r="GF142">
        <v>0.32971033449999998</v>
      </c>
      <c r="GG142">
        <v>0.32977554199999998</v>
      </c>
      <c r="GH142">
        <v>0.32971578839999999</v>
      </c>
      <c r="GI142">
        <v>0.3294314444</v>
      </c>
      <c r="GJ142">
        <v>0.3288547993</v>
      </c>
      <c r="GK142">
        <v>0.32797247169999999</v>
      </c>
      <c r="GL142">
        <v>0.32680100200000001</v>
      </c>
      <c r="GM142">
        <v>0.32540592550000003</v>
      </c>
      <c r="GN142">
        <v>0.32392191889999999</v>
      </c>
      <c r="GO142">
        <v>0.32249420880000002</v>
      </c>
      <c r="GP142">
        <v>0.32121232150000001</v>
      </c>
      <c r="GQ142">
        <v>0.32014998789999999</v>
      </c>
      <c r="GR142">
        <v>0.3194303215</v>
      </c>
      <c r="GS142">
        <v>0.31916674969999997</v>
      </c>
      <c r="GT142">
        <v>0.31934961680000001</v>
      </c>
      <c r="GU142">
        <v>0.31983840470000002</v>
      </c>
      <c r="GV142">
        <v>0.32047906520000002</v>
      </c>
      <c r="GW142">
        <v>0.32116615770000001</v>
      </c>
      <c r="GX142">
        <v>0.32178550960000002</v>
      </c>
      <c r="GY142">
        <v>0.32224363090000002</v>
      </c>
      <c r="GZ142">
        <v>0.32251894469999998</v>
      </c>
      <c r="HA142">
        <v>0.3226817548</v>
      </c>
      <c r="HB142">
        <v>0.3228456676</v>
      </c>
      <c r="HC142">
        <v>0.32312270999999998</v>
      </c>
      <c r="HD142">
        <v>0.32357913259999999</v>
      </c>
      <c r="HE142">
        <v>0.32418021559999999</v>
      </c>
      <c r="HF142">
        <v>0.32479473949999998</v>
      </c>
      <c r="HG142">
        <v>0.32530260090000002</v>
      </c>
      <c r="HH142">
        <v>0.32567858700000002</v>
      </c>
      <c r="HI142">
        <v>0.32594031099999998</v>
      </c>
      <c r="HJ142">
        <v>0.32607343789999998</v>
      </c>
      <c r="HK142">
        <v>0.32606425880000001</v>
      </c>
      <c r="HL142">
        <v>0.32595431800000002</v>
      </c>
      <c r="HM142">
        <v>0.32579350470000001</v>
      </c>
      <c r="HN142">
        <v>0.32557854060000002</v>
      </c>
      <c r="HO142">
        <v>0.32529991870000002</v>
      </c>
      <c r="HP142">
        <v>0.32501062749999998</v>
      </c>
      <c r="HQ142">
        <v>0.32478922609999999</v>
      </c>
      <c r="HR142">
        <v>0.32465904950000002</v>
      </c>
      <c r="HS142">
        <v>0.32459008690000002</v>
      </c>
      <c r="HT142">
        <v>0.32455131409999999</v>
      </c>
      <c r="HU142">
        <v>0.32452473040000002</v>
      </c>
      <c r="HV142">
        <v>0.3245083392</v>
      </c>
      <c r="HW142">
        <v>0.32455354930000002</v>
      </c>
      <c r="HX142">
        <v>0.32476642729999999</v>
      </c>
      <c r="HY142">
        <v>0.32521289590000002</v>
      </c>
      <c r="HZ142">
        <v>0.32584574820000001</v>
      </c>
      <c r="IA142">
        <v>0.32655456659999998</v>
      </c>
      <c r="IB142">
        <v>0.32724669579999999</v>
      </c>
      <c r="IC142">
        <v>0.32784926889999999</v>
      </c>
      <c r="ID142">
        <v>0.32828932999999999</v>
      </c>
      <c r="IE142">
        <v>0.32854387159999998</v>
      </c>
      <c r="IF142">
        <v>0.32868665460000002</v>
      </c>
      <c r="IG142">
        <v>0.32883000369999998</v>
      </c>
      <c r="IH142">
        <v>0.3290352225</v>
      </c>
      <c r="II142">
        <v>0.32931232449999998</v>
      </c>
      <c r="IJ142">
        <v>0.32966351510000003</v>
      </c>
      <c r="IK142">
        <v>0.33006826039999998</v>
      </c>
      <c r="IL142">
        <v>0.33046561479999997</v>
      </c>
      <c r="IM142">
        <v>0.33079859610000001</v>
      </c>
      <c r="IN142">
        <v>0.33104464410000001</v>
      </c>
      <c r="IO142">
        <v>0.33117982750000002</v>
      </c>
      <c r="IP142">
        <v>0.331166923</v>
      </c>
      <c r="IQ142">
        <v>0.33102804419999998</v>
      </c>
      <c r="IR142">
        <v>0.33088409899999999</v>
      </c>
      <c r="IS142">
        <v>0.33086475729999998</v>
      </c>
      <c r="IT142">
        <v>0.33100542430000002</v>
      </c>
    </row>
    <row r="143" spans="1:254" x14ac:dyDescent="0.25">
      <c r="A143" t="s">
        <v>34</v>
      </c>
      <c r="B143">
        <f t="shared" si="2"/>
        <v>1</v>
      </c>
      <c r="C143" s="4"/>
      <c r="D143">
        <v>0.37536674739999998</v>
      </c>
      <c r="E143">
        <v>0.37532362339999997</v>
      </c>
      <c r="F143">
        <v>0.37532940510000001</v>
      </c>
      <c r="G143">
        <v>0.37538090349999997</v>
      </c>
      <c r="H143">
        <v>0.3755457103</v>
      </c>
      <c r="I143">
        <v>0.3758954108</v>
      </c>
      <c r="J143">
        <v>0.37642288210000002</v>
      </c>
      <c r="K143">
        <v>0.3770463765</v>
      </c>
      <c r="L143">
        <v>0.37770617010000002</v>
      </c>
      <c r="M143">
        <v>0.37837111950000002</v>
      </c>
      <c r="N143">
        <v>0.3789730966</v>
      </c>
      <c r="O143">
        <v>0.37945106629999997</v>
      </c>
      <c r="P143">
        <v>0.3798615038</v>
      </c>
      <c r="Q143">
        <v>0.38033169509999998</v>
      </c>
      <c r="R143">
        <v>0.38091859220000002</v>
      </c>
      <c r="S143">
        <v>0.38159754870000001</v>
      </c>
      <c r="T143">
        <v>0.3823650777</v>
      </c>
      <c r="U143">
        <v>0.38325324649999998</v>
      </c>
      <c r="V143">
        <v>0.38427293299999998</v>
      </c>
      <c r="W143">
        <v>0.38542145490000002</v>
      </c>
      <c r="X143">
        <v>0.3867317736</v>
      </c>
      <c r="Y143">
        <v>0.3882180154</v>
      </c>
      <c r="Z143">
        <v>0.38979288940000001</v>
      </c>
      <c r="AA143">
        <v>0.3913242817</v>
      </c>
      <c r="AB143">
        <v>0.39273974299999997</v>
      </c>
      <c r="AC143">
        <v>0.3939819336</v>
      </c>
      <c r="AD143">
        <v>0.39492574330000002</v>
      </c>
      <c r="AE143">
        <v>0.39544028040000001</v>
      </c>
      <c r="AF143">
        <v>0.39547404650000001</v>
      </c>
      <c r="AG143">
        <v>0.39500376580000002</v>
      </c>
      <c r="AH143">
        <v>0.39394891259999998</v>
      </c>
      <c r="AI143">
        <v>0.3922320306</v>
      </c>
      <c r="AJ143">
        <v>0.38990393280000002</v>
      </c>
      <c r="AK143">
        <v>0.38709583879999998</v>
      </c>
      <c r="AL143">
        <v>0.38389354939999998</v>
      </c>
      <c r="AM143">
        <v>0.3803439736</v>
      </c>
      <c r="AN143">
        <v>0.37654650210000001</v>
      </c>
      <c r="AO143">
        <v>0.37263822559999998</v>
      </c>
      <c r="AP143">
        <v>0.36870950460000002</v>
      </c>
      <c r="AQ143">
        <v>0.36481788749999999</v>
      </c>
      <c r="AR143">
        <v>0.3610623181</v>
      </c>
      <c r="AS143">
        <v>0.35756295919999997</v>
      </c>
      <c r="AT143">
        <v>0.35438677670000002</v>
      </c>
      <c r="AU143">
        <v>0.3515683711</v>
      </c>
      <c r="AV143">
        <v>0.34915241600000002</v>
      </c>
      <c r="AW143">
        <v>0.34712734820000002</v>
      </c>
      <c r="AX143">
        <v>0.3453433514</v>
      </c>
      <c r="AY143">
        <v>0.34360381960000003</v>
      </c>
      <c r="AZ143">
        <v>0.34184306860000002</v>
      </c>
      <c r="BA143">
        <v>0.34014427660000002</v>
      </c>
      <c r="BB143">
        <v>0.3386188745</v>
      </c>
      <c r="BC143">
        <v>0.33735814689999999</v>
      </c>
      <c r="BD143">
        <v>0.3364753425</v>
      </c>
      <c r="BE143">
        <v>0.33608680959999998</v>
      </c>
      <c r="BF143">
        <v>0.33622750639999999</v>
      </c>
      <c r="BG143">
        <v>0.33687663080000002</v>
      </c>
      <c r="BH143">
        <v>0.33806607129999999</v>
      </c>
      <c r="BI143">
        <v>0.33988446</v>
      </c>
      <c r="BJ143">
        <v>0.34240761400000003</v>
      </c>
      <c r="BK143">
        <v>0.34569603199999999</v>
      </c>
      <c r="BL143">
        <v>0.34982720020000002</v>
      </c>
      <c r="BM143">
        <v>0.35479593279999999</v>
      </c>
      <c r="BN143">
        <v>0.36035773160000001</v>
      </c>
      <c r="BO143">
        <v>0.3660785258</v>
      </c>
      <c r="BP143">
        <v>0.37155610319999999</v>
      </c>
      <c r="BQ143">
        <v>0.37654772399999997</v>
      </c>
      <c r="BR143">
        <v>0.38094908</v>
      </c>
      <c r="BS143">
        <v>0.38477388019999997</v>
      </c>
      <c r="BT143">
        <v>0.38812696930000001</v>
      </c>
      <c r="BU143">
        <v>0.3910919726</v>
      </c>
      <c r="BV143">
        <v>0.39362937209999999</v>
      </c>
      <c r="BW143">
        <v>0.3956390917</v>
      </c>
      <c r="BX143">
        <v>0.39710032940000001</v>
      </c>
      <c r="BY143">
        <v>0.3980710804</v>
      </c>
      <c r="BZ143">
        <v>0.39862182740000002</v>
      </c>
      <c r="CA143">
        <v>0.39887624980000003</v>
      </c>
      <c r="CB143">
        <v>0.39907079940000001</v>
      </c>
      <c r="CC143">
        <v>0.39947724340000001</v>
      </c>
      <c r="CD143">
        <v>0.40027406809999999</v>
      </c>
      <c r="CE143">
        <v>0.40155151490000002</v>
      </c>
      <c r="CF143">
        <v>0.40338173510000003</v>
      </c>
      <c r="CG143">
        <v>0.40577778219999999</v>
      </c>
      <c r="CH143">
        <v>0.40861141680000002</v>
      </c>
      <c r="CI143">
        <v>0.41167917850000002</v>
      </c>
      <c r="CJ143">
        <v>0.41483211520000002</v>
      </c>
      <c r="CK143">
        <v>0.41796863080000002</v>
      </c>
      <c r="CL143">
        <v>0.42096716169999998</v>
      </c>
      <c r="CM143">
        <v>0.42374062540000001</v>
      </c>
      <c r="CN143">
        <v>0.4263322651</v>
      </c>
      <c r="CO143">
        <v>0.42883720990000002</v>
      </c>
      <c r="CP143">
        <v>0.43126827480000002</v>
      </c>
      <c r="CQ143">
        <v>0.43355304</v>
      </c>
      <c r="CR143">
        <v>0.43565890190000001</v>
      </c>
      <c r="CS143">
        <v>0.4376239777</v>
      </c>
      <c r="CT143">
        <v>0.4394947588</v>
      </c>
      <c r="CU143">
        <v>0.44135132430000001</v>
      </c>
      <c r="CV143">
        <v>0.44333022830000002</v>
      </c>
      <c r="CW143">
        <v>0.44554471969999998</v>
      </c>
      <c r="CX143">
        <v>0.44798651340000001</v>
      </c>
      <c r="CY143">
        <v>0.45061284299999999</v>
      </c>
      <c r="CZ143">
        <v>0.45343691110000001</v>
      </c>
      <c r="DA143">
        <v>0.45653915410000001</v>
      </c>
      <c r="DB143">
        <v>0.45999282600000002</v>
      </c>
      <c r="DC143">
        <v>0.46385696529999998</v>
      </c>
      <c r="DD143">
        <v>0.4682281613</v>
      </c>
      <c r="DE143">
        <v>0.47312679889999998</v>
      </c>
      <c r="DF143">
        <v>0.4783843458</v>
      </c>
      <c r="DG143">
        <v>0.48369243740000001</v>
      </c>
      <c r="DH143">
        <v>0.48872125150000001</v>
      </c>
      <c r="DI143">
        <v>0.49312132600000003</v>
      </c>
      <c r="DJ143">
        <v>0.49652329090000002</v>
      </c>
      <c r="DK143">
        <v>0.49864754080000001</v>
      </c>
      <c r="DL143">
        <v>0.49941238760000001</v>
      </c>
      <c r="DM143">
        <v>0.49889346959999997</v>
      </c>
      <c r="DN143">
        <v>0.49724403020000002</v>
      </c>
      <c r="DO143">
        <v>0.49473410839999998</v>
      </c>
      <c r="DP143">
        <v>0.49172583219999999</v>
      </c>
      <c r="DQ143">
        <v>0.48851892349999998</v>
      </c>
      <c r="DR143">
        <v>0.4852630496</v>
      </c>
      <c r="DS143">
        <v>0.48203375939999998</v>
      </c>
      <c r="DT143">
        <v>0.4789159596</v>
      </c>
      <c r="DU143">
        <v>0.47593271729999997</v>
      </c>
      <c r="DV143">
        <v>0.47298279399999998</v>
      </c>
      <c r="DW143">
        <v>0.46993771200000001</v>
      </c>
      <c r="DX143">
        <v>0.4667492211</v>
      </c>
      <c r="DY143">
        <v>0.46341410280000001</v>
      </c>
      <c r="DZ143">
        <v>0.45990324020000001</v>
      </c>
      <c r="EA143">
        <v>0.45620611309999998</v>
      </c>
      <c r="EB143">
        <v>0.45237913730000001</v>
      </c>
      <c r="EC143">
        <v>0.4484735131</v>
      </c>
      <c r="ED143">
        <v>0.44447895879999999</v>
      </c>
      <c r="EE143">
        <v>0.44038411970000002</v>
      </c>
      <c r="EF143">
        <v>0.43622648720000001</v>
      </c>
      <c r="EG143">
        <v>0.43203249570000002</v>
      </c>
      <c r="EH143">
        <v>0.42777794600000002</v>
      </c>
      <c r="EI143">
        <v>0.42348885539999997</v>
      </c>
      <c r="EJ143">
        <v>0.41930964590000003</v>
      </c>
      <c r="EK143">
        <v>0.4153657556</v>
      </c>
      <c r="EL143">
        <v>0.41158097980000002</v>
      </c>
      <c r="EM143">
        <v>0.40769058470000002</v>
      </c>
      <c r="EN143">
        <v>0.40342393519999997</v>
      </c>
      <c r="EO143">
        <v>0.39862778780000002</v>
      </c>
      <c r="EP143">
        <v>0.39327633379999999</v>
      </c>
      <c r="EQ143">
        <v>0.38748335839999998</v>
      </c>
      <c r="ER143">
        <v>0.38150650260000002</v>
      </c>
      <c r="ES143">
        <v>0.37566921110000001</v>
      </c>
      <c r="ET143">
        <v>0.37024387720000002</v>
      </c>
      <c r="EU143">
        <v>0.3653997779</v>
      </c>
      <c r="EV143">
        <v>0.36120176320000003</v>
      </c>
      <c r="EW143">
        <v>0.35760700699999998</v>
      </c>
      <c r="EX143">
        <v>0.35448700189999999</v>
      </c>
      <c r="EY143">
        <v>0.3517145216</v>
      </c>
      <c r="EZ143">
        <v>0.34923619030000003</v>
      </c>
      <c r="FA143">
        <v>0.34702280159999999</v>
      </c>
      <c r="FB143">
        <v>0.34500339629999999</v>
      </c>
      <c r="FC143">
        <v>0.34310185910000002</v>
      </c>
      <c r="FD143">
        <v>0.34129470589999999</v>
      </c>
      <c r="FE143">
        <v>0.33957037330000001</v>
      </c>
      <c r="FF143">
        <v>0.33785453440000002</v>
      </c>
      <c r="FG143">
        <v>0.3360607028</v>
      </c>
      <c r="FH143">
        <v>0.33420002459999998</v>
      </c>
      <c r="FI143">
        <v>0.33236706259999999</v>
      </c>
      <c r="FJ143">
        <v>0.33063033219999999</v>
      </c>
      <c r="FK143">
        <v>0.32898902889999998</v>
      </c>
      <c r="FL143">
        <v>0.32739925380000001</v>
      </c>
      <c r="FM143">
        <v>0.32575464250000002</v>
      </c>
      <c r="FN143">
        <v>0.32386347650000002</v>
      </c>
      <c r="FO143">
        <v>0.3215629458</v>
      </c>
      <c r="FP143">
        <v>0.31889891619999999</v>
      </c>
      <c r="FQ143">
        <v>0.31614330410000002</v>
      </c>
      <c r="FR143">
        <v>0.31362792849999999</v>
      </c>
      <c r="FS143">
        <v>0.31159472469999999</v>
      </c>
      <c r="FT143">
        <v>0.31016618010000002</v>
      </c>
      <c r="FU143">
        <v>0.30933874849999998</v>
      </c>
      <c r="FV143">
        <v>0.30897176269999999</v>
      </c>
      <c r="FW143">
        <v>0.30885422229999998</v>
      </c>
      <c r="FX143">
        <v>0.30881294609999999</v>
      </c>
      <c r="FY143">
        <v>0.30874729159999997</v>
      </c>
      <c r="FZ143">
        <v>0.30858805779999998</v>
      </c>
      <c r="GA143">
        <v>0.30831289290000002</v>
      </c>
      <c r="GB143">
        <v>0.3080065548</v>
      </c>
      <c r="GC143">
        <v>0.3078082204</v>
      </c>
      <c r="GD143">
        <v>0.30776825549999998</v>
      </c>
      <c r="GE143">
        <v>0.30780830980000001</v>
      </c>
      <c r="GF143">
        <v>0.30782526729999998</v>
      </c>
      <c r="GG143">
        <v>0.30775496359999999</v>
      </c>
      <c r="GH143">
        <v>0.30751767749999998</v>
      </c>
      <c r="GI143">
        <v>0.30696401000000001</v>
      </c>
      <c r="GJ143">
        <v>0.3059266806</v>
      </c>
      <c r="GK143">
        <v>0.30431199069999998</v>
      </c>
      <c r="GL143">
        <v>0.3021396697</v>
      </c>
      <c r="GM143">
        <v>0.29955297710000001</v>
      </c>
      <c r="GN143">
        <v>0.29678523540000001</v>
      </c>
      <c r="GO143">
        <v>0.29407209159999997</v>
      </c>
      <c r="GP143">
        <v>0.29157713060000001</v>
      </c>
      <c r="GQ143">
        <v>0.28940701479999997</v>
      </c>
      <c r="GR143">
        <v>0.2876598239</v>
      </c>
      <c r="GS143">
        <v>0.28640174870000001</v>
      </c>
      <c r="GT143">
        <v>0.28561255340000002</v>
      </c>
      <c r="GU143">
        <v>0.28519728779999998</v>
      </c>
      <c r="GV143">
        <v>0.28506818410000001</v>
      </c>
      <c r="GW143">
        <v>0.28514444830000002</v>
      </c>
      <c r="GX143">
        <v>0.28530335429999998</v>
      </c>
      <c r="GY143">
        <v>0.2854207158</v>
      </c>
      <c r="GZ143">
        <v>0.2854482532</v>
      </c>
      <c r="HA143">
        <v>0.28542172910000002</v>
      </c>
      <c r="HB143">
        <v>0.2853900492</v>
      </c>
      <c r="HC143">
        <v>0.2853868604</v>
      </c>
      <c r="HD143">
        <v>0.28544327619999998</v>
      </c>
      <c r="HE143">
        <v>0.28554996849999997</v>
      </c>
      <c r="HF143">
        <v>0.2856074274</v>
      </c>
      <c r="HG143">
        <v>0.28548565510000001</v>
      </c>
      <c r="HH143">
        <v>0.28513601420000001</v>
      </c>
      <c r="HI143">
        <v>0.28458416460000002</v>
      </c>
      <c r="HJ143">
        <v>0.28383788469999999</v>
      </c>
      <c r="HK143">
        <v>0.2828774154</v>
      </c>
      <c r="HL143">
        <v>0.28173443679999999</v>
      </c>
      <c r="HM143">
        <v>0.2805002332</v>
      </c>
      <c r="HN143">
        <v>0.2792463899</v>
      </c>
      <c r="HO143">
        <v>0.27800139779999999</v>
      </c>
      <c r="HP143">
        <v>0.27679920200000002</v>
      </c>
      <c r="HQ143">
        <v>0.27568623419999999</v>
      </c>
      <c r="HR143">
        <v>0.27466708420000002</v>
      </c>
      <c r="HS143">
        <v>0.27369114760000002</v>
      </c>
      <c r="HT143">
        <v>0.27270534629999998</v>
      </c>
      <c r="HU143">
        <v>0.27169144150000002</v>
      </c>
      <c r="HV143">
        <v>0.27066424490000002</v>
      </c>
      <c r="HW143">
        <v>0.26967957619999999</v>
      </c>
      <c r="HX143">
        <v>0.26883739229999998</v>
      </c>
      <c r="HY143">
        <v>0.26821261639999999</v>
      </c>
      <c r="HZ143">
        <v>0.26777544619999999</v>
      </c>
      <c r="IA143">
        <v>0.26741516589999997</v>
      </c>
      <c r="IB143">
        <v>0.26703310009999998</v>
      </c>
      <c r="IC143">
        <v>0.26658174400000001</v>
      </c>
      <c r="ID143">
        <v>0.26603353019999998</v>
      </c>
      <c r="IE143">
        <v>0.26538023350000001</v>
      </c>
      <c r="IF143">
        <v>0.2646723688</v>
      </c>
      <c r="IG143">
        <v>0.26400932669999999</v>
      </c>
      <c r="IH143">
        <v>0.26347795130000001</v>
      </c>
      <c r="II143">
        <v>0.26312470440000002</v>
      </c>
      <c r="IJ143">
        <v>0.26296648379999998</v>
      </c>
      <c r="IK143">
        <v>0.26296913620000001</v>
      </c>
      <c r="IL143">
        <v>0.26302334669999999</v>
      </c>
      <c r="IM143">
        <v>0.2630038857</v>
      </c>
      <c r="IN143">
        <v>0.26285454629999999</v>
      </c>
      <c r="IO143">
        <v>0.26257961990000001</v>
      </c>
      <c r="IP143">
        <v>0.26217272879999998</v>
      </c>
      <c r="IQ143">
        <v>0.26161971690000002</v>
      </c>
      <c r="IR143">
        <v>0.2609706819</v>
      </c>
      <c r="IS143">
        <v>0.26033890250000002</v>
      </c>
      <c r="IT143">
        <v>0.25981378560000001</v>
      </c>
    </row>
    <row r="144" spans="1:254" x14ac:dyDescent="0.25">
      <c r="A144" t="s">
        <v>34</v>
      </c>
      <c r="B144">
        <f t="shared" si="2"/>
        <v>2</v>
      </c>
      <c r="C144" s="4"/>
      <c r="D144">
        <v>0.37726646660000002</v>
      </c>
      <c r="E144">
        <v>0.37711063030000003</v>
      </c>
      <c r="F144">
        <v>0.37698766589999999</v>
      </c>
      <c r="G144">
        <v>0.37685787679999999</v>
      </c>
      <c r="H144">
        <v>0.37681421640000001</v>
      </c>
      <c r="I144">
        <v>0.37703970069999998</v>
      </c>
      <c r="J144">
        <v>0.37759119270000002</v>
      </c>
      <c r="K144">
        <v>0.3783247173</v>
      </c>
      <c r="L144">
        <v>0.379077673</v>
      </c>
      <c r="M144">
        <v>0.37978321310000002</v>
      </c>
      <c r="N144">
        <v>0.3803897202</v>
      </c>
      <c r="O144">
        <v>0.38082775470000002</v>
      </c>
      <c r="P144">
        <v>0.38112559909999999</v>
      </c>
      <c r="Q144">
        <v>0.38144546750000002</v>
      </c>
      <c r="R144">
        <v>0.38194656370000002</v>
      </c>
      <c r="S144">
        <v>0.38266441229999998</v>
      </c>
      <c r="T144">
        <v>0.38353860379999999</v>
      </c>
      <c r="U144">
        <v>0.38449567559999998</v>
      </c>
      <c r="V144">
        <v>0.38550156349999998</v>
      </c>
      <c r="W144">
        <v>0.38659662010000001</v>
      </c>
      <c r="X144">
        <v>0.38787806029999999</v>
      </c>
      <c r="Y144">
        <v>0.38937309380000001</v>
      </c>
      <c r="Z144">
        <v>0.3909567893</v>
      </c>
      <c r="AA144">
        <v>0.39246487619999998</v>
      </c>
      <c r="AB144">
        <v>0.39383667709999998</v>
      </c>
      <c r="AC144">
        <v>0.395055145</v>
      </c>
      <c r="AD144">
        <v>0.39601811770000001</v>
      </c>
      <c r="AE144">
        <v>0.39657756690000001</v>
      </c>
      <c r="AF144">
        <v>0.39665591719999999</v>
      </c>
      <c r="AG144">
        <v>0.39622694250000001</v>
      </c>
      <c r="AH144">
        <v>0.39522233610000002</v>
      </c>
      <c r="AI144">
        <v>0.39357104900000001</v>
      </c>
      <c r="AJ144">
        <v>0.39130696650000002</v>
      </c>
      <c r="AK144">
        <v>0.3885304034</v>
      </c>
      <c r="AL144">
        <v>0.38531059029999998</v>
      </c>
      <c r="AM144">
        <v>0.38170999290000002</v>
      </c>
      <c r="AN144">
        <v>0.37786465879999998</v>
      </c>
      <c r="AO144">
        <v>0.37393626569999999</v>
      </c>
      <c r="AP144">
        <v>0.37000474329999999</v>
      </c>
      <c r="AQ144">
        <v>0.36609733100000003</v>
      </c>
      <c r="AR144">
        <v>0.3623018563</v>
      </c>
      <c r="AS144">
        <v>0.3587627411</v>
      </c>
      <c r="AT144">
        <v>0.35557830330000001</v>
      </c>
      <c r="AU144">
        <v>0.3527815044</v>
      </c>
      <c r="AV144">
        <v>0.35038417579999998</v>
      </c>
      <c r="AW144">
        <v>0.34834748510000002</v>
      </c>
      <c r="AX144">
        <v>0.34651863570000002</v>
      </c>
      <c r="AY144">
        <v>0.34470894930000001</v>
      </c>
      <c r="AZ144">
        <v>0.34286016229999999</v>
      </c>
      <c r="BA144">
        <v>0.34106844660000002</v>
      </c>
      <c r="BB144">
        <v>0.33946603539999998</v>
      </c>
      <c r="BC144">
        <v>0.33815374970000001</v>
      </c>
      <c r="BD144">
        <v>0.33722540740000001</v>
      </c>
      <c r="BE144">
        <v>0.33676251769999999</v>
      </c>
      <c r="BF144">
        <v>0.3367865384</v>
      </c>
      <c r="BG144">
        <v>0.3372951448</v>
      </c>
      <c r="BH144">
        <v>0.33833849430000001</v>
      </c>
      <c r="BI144">
        <v>0.33999297020000002</v>
      </c>
      <c r="BJ144">
        <v>0.34230279920000001</v>
      </c>
      <c r="BK144">
        <v>0.34531384710000002</v>
      </c>
      <c r="BL144">
        <v>0.34912419319999999</v>
      </c>
      <c r="BM144">
        <v>0.35376456379999999</v>
      </c>
      <c r="BN144">
        <v>0.35900875929999998</v>
      </c>
      <c r="BO144">
        <v>0.36441129449999998</v>
      </c>
      <c r="BP144">
        <v>0.3695469797</v>
      </c>
      <c r="BQ144">
        <v>0.37416833640000002</v>
      </c>
      <c r="BR144">
        <v>0.37819749120000001</v>
      </c>
      <c r="BS144">
        <v>0.3816924095</v>
      </c>
      <c r="BT144">
        <v>0.38478928800000001</v>
      </c>
      <c r="BU144">
        <v>0.38756510620000001</v>
      </c>
      <c r="BV144">
        <v>0.38994765279999999</v>
      </c>
      <c r="BW144">
        <v>0.39182069899999999</v>
      </c>
      <c r="BX144">
        <v>0.39318624140000002</v>
      </c>
      <c r="BY144">
        <v>0.3941313326</v>
      </c>
      <c r="BZ144">
        <v>0.39470824599999998</v>
      </c>
      <c r="CA144">
        <v>0.39497673509999998</v>
      </c>
      <c r="CB144">
        <v>0.39512729639999999</v>
      </c>
      <c r="CC144">
        <v>0.39544382690000002</v>
      </c>
      <c r="CD144">
        <v>0.39613631370000002</v>
      </c>
      <c r="CE144">
        <v>0.39729273320000003</v>
      </c>
      <c r="CF144">
        <v>0.39896202089999999</v>
      </c>
      <c r="CG144">
        <v>0.40116289259999999</v>
      </c>
      <c r="CH144">
        <v>0.40380424259999997</v>
      </c>
      <c r="CI144">
        <v>0.40669953819999999</v>
      </c>
      <c r="CJ144">
        <v>0.40967041250000003</v>
      </c>
      <c r="CK144">
        <v>0.41257759929999999</v>
      </c>
      <c r="CL144">
        <v>0.4152995646</v>
      </c>
      <c r="CM144">
        <v>0.41778531670000002</v>
      </c>
      <c r="CN144">
        <v>0.420109868</v>
      </c>
      <c r="CO144">
        <v>0.42237478490000002</v>
      </c>
      <c r="CP144">
        <v>0.42457553739999998</v>
      </c>
      <c r="CQ144">
        <v>0.4266276658</v>
      </c>
      <c r="CR144">
        <v>0.42850089070000003</v>
      </c>
      <c r="CS144">
        <v>0.43024384980000002</v>
      </c>
      <c r="CT144">
        <v>0.43191951509999998</v>
      </c>
      <c r="CU144">
        <v>0.43361344930000001</v>
      </c>
      <c r="CV144">
        <v>0.43545278910000002</v>
      </c>
      <c r="CW144">
        <v>0.43753570320000001</v>
      </c>
      <c r="CX144">
        <v>0.4398406446</v>
      </c>
      <c r="CY144">
        <v>0.44232669470000002</v>
      </c>
      <c r="CZ144">
        <v>0.44500622150000002</v>
      </c>
      <c r="DA144">
        <v>0.4479666054</v>
      </c>
      <c r="DB144">
        <v>0.45129042860000002</v>
      </c>
      <c r="DC144">
        <v>0.4550323188</v>
      </c>
      <c r="DD144">
        <v>0.45928856730000001</v>
      </c>
      <c r="DE144">
        <v>0.46408090000000002</v>
      </c>
      <c r="DF144">
        <v>0.46924448010000003</v>
      </c>
      <c r="DG144">
        <v>0.47446864840000003</v>
      </c>
      <c r="DH144">
        <v>0.47940933699999999</v>
      </c>
      <c r="DI144">
        <v>0.48369291419999999</v>
      </c>
      <c r="DJ144">
        <v>0.48693966869999999</v>
      </c>
      <c r="DK144">
        <v>0.48890569810000001</v>
      </c>
      <c r="DL144">
        <v>0.4895801246</v>
      </c>
      <c r="DM144">
        <v>0.4890732169</v>
      </c>
      <c r="DN144">
        <v>0.487483114</v>
      </c>
      <c r="DO144">
        <v>0.48498106000000002</v>
      </c>
      <c r="DP144">
        <v>0.4818945825</v>
      </c>
      <c r="DQ144">
        <v>0.47858726979999999</v>
      </c>
      <c r="DR144">
        <v>0.47529023889999999</v>
      </c>
      <c r="DS144">
        <v>0.47209349270000001</v>
      </c>
      <c r="DT144">
        <v>0.46903827790000002</v>
      </c>
      <c r="DU144">
        <v>0.46611350769999998</v>
      </c>
      <c r="DV144">
        <v>0.4632251859</v>
      </c>
      <c r="DW144">
        <v>0.46027097109999998</v>
      </c>
      <c r="DX144">
        <v>0.45721822979999999</v>
      </c>
      <c r="DY144">
        <v>0.45405572649999998</v>
      </c>
      <c r="DZ144">
        <v>0.4507243037</v>
      </c>
      <c r="EA144">
        <v>0.44718390699999999</v>
      </c>
      <c r="EB144">
        <v>0.44348534940000001</v>
      </c>
      <c r="EC144">
        <v>0.43968704339999998</v>
      </c>
      <c r="ED144">
        <v>0.43576273319999997</v>
      </c>
      <c r="EE144">
        <v>0.43166571860000003</v>
      </c>
      <c r="EF144">
        <v>0.42743688819999998</v>
      </c>
      <c r="EG144">
        <v>0.42317736150000002</v>
      </c>
      <c r="EH144">
        <v>0.4189517498</v>
      </c>
      <c r="EI144">
        <v>0.41480314730000001</v>
      </c>
      <c r="EJ144">
        <v>0.41081678869999999</v>
      </c>
      <c r="EK144">
        <v>0.40705454349999998</v>
      </c>
      <c r="EL144">
        <v>0.40342161059999998</v>
      </c>
      <c r="EM144">
        <v>0.39966130259999999</v>
      </c>
      <c r="EN144">
        <v>0.39550614360000003</v>
      </c>
      <c r="EO144">
        <v>0.3908044994</v>
      </c>
      <c r="EP144">
        <v>0.38554701209999998</v>
      </c>
      <c r="EQ144">
        <v>0.37986987830000002</v>
      </c>
      <c r="ER144">
        <v>0.37403428550000001</v>
      </c>
      <c r="ES144">
        <v>0.36833986639999999</v>
      </c>
      <c r="ET144">
        <v>0.36302715540000002</v>
      </c>
      <c r="EU144">
        <v>0.35825613140000001</v>
      </c>
      <c r="EV144">
        <v>0.35411718489999999</v>
      </c>
      <c r="EW144">
        <v>0.35060113669999998</v>
      </c>
      <c r="EX144">
        <v>0.34757691619999997</v>
      </c>
      <c r="EY144">
        <v>0.34487146140000002</v>
      </c>
      <c r="EZ144">
        <v>0.34239134189999998</v>
      </c>
      <c r="FA144">
        <v>0.34012335539999999</v>
      </c>
      <c r="FB144">
        <v>0.3380570114</v>
      </c>
      <c r="FC144">
        <v>0.33616322279999999</v>
      </c>
      <c r="FD144">
        <v>0.3344195485</v>
      </c>
      <c r="FE144">
        <v>0.33278661970000001</v>
      </c>
      <c r="FF144">
        <v>0.33116117119999999</v>
      </c>
      <c r="FG144">
        <v>0.32943674919999999</v>
      </c>
      <c r="FH144">
        <v>0.32761508230000003</v>
      </c>
      <c r="FI144">
        <v>0.32579606770000002</v>
      </c>
      <c r="FJ144">
        <v>0.3240607083</v>
      </c>
      <c r="FK144">
        <v>0.32241073250000002</v>
      </c>
      <c r="FL144">
        <v>0.32079678769999997</v>
      </c>
      <c r="FM144">
        <v>0.31912291050000002</v>
      </c>
      <c r="FN144">
        <v>0.31723257900000001</v>
      </c>
      <c r="FO144">
        <v>0.31499257679999998</v>
      </c>
      <c r="FP144">
        <v>0.31243491169999998</v>
      </c>
      <c r="FQ144">
        <v>0.30977725979999998</v>
      </c>
      <c r="FR144">
        <v>0.30729949470000001</v>
      </c>
      <c r="FS144">
        <v>0.30523183939999998</v>
      </c>
      <c r="FT144">
        <v>0.30372494459999999</v>
      </c>
      <c r="FU144">
        <v>0.30281215909999998</v>
      </c>
      <c r="FV144">
        <v>0.30236926669999997</v>
      </c>
      <c r="FW144">
        <v>0.302180171</v>
      </c>
      <c r="FX144">
        <v>0.30206882950000002</v>
      </c>
      <c r="FY144">
        <v>0.30195266009999999</v>
      </c>
      <c r="FZ144">
        <v>0.30178949240000003</v>
      </c>
      <c r="GA144">
        <v>0.30156236889999999</v>
      </c>
      <c r="GB144">
        <v>0.30132353309999999</v>
      </c>
      <c r="GC144">
        <v>0.3011593521</v>
      </c>
      <c r="GD144">
        <v>0.30108568070000002</v>
      </c>
      <c r="GE144">
        <v>0.30103540420000002</v>
      </c>
      <c r="GF144">
        <v>0.30095124239999999</v>
      </c>
      <c r="GG144">
        <v>0.30080658199999999</v>
      </c>
      <c r="GH144">
        <v>0.30052140360000001</v>
      </c>
      <c r="GI144">
        <v>0.29993095990000002</v>
      </c>
      <c r="GJ144">
        <v>0.29888153080000002</v>
      </c>
      <c r="GK144">
        <v>0.29731839900000001</v>
      </c>
      <c r="GL144">
        <v>0.29527139660000001</v>
      </c>
      <c r="GM144">
        <v>0.29283764960000003</v>
      </c>
      <c r="GN144">
        <v>0.29019609089999998</v>
      </c>
      <c r="GO144">
        <v>0.28757494690000002</v>
      </c>
      <c r="GP144">
        <v>0.2851598561</v>
      </c>
      <c r="GQ144">
        <v>0.28305095429999999</v>
      </c>
      <c r="GR144">
        <v>0.28130698199999998</v>
      </c>
      <c r="GS144">
        <v>0.27997875210000001</v>
      </c>
      <c r="GT144">
        <v>0.27908471229999998</v>
      </c>
      <c r="GU144">
        <v>0.27858346699999997</v>
      </c>
      <c r="GV144">
        <v>0.27840748430000001</v>
      </c>
      <c r="GW144">
        <v>0.27846434710000001</v>
      </c>
      <c r="GX144">
        <v>0.27861630920000002</v>
      </c>
      <c r="GY144">
        <v>0.2787319124</v>
      </c>
      <c r="GZ144">
        <v>0.27875944969999999</v>
      </c>
      <c r="HA144">
        <v>0.27873843910000001</v>
      </c>
      <c r="HB144">
        <v>0.27872782950000002</v>
      </c>
      <c r="HC144">
        <v>0.27876204249999997</v>
      </c>
      <c r="HD144">
        <v>0.27885538339999999</v>
      </c>
      <c r="HE144">
        <v>0.27898558969999998</v>
      </c>
      <c r="HF144">
        <v>0.27906495329999997</v>
      </c>
      <c r="HG144">
        <v>0.27898260949999998</v>
      </c>
      <c r="HH144">
        <v>0.27868083119999998</v>
      </c>
      <c r="HI144">
        <v>0.27814882990000001</v>
      </c>
      <c r="HJ144">
        <v>0.2773746252</v>
      </c>
      <c r="HK144">
        <v>0.2763635814</v>
      </c>
      <c r="HL144">
        <v>0.27519282699999997</v>
      </c>
      <c r="HM144">
        <v>0.2739753425</v>
      </c>
      <c r="HN144">
        <v>0.27276903390000001</v>
      </c>
      <c r="HO144">
        <v>0.27157899740000002</v>
      </c>
      <c r="HP144">
        <v>0.27043354510000001</v>
      </c>
      <c r="HQ144">
        <v>0.26939195389999998</v>
      </c>
      <c r="HR144">
        <v>0.26847019789999998</v>
      </c>
      <c r="HS144">
        <v>0.26761376860000002</v>
      </c>
      <c r="HT144">
        <v>0.26675423980000001</v>
      </c>
      <c r="HU144">
        <v>0.26585856079999998</v>
      </c>
      <c r="HV144">
        <v>0.26493710279999999</v>
      </c>
      <c r="HW144">
        <v>0.26405534149999998</v>
      </c>
      <c r="HX144">
        <v>0.26332899929999998</v>
      </c>
      <c r="HY144">
        <v>0.2628349364</v>
      </c>
      <c r="HZ144">
        <v>0.2625193596</v>
      </c>
      <c r="IA144">
        <v>0.26224353909999998</v>
      </c>
      <c r="IB144">
        <v>0.26191598179999998</v>
      </c>
      <c r="IC144">
        <v>0.26153123379999998</v>
      </c>
      <c r="ID144">
        <v>0.26108884809999999</v>
      </c>
      <c r="IE144">
        <v>0.2605524957</v>
      </c>
      <c r="IF144">
        <v>0.25991520289999998</v>
      </c>
      <c r="IG144">
        <v>0.25925379990000003</v>
      </c>
      <c r="IH144">
        <v>0.25868746640000001</v>
      </c>
      <c r="II144">
        <v>0.25830611590000002</v>
      </c>
      <c r="IJ144">
        <v>0.25814521309999999</v>
      </c>
      <c r="IK144">
        <v>0.25817593929999999</v>
      </c>
      <c r="IL144">
        <v>0.25829365850000002</v>
      </c>
      <c r="IM144">
        <v>0.25835588570000001</v>
      </c>
      <c r="IN144">
        <v>0.25825917720000002</v>
      </c>
      <c r="IO144">
        <v>0.25796899200000001</v>
      </c>
      <c r="IP144">
        <v>0.25749328729999998</v>
      </c>
      <c r="IQ144">
        <v>0.25687727329999999</v>
      </c>
      <c r="IR144">
        <v>0.2562220395</v>
      </c>
      <c r="IS144">
        <v>0.25564581159999999</v>
      </c>
      <c r="IT144">
        <v>0.25520670410000001</v>
      </c>
    </row>
    <row r="145" spans="1:254" x14ac:dyDescent="0.25">
      <c r="A145" t="s">
        <v>34</v>
      </c>
      <c r="B145">
        <f t="shared" si="2"/>
        <v>3</v>
      </c>
      <c r="C145" s="4"/>
      <c r="D145">
        <v>0.35796639320000001</v>
      </c>
      <c r="E145">
        <v>0.35768154260000001</v>
      </c>
      <c r="F145">
        <v>0.35745725039999998</v>
      </c>
      <c r="G145">
        <v>0.35726061460000003</v>
      </c>
      <c r="H145">
        <v>0.35715347530000002</v>
      </c>
      <c r="I145">
        <v>0.3572772145</v>
      </c>
      <c r="J145">
        <v>0.35767772790000002</v>
      </c>
      <c r="K145">
        <v>0.35824000839999998</v>
      </c>
      <c r="L145">
        <v>0.35883545880000001</v>
      </c>
      <c r="M145">
        <v>0.35941207409999998</v>
      </c>
      <c r="N145">
        <v>0.35991629959999999</v>
      </c>
      <c r="O145">
        <v>0.36027795080000002</v>
      </c>
      <c r="P145">
        <v>0.36052212119999999</v>
      </c>
      <c r="Q145">
        <v>0.36079308389999998</v>
      </c>
      <c r="R145">
        <v>0.36122137310000002</v>
      </c>
      <c r="S145">
        <v>0.36183527110000002</v>
      </c>
      <c r="T145">
        <v>0.36259746549999999</v>
      </c>
      <c r="U145">
        <v>0.36345440150000002</v>
      </c>
      <c r="V145">
        <v>0.36435180900000003</v>
      </c>
      <c r="W145">
        <v>0.36529028419999998</v>
      </c>
      <c r="X145">
        <v>0.3663584292</v>
      </c>
      <c r="Y145">
        <v>0.36761882899999998</v>
      </c>
      <c r="Z145">
        <v>0.36897727850000001</v>
      </c>
      <c r="AA145">
        <v>0.37026628849999998</v>
      </c>
      <c r="AB145">
        <v>0.37141591309999999</v>
      </c>
      <c r="AC145">
        <v>0.37243005629999998</v>
      </c>
      <c r="AD145">
        <v>0.3732384741</v>
      </c>
      <c r="AE145">
        <v>0.37369945650000003</v>
      </c>
      <c r="AF145">
        <v>0.37372192739999999</v>
      </c>
      <c r="AG145">
        <v>0.3732849956</v>
      </c>
      <c r="AH145">
        <v>0.37234479190000003</v>
      </c>
      <c r="AI145">
        <v>0.3708396256</v>
      </c>
      <c r="AJ145">
        <v>0.36878937480000001</v>
      </c>
      <c r="AK145">
        <v>0.36628460880000002</v>
      </c>
      <c r="AL145">
        <v>0.36339497570000001</v>
      </c>
      <c r="AM145">
        <v>0.36017304659999999</v>
      </c>
      <c r="AN145">
        <v>0.356728822</v>
      </c>
      <c r="AO145">
        <v>0.35320404170000003</v>
      </c>
      <c r="AP145">
        <v>0.34967556599999999</v>
      </c>
      <c r="AQ145">
        <v>0.34617114069999999</v>
      </c>
      <c r="AR145">
        <v>0.34277397389999997</v>
      </c>
      <c r="AS145">
        <v>0.33962610360000001</v>
      </c>
      <c r="AT145">
        <v>0.33682355279999998</v>
      </c>
      <c r="AU145">
        <v>0.3343852162</v>
      </c>
      <c r="AV145">
        <v>0.33230257029999999</v>
      </c>
      <c r="AW145">
        <v>0.33053785559999999</v>
      </c>
      <c r="AX145">
        <v>0.32897225019999998</v>
      </c>
      <c r="AY145">
        <v>0.3274569511</v>
      </c>
      <c r="AZ145">
        <v>0.32594555619999999</v>
      </c>
      <c r="BA145">
        <v>0.32451346520000002</v>
      </c>
      <c r="BB145">
        <v>0.32325962190000002</v>
      </c>
      <c r="BC145">
        <v>0.32226210830000002</v>
      </c>
      <c r="BD145">
        <v>0.32161381839999997</v>
      </c>
      <c r="BE145">
        <v>0.3214092851</v>
      </c>
      <c r="BF145">
        <v>0.32167187330000002</v>
      </c>
      <c r="BG145">
        <v>0.32237642999999999</v>
      </c>
      <c r="BH145">
        <v>0.32355028390000001</v>
      </c>
      <c r="BI145">
        <v>0.32528114320000001</v>
      </c>
      <c r="BJ145">
        <v>0.32764640449999999</v>
      </c>
      <c r="BK145">
        <v>0.33069381120000002</v>
      </c>
      <c r="BL145">
        <v>0.33447214959999999</v>
      </c>
      <c r="BM145">
        <v>0.33896300200000001</v>
      </c>
      <c r="BN145">
        <v>0.3439542055</v>
      </c>
      <c r="BO145">
        <v>0.3490734398</v>
      </c>
      <c r="BP145">
        <v>0.35397002100000002</v>
      </c>
      <c r="BQ145">
        <v>0.35842978949999998</v>
      </c>
      <c r="BR145">
        <v>0.36236482860000002</v>
      </c>
      <c r="BS145">
        <v>0.36579796669999998</v>
      </c>
      <c r="BT145">
        <v>0.36883625390000002</v>
      </c>
      <c r="BU145">
        <v>0.37156608699999999</v>
      </c>
      <c r="BV145">
        <v>0.373955965</v>
      </c>
      <c r="BW145">
        <v>0.37590357660000001</v>
      </c>
      <c r="BX145">
        <v>0.37735804919999999</v>
      </c>
      <c r="BY145">
        <v>0.37833318110000003</v>
      </c>
      <c r="BZ145">
        <v>0.3788704276</v>
      </c>
      <c r="CA145">
        <v>0.37908762689999997</v>
      </c>
      <c r="CB145">
        <v>0.37922737000000001</v>
      </c>
      <c r="CC145">
        <v>0.37956419590000001</v>
      </c>
      <c r="CD145">
        <v>0.38025933499999998</v>
      </c>
      <c r="CE145">
        <v>0.3813616037</v>
      </c>
      <c r="CF145">
        <v>0.3829061091</v>
      </c>
      <c r="CG145">
        <v>0.38491603730000001</v>
      </c>
      <c r="CH145">
        <v>0.38731953499999999</v>
      </c>
      <c r="CI145">
        <v>0.38995581870000001</v>
      </c>
      <c r="CJ145">
        <v>0.39266327020000003</v>
      </c>
      <c r="CK145">
        <v>0.39531177280000002</v>
      </c>
      <c r="CL145">
        <v>0.39779418709999997</v>
      </c>
      <c r="CM145">
        <v>0.40006798510000002</v>
      </c>
      <c r="CN145">
        <v>0.40218260880000001</v>
      </c>
      <c r="CO145">
        <v>0.40419822929999999</v>
      </c>
      <c r="CP145">
        <v>0.40611669420000002</v>
      </c>
      <c r="CQ145">
        <v>0.40792909259999999</v>
      </c>
      <c r="CR145">
        <v>0.40967729689999999</v>
      </c>
      <c r="CS145">
        <v>0.41139084100000001</v>
      </c>
      <c r="CT145">
        <v>0.41302925350000003</v>
      </c>
      <c r="CU145">
        <v>0.41457936169999998</v>
      </c>
      <c r="CV145">
        <v>0.41614076500000002</v>
      </c>
      <c r="CW145">
        <v>0.41784635190000002</v>
      </c>
      <c r="CX145">
        <v>0.41973859070000002</v>
      </c>
      <c r="CY145">
        <v>0.42182964090000002</v>
      </c>
      <c r="CZ145">
        <v>0.42418009039999999</v>
      </c>
      <c r="DA145">
        <v>0.42685890199999998</v>
      </c>
      <c r="DB145">
        <v>0.4298968017</v>
      </c>
      <c r="DC145">
        <v>0.4332949519</v>
      </c>
      <c r="DD145">
        <v>0.4371230304</v>
      </c>
      <c r="DE145">
        <v>0.44141909480000002</v>
      </c>
      <c r="DF145">
        <v>0.4460663795</v>
      </c>
      <c r="DG145">
        <v>0.45082405209999998</v>
      </c>
      <c r="DH145">
        <v>0.45542204380000001</v>
      </c>
      <c r="DI145">
        <v>0.45953586699999999</v>
      </c>
      <c r="DJ145">
        <v>0.46277546879999998</v>
      </c>
      <c r="DK145">
        <v>0.46482679249999997</v>
      </c>
      <c r="DL145">
        <v>0.46560084819999997</v>
      </c>
      <c r="DM145">
        <v>0.4651882946</v>
      </c>
      <c r="DN145">
        <v>0.46373721959999997</v>
      </c>
      <c r="DO145">
        <v>0.46146917339999999</v>
      </c>
      <c r="DP145">
        <v>0.4586878419</v>
      </c>
      <c r="DQ145">
        <v>0.455668509</v>
      </c>
      <c r="DR145">
        <v>0.45257642869999998</v>
      </c>
      <c r="DS145">
        <v>0.44952216740000001</v>
      </c>
      <c r="DT145">
        <v>0.4466170371</v>
      </c>
      <c r="DU145">
        <v>0.44388160110000002</v>
      </c>
      <c r="DV145">
        <v>0.44118463990000001</v>
      </c>
      <c r="DW145">
        <v>0.43837520479999997</v>
      </c>
      <c r="DX145">
        <v>0.43543118240000001</v>
      </c>
      <c r="DY145">
        <v>0.43241009120000001</v>
      </c>
      <c r="DZ145">
        <v>0.42930975560000001</v>
      </c>
      <c r="EA145">
        <v>0.42608025669999999</v>
      </c>
      <c r="EB145">
        <v>0.42271751169999999</v>
      </c>
      <c r="EC145">
        <v>0.41924038530000002</v>
      </c>
      <c r="ED145">
        <v>0.41562530399999997</v>
      </c>
      <c r="EE145">
        <v>0.41184282300000002</v>
      </c>
      <c r="EF145">
        <v>0.40792229769999999</v>
      </c>
      <c r="EG145">
        <v>0.40392199159999997</v>
      </c>
      <c r="EH145">
        <v>0.39988002179999999</v>
      </c>
      <c r="EI145">
        <v>0.39586505290000001</v>
      </c>
      <c r="EJ145">
        <v>0.3920077682</v>
      </c>
      <c r="EK145">
        <v>0.38837537170000003</v>
      </c>
      <c r="EL145">
        <v>0.38483652470000002</v>
      </c>
      <c r="EM145">
        <v>0.38112279770000002</v>
      </c>
      <c r="EN145">
        <v>0.37702250479999999</v>
      </c>
      <c r="EO145">
        <v>0.37246379260000001</v>
      </c>
      <c r="EP145">
        <v>0.36746916169999999</v>
      </c>
      <c r="EQ145">
        <v>0.36214691399999999</v>
      </c>
      <c r="ER145">
        <v>0.35671722890000002</v>
      </c>
      <c r="ES145">
        <v>0.35145545010000001</v>
      </c>
      <c r="ET145">
        <v>0.34657698869999998</v>
      </c>
      <c r="EU145">
        <v>0.3421994746</v>
      </c>
      <c r="EV145">
        <v>0.33837395910000001</v>
      </c>
      <c r="EW145">
        <v>0.33508646489999999</v>
      </c>
      <c r="EX145">
        <v>0.33223670719999998</v>
      </c>
      <c r="EY145">
        <v>0.32968813180000001</v>
      </c>
      <c r="EZ145">
        <v>0.32736200090000001</v>
      </c>
      <c r="FA145">
        <v>0.32523646950000001</v>
      </c>
      <c r="FB145">
        <v>0.32328233119999999</v>
      </c>
      <c r="FC145">
        <v>0.32145166400000003</v>
      </c>
      <c r="FD145">
        <v>0.31971162559999999</v>
      </c>
      <c r="FE145">
        <v>0.3180338144</v>
      </c>
      <c r="FF145">
        <v>0.31635692720000003</v>
      </c>
      <c r="FG145">
        <v>0.31462499500000002</v>
      </c>
      <c r="FH145">
        <v>0.31285330649999998</v>
      </c>
      <c r="FI145">
        <v>0.31110155579999998</v>
      </c>
      <c r="FJ145">
        <v>0.3093962073</v>
      </c>
      <c r="FK145">
        <v>0.30772435669999998</v>
      </c>
      <c r="FL145">
        <v>0.30606642369999998</v>
      </c>
      <c r="FM145">
        <v>0.30436050889999999</v>
      </c>
      <c r="FN145">
        <v>0.30246627329999998</v>
      </c>
      <c r="FO145">
        <v>0.30026119950000002</v>
      </c>
      <c r="FP145">
        <v>0.29778766629999998</v>
      </c>
      <c r="FQ145">
        <v>0.2952463031</v>
      </c>
      <c r="FR145">
        <v>0.29286170010000001</v>
      </c>
      <c r="FS145">
        <v>0.29081228380000002</v>
      </c>
      <c r="FT145">
        <v>0.28925099970000001</v>
      </c>
      <c r="FU145">
        <v>0.28826260570000001</v>
      </c>
      <c r="FV145">
        <v>0.28777137400000002</v>
      </c>
      <c r="FW145">
        <v>0.28757134080000002</v>
      </c>
      <c r="FX145">
        <v>0.28746822480000001</v>
      </c>
      <c r="FY145">
        <v>0.28735834360000001</v>
      </c>
      <c r="FZ145">
        <v>0.28718724849999999</v>
      </c>
      <c r="GA145">
        <v>0.28693461419999999</v>
      </c>
      <c r="GB145">
        <v>0.28665655849999999</v>
      </c>
      <c r="GC145">
        <v>0.28644803169999999</v>
      </c>
      <c r="GD145">
        <v>0.286334902</v>
      </c>
      <c r="GE145">
        <v>0.28626039619999999</v>
      </c>
      <c r="GF145">
        <v>0.28617563839999999</v>
      </c>
      <c r="GG145">
        <v>0.28605321049999999</v>
      </c>
      <c r="GH145">
        <v>0.28580033780000003</v>
      </c>
      <c r="GI145">
        <v>0.2852380276</v>
      </c>
      <c r="GJ145">
        <v>0.28421115879999997</v>
      </c>
      <c r="GK145">
        <v>0.28267985579999999</v>
      </c>
      <c r="GL145">
        <v>0.28069868679999999</v>
      </c>
      <c r="GM145">
        <v>0.27838441730000002</v>
      </c>
      <c r="GN145">
        <v>0.2759085</v>
      </c>
      <c r="GO145">
        <v>0.27345448729999999</v>
      </c>
      <c r="GP145">
        <v>0.2711543441</v>
      </c>
      <c r="GQ145">
        <v>0.2690913975</v>
      </c>
      <c r="GR145">
        <v>0.26734501119999998</v>
      </c>
      <c r="GS145">
        <v>0.265969187</v>
      </c>
      <c r="GT145">
        <v>0.2649415135</v>
      </c>
      <c r="GU145">
        <v>0.26419496539999998</v>
      </c>
      <c r="GV145">
        <v>0.2637045979</v>
      </c>
      <c r="GW145">
        <v>0.26345586780000002</v>
      </c>
      <c r="GX145">
        <v>0.26334023480000002</v>
      </c>
      <c r="GY145">
        <v>0.26320156459999999</v>
      </c>
      <c r="GZ145">
        <v>0.26297894119999998</v>
      </c>
      <c r="HA145">
        <v>0.26273775100000002</v>
      </c>
      <c r="HB145">
        <v>0.26254019140000001</v>
      </c>
      <c r="HC145">
        <v>0.26237627860000001</v>
      </c>
      <c r="HD145">
        <v>0.26223036649999998</v>
      </c>
      <c r="HE145">
        <v>0.26211279630000001</v>
      </c>
      <c r="HF145">
        <v>0.26198428870000001</v>
      </c>
      <c r="HG145">
        <v>0.26173263790000001</v>
      </c>
      <c r="HH145">
        <v>0.2612738013</v>
      </c>
      <c r="HI145">
        <v>0.26061293479999997</v>
      </c>
      <c r="HJ145">
        <v>0.25978145000000002</v>
      </c>
      <c r="HK145">
        <v>0.25877821449999999</v>
      </c>
      <c r="HL145">
        <v>0.25760960579999997</v>
      </c>
      <c r="HM145">
        <v>0.25632905960000002</v>
      </c>
      <c r="HN145">
        <v>0.25500538950000001</v>
      </c>
      <c r="HO145">
        <v>0.25369936230000001</v>
      </c>
      <c r="HP145">
        <v>0.25247380139999998</v>
      </c>
      <c r="HQ145">
        <v>0.25137114519999998</v>
      </c>
      <c r="HR145">
        <v>0.25036326050000002</v>
      </c>
      <c r="HS145">
        <v>0.24936793739999999</v>
      </c>
      <c r="HT145">
        <v>0.2483285069</v>
      </c>
      <c r="HU145">
        <v>0.24724425380000001</v>
      </c>
      <c r="HV145">
        <v>0.24613805120000001</v>
      </c>
      <c r="HW145">
        <v>0.2450537384</v>
      </c>
      <c r="HX145">
        <v>0.24408163129999999</v>
      </c>
      <c r="HY145">
        <v>0.2433062345</v>
      </c>
      <c r="HZ145">
        <v>0.24271163339999999</v>
      </c>
      <c r="IA145">
        <v>0.2421912104</v>
      </c>
      <c r="IB145">
        <v>0.2416540533</v>
      </c>
      <c r="IC145">
        <v>0.2410693616</v>
      </c>
      <c r="ID145">
        <v>0.2404093444</v>
      </c>
      <c r="IE145">
        <v>0.2396312803</v>
      </c>
      <c r="IF145">
        <v>0.2387490571</v>
      </c>
      <c r="IG145">
        <v>0.23786750440000001</v>
      </c>
      <c r="IH145">
        <v>0.2371134013</v>
      </c>
      <c r="II145">
        <v>0.23656325040000001</v>
      </c>
      <c r="IJ145">
        <v>0.236242801</v>
      </c>
      <c r="IK145">
        <v>0.23612385990000001</v>
      </c>
      <c r="IL145">
        <v>0.23609678449999999</v>
      </c>
      <c r="IM145">
        <v>0.23601479829999999</v>
      </c>
      <c r="IN145">
        <v>0.2357954532</v>
      </c>
      <c r="IO145">
        <v>0.23543998599999999</v>
      </c>
      <c r="IP145">
        <v>0.2349504083</v>
      </c>
      <c r="IQ145">
        <v>0.23430116470000001</v>
      </c>
      <c r="IR145">
        <v>0.23352155090000001</v>
      </c>
      <c r="IS145">
        <v>0.23273612560000001</v>
      </c>
      <c r="IT145">
        <v>0.2320774347</v>
      </c>
    </row>
    <row r="146" spans="1:254" x14ac:dyDescent="0.25">
      <c r="A146" t="s">
        <v>35</v>
      </c>
      <c r="B146">
        <f t="shared" si="2"/>
        <v>1</v>
      </c>
      <c r="C146" s="4">
        <v>35</v>
      </c>
      <c r="D146">
        <v>0.58533716199999997</v>
      </c>
      <c r="E146">
        <v>0.5819833875</v>
      </c>
      <c r="F146">
        <v>0.57895332570000002</v>
      </c>
      <c r="G146">
        <v>0.57656061650000001</v>
      </c>
      <c r="H146">
        <v>0.57508575920000005</v>
      </c>
      <c r="I146">
        <v>0.5746636987</v>
      </c>
      <c r="J146">
        <v>0.57514238360000003</v>
      </c>
      <c r="K146">
        <v>0.57613050939999999</v>
      </c>
      <c r="L146">
        <v>0.57725906370000002</v>
      </c>
      <c r="M146">
        <v>0.57837170360000001</v>
      </c>
      <c r="N146">
        <v>0.5794527531</v>
      </c>
      <c r="O146">
        <v>0.58049005269999998</v>
      </c>
      <c r="P146">
        <v>0.5815023184</v>
      </c>
      <c r="Q146">
        <v>0.58259958030000003</v>
      </c>
      <c r="R146">
        <v>0.58389115329999997</v>
      </c>
      <c r="S146">
        <v>0.58534836769999998</v>
      </c>
      <c r="T146">
        <v>0.58683925869999998</v>
      </c>
      <c r="U146">
        <v>0.58829218149999996</v>
      </c>
      <c r="V146">
        <v>0.58977061509999995</v>
      </c>
      <c r="W146">
        <v>0.59141123289999997</v>
      </c>
      <c r="X146">
        <v>0.59333515169999995</v>
      </c>
      <c r="Y146">
        <v>0.59559708830000002</v>
      </c>
      <c r="Z146">
        <v>0.59815692899999995</v>
      </c>
      <c r="AA146">
        <v>0.60089403389999996</v>
      </c>
      <c r="AB146">
        <v>0.60364997389999997</v>
      </c>
      <c r="AC146">
        <v>0.60624414680000005</v>
      </c>
      <c r="AD146">
        <v>0.60842788219999999</v>
      </c>
      <c r="AE146">
        <v>0.60984486339999999</v>
      </c>
      <c r="AF146">
        <v>0.61009770630000004</v>
      </c>
      <c r="AG146">
        <v>0.60890543460000002</v>
      </c>
      <c r="AH146">
        <v>0.60620409249999996</v>
      </c>
      <c r="AI146">
        <v>0.6021181941</v>
      </c>
      <c r="AJ146">
        <v>0.59683924909999997</v>
      </c>
      <c r="AK146">
        <v>0.59054040910000005</v>
      </c>
      <c r="AL146">
        <v>0.58339971300000004</v>
      </c>
      <c r="AM146">
        <v>0.57564151289999999</v>
      </c>
      <c r="AN146">
        <v>0.56754207609999996</v>
      </c>
      <c r="AO146">
        <v>0.55938088890000004</v>
      </c>
      <c r="AP146">
        <v>0.55137526989999996</v>
      </c>
      <c r="AQ146">
        <v>0.54368668789999997</v>
      </c>
      <c r="AR146">
        <v>0.53651541469999997</v>
      </c>
      <c r="AS146">
        <v>0.53015172479999995</v>
      </c>
      <c r="AT146">
        <v>0.5248646736</v>
      </c>
      <c r="AU146">
        <v>0.5207233429</v>
      </c>
      <c r="AV146">
        <v>0.51752656699999999</v>
      </c>
      <c r="AW146">
        <v>0.51488232609999995</v>
      </c>
      <c r="AX146">
        <v>0.51232630010000002</v>
      </c>
      <c r="AY146">
        <v>0.50944584609999999</v>
      </c>
      <c r="AZ146">
        <v>0.50603336099999996</v>
      </c>
      <c r="BA146">
        <v>0.50216794009999999</v>
      </c>
      <c r="BB146">
        <v>0.49813342090000001</v>
      </c>
      <c r="BC146">
        <v>0.49424979089999999</v>
      </c>
      <c r="BD146">
        <v>0.49078869819999998</v>
      </c>
      <c r="BE146">
        <v>0.48797872660000002</v>
      </c>
      <c r="BF146">
        <v>0.485966444</v>
      </c>
      <c r="BG146">
        <v>0.4847743511</v>
      </c>
      <c r="BH146">
        <v>0.48438128829999999</v>
      </c>
      <c r="BI146">
        <v>0.48487976189999998</v>
      </c>
      <c r="BJ146">
        <v>0.48655110600000001</v>
      </c>
      <c r="BK146">
        <v>0.48975652460000002</v>
      </c>
      <c r="BL146">
        <v>0.49475818869999999</v>
      </c>
      <c r="BM146">
        <v>0.50155246259999997</v>
      </c>
      <c r="BN146">
        <v>0.50975102189999999</v>
      </c>
      <c r="BO146">
        <v>0.51864033939999998</v>
      </c>
      <c r="BP146">
        <v>0.52743524310000001</v>
      </c>
      <c r="BQ146">
        <v>0.53557592629999995</v>
      </c>
      <c r="BR146">
        <v>0.54286164049999996</v>
      </c>
      <c r="BS146">
        <v>0.54937011000000002</v>
      </c>
      <c r="BT146">
        <v>0.55526852609999999</v>
      </c>
      <c r="BU146">
        <v>0.56067174669999997</v>
      </c>
      <c r="BV146">
        <v>0.56560325619999996</v>
      </c>
      <c r="BW146">
        <v>0.57001125809999997</v>
      </c>
      <c r="BX146">
        <v>0.57380664349999999</v>
      </c>
      <c r="BY146">
        <v>0.5768941045</v>
      </c>
      <c r="BZ146">
        <v>0.57923656700000004</v>
      </c>
      <c r="CA146">
        <v>0.58094263079999997</v>
      </c>
      <c r="CB146">
        <v>0.58230900760000004</v>
      </c>
      <c r="CC146">
        <v>0.58379119629999998</v>
      </c>
      <c r="CD146">
        <v>0.58591336009999995</v>
      </c>
      <c r="CE146">
        <v>0.58915257450000003</v>
      </c>
      <c r="CF146">
        <v>0.59382671119999997</v>
      </c>
      <c r="CG146">
        <v>0.60000550750000003</v>
      </c>
      <c r="CH146">
        <v>0.60747098919999998</v>
      </c>
      <c r="CI146">
        <v>0.61577808860000005</v>
      </c>
      <c r="CJ146">
        <v>0.62437438960000002</v>
      </c>
      <c r="CK146">
        <v>0.63269484040000001</v>
      </c>
      <c r="CL146">
        <v>0.64022517199999995</v>
      </c>
      <c r="CM146">
        <v>0.64656996730000005</v>
      </c>
      <c r="CN146">
        <v>0.65149104599999996</v>
      </c>
      <c r="CO146">
        <v>0.65489119289999997</v>
      </c>
      <c r="CP146">
        <v>0.65679955479999996</v>
      </c>
      <c r="CQ146">
        <v>0.65733736750000005</v>
      </c>
      <c r="CR146">
        <v>0.65671247239999997</v>
      </c>
      <c r="CS146">
        <v>0.65526527170000004</v>
      </c>
      <c r="CT146">
        <v>0.6535041332</v>
      </c>
      <c r="CU146">
        <v>0.65203279260000002</v>
      </c>
      <c r="CV146">
        <v>0.65134048460000005</v>
      </c>
      <c r="CW146">
        <v>0.65163135530000005</v>
      </c>
      <c r="CX146">
        <v>0.65284389259999998</v>
      </c>
      <c r="CY146">
        <v>0.65484517809999998</v>
      </c>
      <c r="CZ146">
        <v>0.65756976600000006</v>
      </c>
      <c r="DA146">
        <v>0.66110676530000001</v>
      </c>
      <c r="DB146">
        <v>0.66566210989999997</v>
      </c>
      <c r="DC146">
        <v>0.67145752910000001</v>
      </c>
      <c r="DD146">
        <v>0.67863714689999999</v>
      </c>
      <c r="DE146">
        <v>0.68712347750000002</v>
      </c>
      <c r="DF146">
        <v>0.69655299189999997</v>
      </c>
      <c r="DG146">
        <v>0.70627951619999996</v>
      </c>
      <c r="DH146">
        <v>0.71541714670000001</v>
      </c>
      <c r="DI146">
        <v>0.72294360400000002</v>
      </c>
      <c r="DJ146">
        <v>0.72796785829999999</v>
      </c>
      <c r="DK146">
        <v>0.73001140360000005</v>
      </c>
      <c r="DL146">
        <v>0.72911232709999996</v>
      </c>
      <c r="DM146">
        <v>0.72573018069999995</v>
      </c>
      <c r="DN146">
        <v>0.72056967019999996</v>
      </c>
      <c r="DO146">
        <v>0.71443849800000003</v>
      </c>
      <c r="DP146">
        <v>0.70807355640000003</v>
      </c>
      <c r="DQ146">
        <v>0.70204395060000002</v>
      </c>
      <c r="DR146">
        <v>0.69676178690000001</v>
      </c>
      <c r="DS146">
        <v>0.69245660310000001</v>
      </c>
      <c r="DT146">
        <v>0.68909215930000001</v>
      </c>
      <c r="DU146">
        <v>0.68638014790000001</v>
      </c>
      <c r="DV146">
        <v>0.68399739270000004</v>
      </c>
      <c r="DW146">
        <v>0.68183416129999996</v>
      </c>
      <c r="DX146">
        <v>0.68003088239999998</v>
      </c>
      <c r="DY146">
        <v>0.67875391240000005</v>
      </c>
      <c r="DZ146">
        <v>0.67794966700000003</v>
      </c>
      <c r="EA146">
        <v>0.67730206250000002</v>
      </c>
      <c r="EB146">
        <v>0.67635196450000001</v>
      </c>
      <c r="EC146">
        <v>0.67460477350000003</v>
      </c>
      <c r="ED146">
        <v>0.67162156110000004</v>
      </c>
      <c r="EE146">
        <v>0.66710495950000004</v>
      </c>
      <c r="EF146">
        <v>0.66093999150000005</v>
      </c>
      <c r="EG146">
        <v>0.65320610999999995</v>
      </c>
      <c r="EH146">
        <v>0.64412856100000004</v>
      </c>
      <c r="EI146">
        <v>0.63403540849999995</v>
      </c>
      <c r="EJ146">
        <v>0.62327164410000002</v>
      </c>
      <c r="EK146">
        <v>0.6120797992</v>
      </c>
      <c r="EL146">
        <v>0.60053759809999996</v>
      </c>
      <c r="EM146">
        <v>0.58853089810000003</v>
      </c>
      <c r="EN146">
        <v>0.57587403059999998</v>
      </c>
      <c r="EO146">
        <v>0.56252551080000002</v>
      </c>
      <c r="EP146">
        <v>0.54871308799999996</v>
      </c>
      <c r="EQ146">
        <v>0.53487676380000004</v>
      </c>
      <c r="ER146">
        <v>0.52150028940000004</v>
      </c>
      <c r="ES146">
        <v>0.5090034604</v>
      </c>
      <c r="ET146">
        <v>0.4977123141</v>
      </c>
      <c r="EU146">
        <v>0.4878390729</v>
      </c>
      <c r="EV146">
        <v>0.47944036130000001</v>
      </c>
      <c r="EW146">
        <v>0.47241511940000003</v>
      </c>
      <c r="EX146">
        <v>0.46652975679999997</v>
      </c>
      <c r="EY146">
        <v>0.46146202089999999</v>
      </c>
      <c r="EZ146">
        <v>0.45689055319999999</v>
      </c>
      <c r="FA146">
        <v>0.45256224270000001</v>
      </c>
      <c r="FB146">
        <v>0.44831964369999999</v>
      </c>
      <c r="FC146">
        <v>0.44407564399999999</v>
      </c>
      <c r="FD146">
        <v>0.4397757947</v>
      </c>
      <c r="FE146">
        <v>0.4353982508</v>
      </c>
      <c r="FF146">
        <v>0.4309717119</v>
      </c>
      <c r="FG146">
        <v>0.42659610510000001</v>
      </c>
      <c r="FH146">
        <v>0.42242267729999999</v>
      </c>
      <c r="FI146">
        <v>0.4185717404</v>
      </c>
      <c r="FJ146">
        <v>0.41503801940000001</v>
      </c>
      <c r="FK146">
        <v>0.41167017820000001</v>
      </c>
      <c r="FL146">
        <v>0.40823790430000001</v>
      </c>
      <c r="FM146">
        <v>0.4045074582</v>
      </c>
      <c r="FN146">
        <v>0.4002868235</v>
      </c>
      <c r="FO146">
        <v>0.39549613</v>
      </c>
      <c r="FP146">
        <v>0.39027020340000002</v>
      </c>
      <c r="FQ146">
        <v>0.38498425479999998</v>
      </c>
      <c r="FR146">
        <v>0.380127877</v>
      </c>
      <c r="FS146">
        <v>0.37610596419999998</v>
      </c>
      <c r="FT146">
        <v>0.37312111260000003</v>
      </c>
      <c r="FU146">
        <v>0.37115311620000002</v>
      </c>
      <c r="FV146">
        <v>0.37000209090000002</v>
      </c>
      <c r="FW146">
        <v>0.36938932540000002</v>
      </c>
      <c r="FX146">
        <v>0.36906230449999999</v>
      </c>
      <c r="FY146">
        <v>0.36885866519999999</v>
      </c>
      <c r="FZ146">
        <v>0.36868897080000002</v>
      </c>
      <c r="GA146">
        <v>0.36852249500000001</v>
      </c>
      <c r="GB146">
        <v>0.36841404439999997</v>
      </c>
      <c r="GC146">
        <v>0.3684671819</v>
      </c>
      <c r="GD146">
        <v>0.36872938280000001</v>
      </c>
      <c r="GE146">
        <v>0.3691397011</v>
      </c>
      <c r="GF146">
        <v>0.3695857823</v>
      </c>
      <c r="GG146">
        <v>0.36993920800000002</v>
      </c>
      <c r="GH146">
        <v>0.36999768020000001</v>
      </c>
      <c r="GI146">
        <v>0.36944791669999999</v>
      </c>
      <c r="GJ146">
        <v>0.36798441409999999</v>
      </c>
      <c r="GK146">
        <v>0.36549291010000001</v>
      </c>
      <c r="GL146">
        <v>0.36210095879999998</v>
      </c>
      <c r="GM146">
        <v>0.35810977220000001</v>
      </c>
      <c r="GN146">
        <v>0.35389375690000002</v>
      </c>
      <c r="GO146">
        <v>0.34980890149999999</v>
      </c>
      <c r="GP146">
        <v>0.34610426430000002</v>
      </c>
      <c r="GQ146">
        <v>0.3428829014</v>
      </c>
      <c r="GR146">
        <v>0.34016007180000002</v>
      </c>
      <c r="GS146">
        <v>0.33795031910000001</v>
      </c>
      <c r="GT146">
        <v>0.33627244830000003</v>
      </c>
      <c r="GU146">
        <v>0.33510130640000002</v>
      </c>
      <c r="GV146">
        <v>0.33435153960000003</v>
      </c>
      <c r="GW146">
        <v>0.33389192820000002</v>
      </c>
      <c r="GX146">
        <v>0.33356592060000001</v>
      </c>
      <c r="GY146">
        <v>0.33323910829999998</v>
      </c>
      <c r="GZ146">
        <v>0.33288449050000002</v>
      </c>
      <c r="HA146">
        <v>0.33260765669999998</v>
      </c>
      <c r="HB146">
        <v>0.3325474262</v>
      </c>
      <c r="HC146">
        <v>0.33276265859999998</v>
      </c>
      <c r="HD146">
        <v>0.33322778339999998</v>
      </c>
      <c r="HE146">
        <v>0.33387881520000001</v>
      </c>
      <c r="HF146">
        <v>0.3346203566</v>
      </c>
      <c r="HG146">
        <v>0.3353167474</v>
      </c>
      <c r="HH146">
        <v>0.3358374536</v>
      </c>
      <c r="HI146">
        <v>0.33611220120000002</v>
      </c>
      <c r="HJ146">
        <v>0.33612445000000002</v>
      </c>
      <c r="HK146">
        <v>0.3358919024</v>
      </c>
      <c r="HL146">
        <v>0.33550560470000002</v>
      </c>
      <c r="HM146">
        <v>0.33516037459999998</v>
      </c>
      <c r="HN146">
        <v>0.33508011700000001</v>
      </c>
      <c r="HO146">
        <v>0.33539792899999998</v>
      </c>
      <c r="HP146">
        <v>0.33610865470000001</v>
      </c>
      <c r="HQ146">
        <v>0.33708614110000001</v>
      </c>
      <c r="HR146">
        <v>0.33807590599999998</v>
      </c>
      <c r="HS146">
        <v>0.33868324760000001</v>
      </c>
      <c r="HT146">
        <v>0.33849146959999998</v>
      </c>
      <c r="HU146">
        <v>0.33729240300000002</v>
      </c>
      <c r="HV146">
        <v>0.33524152639999999</v>
      </c>
      <c r="HW146">
        <v>0.33279627560000002</v>
      </c>
      <c r="HX146">
        <v>0.33048629759999998</v>
      </c>
      <c r="HY146">
        <v>0.32868874069999998</v>
      </c>
      <c r="HZ146">
        <v>0.32752141359999998</v>
      </c>
      <c r="IA146">
        <v>0.32687807079999998</v>
      </c>
      <c r="IB146">
        <v>0.32655912640000001</v>
      </c>
      <c r="IC146">
        <v>0.32640269399999999</v>
      </c>
      <c r="ID146">
        <v>0.32632052900000003</v>
      </c>
      <c r="IE146">
        <v>0.3262700737</v>
      </c>
      <c r="IF146">
        <v>0.32626214619999999</v>
      </c>
      <c r="IG146">
        <v>0.3263930082</v>
      </c>
      <c r="IH146">
        <v>0.32680159809999998</v>
      </c>
      <c r="II146">
        <v>0.32752040030000001</v>
      </c>
      <c r="IJ146">
        <v>0.32840916510000001</v>
      </c>
      <c r="IK146">
        <v>0.32928609850000001</v>
      </c>
      <c r="IL146">
        <v>0.33007431030000001</v>
      </c>
      <c r="IM146">
        <v>0.33079493049999997</v>
      </c>
      <c r="IN146">
        <v>0.3314674199</v>
      </c>
      <c r="IO146">
        <v>0.33206945659999998</v>
      </c>
      <c r="IP146">
        <v>0.33258315919999998</v>
      </c>
      <c r="IQ146">
        <v>0.33302900200000002</v>
      </c>
      <c r="IR146">
        <v>0.33345177770000001</v>
      </c>
      <c r="IS146">
        <v>0.33391571040000001</v>
      </c>
      <c r="IT146">
        <v>0.33452737329999999</v>
      </c>
    </row>
    <row r="147" spans="1:254" x14ac:dyDescent="0.25">
      <c r="A147" t="s">
        <v>35</v>
      </c>
      <c r="B147">
        <f t="shared" si="2"/>
        <v>2</v>
      </c>
      <c r="C147" s="4">
        <v>35</v>
      </c>
      <c r="D147">
        <v>0.60907536750000002</v>
      </c>
      <c r="E147">
        <v>0.60572743419999997</v>
      </c>
      <c r="F147">
        <v>0.60271382330000001</v>
      </c>
      <c r="G147">
        <v>0.60031294820000003</v>
      </c>
      <c r="H147">
        <v>0.59877544640000002</v>
      </c>
      <c r="I147">
        <v>0.59824156760000002</v>
      </c>
      <c r="J147">
        <v>0.59861832859999997</v>
      </c>
      <c r="K147">
        <v>0.59958612919999998</v>
      </c>
      <c r="L147">
        <v>0.60080599779999999</v>
      </c>
      <c r="M147">
        <v>0.60210055110000005</v>
      </c>
      <c r="N147">
        <v>0.60341411830000002</v>
      </c>
      <c r="O147">
        <v>0.60469681019999999</v>
      </c>
      <c r="P147">
        <v>0.60591924190000002</v>
      </c>
      <c r="Q147">
        <v>0.60712623600000004</v>
      </c>
      <c r="R147">
        <v>0.60838985440000004</v>
      </c>
      <c r="S147">
        <v>0.60972410440000002</v>
      </c>
      <c r="T147">
        <v>0.61109167340000003</v>
      </c>
      <c r="U147">
        <v>0.61248123649999997</v>
      </c>
      <c r="V147">
        <v>0.61393439770000002</v>
      </c>
      <c r="W147">
        <v>0.61552274230000004</v>
      </c>
      <c r="X147">
        <v>0.61733102799999995</v>
      </c>
      <c r="Y147">
        <v>0.61943173409999996</v>
      </c>
      <c r="Z147">
        <v>0.62183314560000003</v>
      </c>
      <c r="AA147">
        <v>0.62445873019999998</v>
      </c>
      <c r="AB147">
        <v>0.62716251609999996</v>
      </c>
      <c r="AC147">
        <v>0.62972587349999998</v>
      </c>
      <c r="AD147">
        <v>0.63183444740000005</v>
      </c>
      <c r="AE147">
        <v>0.63310563559999999</v>
      </c>
      <c r="AF147">
        <v>0.63318985699999997</v>
      </c>
      <c r="AG147">
        <v>0.6318728924</v>
      </c>
      <c r="AH147">
        <v>0.6290818453</v>
      </c>
      <c r="AI147">
        <v>0.62486213450000005</v>
      </c>
      <c r="AJ147">
        <v>0.61937087769999999</v>
      </c>
      <c r="AK147">
        <v>0.61285495759999997</v>
      </c>
      <c r="AL147">
        <v>0.6055964828</v>
      </c>
      <c r="AM147">
        <v>0.5978295803</v>
      </c>
      <c r="AN147">
        <v>0.58972769979999995</v>
      </c>
      <c r="AO147">
        <v>0.5814635158</v>
      </c>
      <c r="AP147">
        <v>0.5732523799</v>
      </c>
      <c r="AQ147">
        <v>0.56535583730000005</v>
      </c>
      <c r="AR147">
        <v>0.55807328219999996</v>
      </c>
      <c r="AS147">
        <v>0.55169880390000003</v>
      </c>
      <c r="AT147">
        <v>0.54642200470000002</v>
      </c>
      <c r="AU147">
        <v>0.54223889110000001</v>
      </c>
      <c r="AV147">
        <v>0.53894901279999996</v>
      </c>
      <c r="AW147">
        <v>0.53621691469999999</v>
      </c>
      <c r="AX147">
        <v>0.53362333770000003</v>
      </c>
      <c r="AY147">
        <v>0.53074902300000004</v>
      </c>
      <c r="AZ147">
        <v>0.52734172339999996</v>
      </c>
      <c r="BA147">
        <v>0.52343910930000004</v>
      </c>
      <c r="BB147">
        <v>0.51932007069999997</v>
      </c>
      <c r="BC147">
        <v>0.51533895730000001</v>
      </c>
      <c r="BD147">
        <v>0.51180845500000005</v>
      </c>
      <c r="BE147">
        <v>0.50896292919999997</v>
      </c>
      <c r="BF147">
        <v>0.50692129139999997</v>
      </c>
      <c r="BG147">
        <v>0.50569182629999998</v>
      </c>
      <c r="BH147">
        <v>0.50527560709999997</v>
      </c>
      <c r="BI147">
        <v>0.50578588250000001</v>
      </c>
      <c r="BJ147">
        <v>0.50748878720000001</v>
      </c>
      <c r="BK147">
        <v>0.51072198150000003</v>
      </c>
      <c r="BL147">
        <v>0.51575487850000001</v>
      </c>
      <c r="BM147">
        <v>0.52260375020000005</v>
      </c>
      <c r="BN147">
        <v>0.53087234500000002</v>
      </c>
      <c r="BO147">
        <v>0.53982454540000002</v>
      </c>
      <c r="BP147">
        <v>0.5486826897</v>
      </c>
      <c r="BQ147">
        <v>0.55691599849999995</v>
      </c>
      <c r="BR147">
        <v>0.56432759759999995</v>
      </c>
      <c r="BS147">
        <v>0.57097876069999998</v>
      </c>
      <c r="BT147">
        <v>0.57705140109999997</v>
      </c>
      <c r="BU147">
        <v>0.58270239830000004</v>
      </c>
      <c r="BV147">
        <v>0.58795636890000003</v>
      </c>
      <c r="BW147">
        <v>0.59270048139999998</v>
      </c>
      <c r="BX147">
        <v>0.59678417439999998</v>
      </c>
      <c r="BY147">
        <v>0.60010087489999997</v>
      </c>
      <c r="BZ147">
        <v>0.60263943669999998</v>
      </c>
      <c r="CA147">
        <v>0.60454380510000005</v>
      </c>
      <c r="CB147">
        <v>0.60614967350000004</v>
      </c>
      <c r="CC147">
        <v>0.60793340210000002</v>
      </c>
      <c r="CD147">
        <v>0.61038744450000004</v>
      </c>
      <c r="CE147">
        <v>0.6139270067</v>
      </c>
      <c r="CF147">
        <v>0.61884850260000002</v>
      </c>
      <c r="CG147">
        <v>0.62526434659999997</v>
      </c>
      <c r="CH147">
        <v>0.63300913569999995</v>
      </c>
      <c r="CI147">
        <v>0.64165717359999996</v>
      </c>
      <c r="CJ147">
        <v>0.65065461400000002</v>
      </c>
      <c r="CK147">
        <v>0.65942114590000001</v>
      </c>
      <c r="CL147">
        <v>0.66738343239999998</v>
      </c>
      <c r="CM147">
        <v>0.67405664919999997</v>
      </c>
      <c r="CN147">
        <v>0.67915129659999995</v>
      </c>
      <c r="CO147">
        <v>0.68258231879999998</v>
      </c>
      <c r="CP147">
        <v>0.68439829350000003</v>
      </c>
      <c r="CQ147">
        <v>0.68472826480000004</v>
      </c>
      <c r="CR147">
        <v>0.68384045360000001</v>
      </c>
      <c r="CS147">
        <v>0.68217504019999997</v>
      </c>
      <c r="CT147">
        <v>0.68026024100000004</v>
      </c>
      <c r="CU147">
        <v>0.67859756950000005</v>
      </c>
      <c r="CV147">
        <v>0.67758262160000005</v>
      </c>
      <c r="CW147">
        <v>0.67746657129999999</v>
      </c>
      <c r="CX147">
        <v>0.67833036179999995</v>
      </c>
      <c r="CY147">
        <v>0.68013066050000004</v>
      </c>
      <c r="CZ147">
        <v>0.68280225989999999</v>
      </c>
      <c r="DA147">
        <v>0.68637979029999996</v>
      </c>
      <c r="DB147">
        <v>0.69099199769999997</v>
      </c>
      <c r="DC147">
        <v>0.69678509239999997</v>
      </c>
      <c r="DD147">
        <v>0.70386934280000002</v>
      </c>
      <c r="DE147">
        <v>0.71221977469999997</v>
      </c>
      <c r="DF147">
        <v>0.72156310079999997</v>
      </c>
      <c r="DG147">
        <v>0.73130393029999996</v>
      </c>
      <c r="DH147">
        <v>0.74055784940000002</v>
      </c>
      <c r="DI147">
        <v>0.7482872009</v>
      </c>
      <c r="DJ147">
        <v>0.75355499979999996</v>
      </c>
      <c r="DK147">
        <v>0.75578641889999998</v>
      </c>
      <c r="DL147">
        <v>0.75492978099999997</v>
      </c>
      <c r="DM147">
        <v>0.75143182279999998</v>
      </c>
      <c r="DN147">
        <v>0.74605119230000005</v>
      </c>
      <c r="DO147">
        <v>0.73967683319999999</v>
      </c>
      <c r="DP147">
        <v>0.73314487930000005</v>
      </c>
      <c r="DQ147">
        <v>0.72709882260000003</v>
      </c>
      <c r="DR147">
        <v>0.72190672160000002</v>
      </c>
      <c r="DS147">
        <v>0.71764200929999999</v>
      </c>
      <c r="DT147">
        <v>0.71417278049999999</v>
      </c>
      <c r="DU147">
        <v>0.71130174400000001</v>
      </c>
      <c r="DV147">
        <v>0.70886921879999998</v>
      </c>
      <c r="DW147">
        <v>0.7068021297</v>
      </c>
      <c r="DX147">
        <v>0.70513856409999998</v>
      </c>
      <c r="DY147">
        <v>0.70396971699999999</v>
      </c>
      <c r="DZ147">
        <v>0.70327860119999996</v>
      </c>
      <c r="EA147">
        <v>0.70280247929999995</v>
      </c>
      <c r="EB147">
        <v>0.70206046099999997</v>
      </c>
      <c r="EC147">
        <v>0.70048582550000005</v>
      </c>
      <c r="ED147">
        <v>0.69756895299999999</v>
      </c>
      <c r="EE147">
        <v>0.69295930859999999</v>
      </c>
      <c r="EF147">
        <v>0.68653196100000002</v>
      </c>
      <c r="EG147">
        <v>0.67842608689999995</v>
      </c>
      <c r="EH147">
        <v>0.66895592209999999</v>
      </c>
      <c r="EI147">
        <v>0.6584887505</v>
      </c>
      <c r="EJ147">
        <v>0.64734917879999998</v>
      </c>
      <c r="EK147">
        <v>0.63575857879999997</v>
      </c>
      <c r="EL147">
        <v>0.62380301950000006</v>
      </c>
      <c r="EM147">
        <v>0.61137968300000001</v>
      </c>
      <c r="EN147">
        <v>0.59829795360000004</v>
      </c>
      <c r="EO147">
        <v>0.58450526000000003</v>
      </c>
      <c r="EP147">
        <v>0.57021462919999999</v>
      </c>
      <c r="EQ147">
        <v>0.55584841969999998</v>
      </c>
      <c r="ER147">
        <v>0.54189562800000002</v>
      </c>
      <c r="ES147">
        <v>0.52882593870000005</v>
      </c>
      <c r="ET147">
        <v>0.51702725890000001</v>
      </c>
      <c r="EU147">
        <v>0.50673407319999997</v>
      </c>
      <c r="EV147">
        <v>0.49798724059999999</v>
      </c>
      <c r="EW147">
        <v>0.49067682029999998</v>
      </c>
      <c r="EX147">
        <v>0.48458531500000002</v>
      </c>
      <c r="EY147">
        <v>0.47940763829999999</v>
      </c>
      <c r="EZ147">
        <v>0.47481951119999999</v>
      </c>
      <c r="FA147">
        <v>0.47053799029999999</v>
      </c>
      <c r="FB147">
        <v>0.46634355189999999</v>
      </c>
      <c r="FC147">
        <v>0.46207600830000001</v>
      </c>
      <c r="FD147">
        <v>0.45765912530000002</v>
      </c>
      <c r="FE147">
        <v>0.45313480499999997</v>
      </c>
      <c r="FF147">
        <v>0.44861295820000002</v>
      </c>
      <c r="FG147">
        <v>0.4441873133</v>
      </c>
      <c r="FH147">
        <v>0.43991988900000001</v>
      </c>
      <c r="FI147">
        <v>0.43587350850000001</v>
      </c>
      <c r="FJ147">
        <v>0.43208652730000002</v>
      </c>
      <c r="FK147">
        <v>0.42848801609999998</v>
      </c>
      <c r="FL147">
        <v>0.42486578229999999</v>
      </c>
      <c r="FM147">
        <v>0.42094072700000001</v>
      </c>
      <c r="FN147">
        <v>0.4164916575</v>
      </c>
      <c r="FO147">
        <v>0.41147032379999998</v>
      </c>
      <c r="FP147">
        <v>0.40606358650000002</v>
      </c>
      <c r="FQ147">
        <v>0.4006532431</v>
      </c>
      <c r="FR147">
        <v>0.39568060640000002</v>
      </c>
      <c r="FS147">
        <v>0.3915020823</v>
      </c>
      <c r="FT147">
        <v>0.38833031060000001</v>
      </c>
      <c r="FU147">
        <v>0.38620778919999998</v>
      </c>
      <c r="FV147">
        <v>0.38498064879999999</v>
      </c>
      <c r="FW147">
        <v>0.38434410099999999</v>
      </c>
      <c r="FX147">
        <v>0.38397261500000002</v>
      </c>
      <c r="FY147">
        <v>0.383661747</v>
      </c>
      <c r="FZ147">
        <v>0.38335210079999998</v>
      </c>
      <c r="GA147">
        <v>0.38307857509999999</v>
      </c>
      <c r="GB147">
        <v>0.38293275240000002</v>
      </c>
      <c r="GC147">
        <v>0.38299906249999999</v>
      </c>
      <c r="GD147">
        <v>0.38327354190000001</v>
      </c>
      <c r="GE147">
        <v>0.38365483280000001</v>
      </c>
      <c r="GF147">
        <v>0.38402417300000002</v>
      </c>
      <c r="GG147">
        <v>0.3842665851</v>
      </c>
      <c r="GH147">
        <v>0.38418376450000002</v>
      </c>
      <c r="GI147">
        <v>0.38345098500000002</v>
      </c>
      <c r="GJ147">
        <v>0.38175964359999998</v>
      </c>
      <c r="GK147">
        <v>0.37901413439999998</v>
      </c>
      <c r="GL147">
        <v>0.37536084650000001</v>
      </c>
      <c r="GM147">
        <v>0.3710980713</v>
      </c>
      <c r="GN147">
        <v>0.36658725139999998</v>
      </c>
      <c r="GO147">
        <v>0.3621865809</v>
      </c>
      <c r="GP147">
        <v>0.35816398259999999</v>
      </c>
      <c r="GQ147">
        <v>0.35464566949999998</v>
      </c>
      <c r="GR147">
        <v>0.35167303680000001</v>
      </c>
      <c r="GS147">
        <v>0.34929057959999998</v>
      </c>
      <c r="GT147">
        <v>0.34752720590000002</v>
      </c>
      <c r="GU147">
        <v>0.34632539750000002</v>
      </c>
      <c r="GV147">
        <v>0.34553781150000001</v>
      </c>
      <c r="GW147">
        <v>0.34498873349999998</v>
      </c>
      <c r="GX147">
        <v>0.3445289433</v>
      </c>
      <c r="GY147">
        <v>0.34407255050000002</v>
      </c>
      <c r="GZ147">
        <v>0.34364792700000002</v>
      </c>
      <c r="HA147">
        <v>0.34337899090000001</v>
      </c>
      <c r="HB147">
        <v>0.34336414929999998</v>
      </c>
      <c r="HC147">
        <v>0.34359359740000001</v>
      </c>
      <c r="HD147">
        <v>0.34401273729999998</v>
      </c>
      <c r="HE147">
        <v>0.34459593890000001</v>
      </c>
      <c r="HF147">
        <v>0.34530106189999998</v>
      </c>
      <c r="HG147">
        <v>0.34599071739999998</v>
      </c>
      <c r="HH147">
        <v>0.34647998209999997</v>
      </c>
      <c r="HI147">
        <v>0.34665641190000002</v>
      </c>
      <c r="HJ147">
        <v>0.34651488070000003</v>
      </c>
      <c r="HK147">
        <v>0.34612295030000001</v>
      </c>
      <c r="HL147">
        <v>0.3456224799</v>
      </c>
      <c r="HM147">
        <v>0.3452349603</v>
      </c>
      <c r="HN147">
        <v>0.34518033269999998</v>
      </c>
      <c r="HO147">
        <v>0.34557473659999999</v>
      </c>
      <c r="HP147">
        <v>0.3464055955</v>
      </c>
      <c r="HQ147">
        <v>0.34753409029999999</v>
      </c>
      <c r="HR147">
        <v>0.3486427963</v>
      </c>
      <c r="HS147">
        <v>0.34922882910000003</v>
      </c>
      <c r="HT147">
        <v>0.34881189470000001</v>
      </c>
      <c r="HU147">
        <v>0.34723627569999999</v>
      </c>
      <c r="HV147">
        <v>0.34477722640000003</v>
      </c>
      <c r="HW147">
        <v>0.34197205310000001</v>
      </c>
      <c r="HX147">
        <v>0.3393596411</v>
      </c>
      <c r="HY147">
        <v>0.33730709549999999</v>
      </c>
      <c r="HZ147">
        <v>0.3359291553</v>
      </c>
      <c r="IA147">
        <v>0.33509692549999998</v>
      </c>
      <c r="IB147">
        <v>0.33456531169999998</v>
      </c>
      <c r="IC147">
        <v>0.33415529129999999</v>
      </c>
      <c r="ID147">
        <v>0.33382606510000001</v>
      </c>
      <c r="IE147">
        <v>0.33361172680000001</v>
      </c>
      <c r="IF147">
        <v>0.3335484266</v>
      </c>
      <c r="IG147">
        <v>0.33365723489999999</v>
      </c>
      <c r="IH147">
        <v>0.33394995329999999</v>
      </c>
      <c r="II147">
        <v>0.33440843219999999</v>
      </c>
      <c r="IJ147">
        <v>0.33498740199999999</v>
      </c>
      <c r="IK147">
        <v>0.33564850689999998</v>
      </c>
      <c r="IL147">
        <v>0.33635264640000001</v>
      </c>
      <c r="IM147">
        <v>0.33703276519999997</v>
      </c>
      <c r="IN147">
        <v>0.33761510249999999</v>
      </c>
      <c r="IO147">
        <v>0.33806872370000002</v>
      </c>
      <c r="IP147">
        <v>0.33840355280000001</v>
      </c>
      <c r="IQ147">
        <v>0.33863633869999998</v>
      </c>
      <c r="IR147">
        <v>0.33882537480000002</v>
      </c>
      <c r="IS147">
        <v>0.3391320109</v>
      </c>
      <c r="IT147">
        <v>0.33976212140000001</v>
      </c>
    </row>
    <row r="148" spans="1:254" x14ac:dyDescent="0.25">
      <c r="A148" t="s">
        <v>35</v>
      </c>
      <c r="B148">
        <f t="shared" si="2"/>
        <v>3</v>
      </c>
      <c r="C148" s="4">
        <v>35</v>
      </c>
      <c r="D148">
        <v>0.60984832050000004</v>
      </c>
      <c r="E148">
        <v>0.60667282339999995</v>
      </c>
      <c r="F148">
        <v>0.60378038879999996</v>
      </c>
      <c r="G148">
        <v>0.60145854949999999</v>
      </c>
      <c r="H148">
        <v>0.59996736049999999</v>
      </c>
      <c r="I148">
        <v>0.59946942329999997</v>
      </c>
      <c r="J148">
        <v>0.59988707299999999</v>
      </c>
      <c r="K148">
        <v>0.60086536410000002</v>
      </c>
      <c r="L148">
        <v>0.60199254749999997</v>
      </c>
      <c r="M148">
        <v>0.60305839780000003</v>
      </c>
      <c r="N148">
        <v>0.60405910019999998</v>
      </c>
      <c r="O148">
        <v>0.60503900050000003</v>
      </c>
      <c r="P148">
        <v>0.60603821280000003</v>
      </c>
      <c r="Q148">
        <v>0.60713070629999999</v>
      </c>
      <c r="R148">
        <v>0.60838550329999996</v>
      </c>
      <c r="S148">
        <v>0.60977804660000001</v>
      </c>
      <c r="T148">
        <v>0.61120700839999997</v>
      </c>
      <c r="U148">
        <v>0.61261820789999999</v>
      </c>
      <c r="V148">
        <v>0.61406344180000005</v>
      </c>
      <c r="W148">
        <v>0.61565196509999998</v>
      </c>
      <c r="X148">
        <v>0.61749148369999995</v>
      </c>
      <c r="Y148">
        <v>0.61965030430000001</v>
      </c>
      <c r="Z148">
        <v>0.62210941310000001</v>
      </c>
      <c r="AA148">
        <v>0.62474626300000002</v>
      </c>
      <c r="AB148">
        <v>0.6273769736</v>
      </c>
      <c r="AC148">
        <v>0.62979567049999996</v>
      </c>
      <c r="AD148">
        <v>0.63175797460000005</v>
      </c>
      <c r="AE148">
        <v>0.63294696809999995</v>
      </c>
      <c r="AF148">
        <v>0.63302272559999995</v>
      </c>
      <c r="AG148">
        <v>0.63174504040000001</v>
      </c>
      <c r="AH148">
        <v>0.62903141979999999</v>
      </c>
      <c r="AI148">
        <v>0.62493842840000002</v>
      </c>
      <c r="AJ148">
        <v>0.61962151529999998</v>
      </c>
      <c r="AK148">
        <v>0.6132966876</v>
      </c>
      <c r="AL148">
        <v>0.60619914529999996</v>
      </c>
      <c r="AM148">
        <v>0.59852188829999997</v>
      </c>
      <c r="AN148">
        <v>0.59042555090000004</v>
      </c>
      <c r="AO148">
        <v>0.58210891490000005</v>
      </c>
      <c r="AP148">
        <v>0.57382583620000005</v>
      </c>
      <c r="AQ148">
        <v>0.56584346289999998</v>
      </c>
      <c r="AR148">
        <v>0.55842399600000003</v>
      </c>
      <c r="AS148">
        <v>0.55182743069999995</v>
      </c>
      <c r="AT148">
        <v>0.54625225070000005</v>
      </c>
      <c r="AU148">
        <v>0.54173403980000001</v>
      </c>
      <c r="AV148">
        <v>0.53810453410000003</v>
      </c>
      <c r="AW148">
        <v>0.5350375772</v>
      </c>
      <c r="AX148">
        <v>0.53211289640000003</v>
      </c>
      <c r="AY148">
        <v>0.52891665700000001</v>
      </c>
      <c r="AZ148">
        <v>0.52522051329999997</v>
      </c>
      <c r="BA148">
        <v>0.52110260730000002</v>
      </c>
      <c r="BB148">
        <v>0.51686859129999996</v>
      </c>
      <c r="BC148">
        <v>0.51285439730000004</v>
      </c>
      <c r="BD148">
        <v>0.50931972270000003</v>
      </c>
      <c r="BE148">
        <v>0.50645697119999999</v>
      </c>
      <c r="BF148">
        <v>0.50437426569999999</v>
      </c>
      <c r="BG148">
        <v>0.50308054690000004</v>
      </c>
      <c r="BH148">
        <v>0.50257754330000004</v>
      </c>
      <c r="BI148">
        <v>0.50299519299999995</v>
      </c>
      <c r="BJ148">
        <v>0.50462597610000004</v>
      </c>
      <c r="BK148">
        <v>0.50780069829999996</v>
      </c>
      <c r="BL148">
        <v>0.51273888349999996</v>
      </c>
      <c r="BM148">
        <v>0.51941686870000003</v>
      </c>
      <c r="BN148">
        <v>0.52745312450000004</v>
      </c>
      <c r="BO148">
        <v>0.53615415099999997</v>
      </c>
      <c r="BP148">
        <v>0.54476487640000004</v>
      </c>
      <c r="BQ148">
        <v>0.55276346210000005</v>
      </c>
      <c r="BR148">
        <v>0.55997240540000004</v>
      </c>
      <c r="BS148">
        <v>0.56646132469999999</v>
      </c>
      <c r="BT148">
        <v>0.57238215209999999</v>
      </c>
      <c r="BU148">
        <v>0.57786113019999996</v>
      </c>
      <c r="BV148">
        <v>0.58294767140000003</v>
      </c>
      <c r="BW148">
        <v>0.58758842950000001</v>
      </c>
      <c r="BX148">
        <v>0.59164953229999995</v>
      </c>
      <c r="BY148">
        <v>0.59497028590000001</v>
      </c>
      <c r="BZ148">
        <v>0.59746462109999998</v>
      </c>
      <c r="CA148">
        <v>0.59924352169999995</v>
      </c>
      <c r="CB148">
        <v>0.6006782651</v>
      </c>
      <c r="CC148">
        <v>0.60233640669999999</v>
      </c>
      <c r="CD148">
        <v>0.60479664799999999</v>
      </c>
      <c r="CE148">
        <v>0.60847842689999998</v>
      </c>
      <c r="CF148">
        <v>0.61359930039999999</v>
      </c>
      <c r="CG148">
        <v>0.62020593879999997</v>
      </c>
      <c r="CH148">
        <v>0.62815463540000005</v>
      </c>
      <c r="CI148">
        <v>0.63707339760000004</v>
      </c>
      <c r="CJ148">
        <v>0.64638888839999997</v>
      </c>
      <c r="CK148">
        <v>0.65543454889999997</v>
      </c>
      <c r="CL148">
        <v>0.66358542440000001</v>
      </c>
      <c r="CM148">
        <v>0.6703799963</v>
      </c>
      <c r="CN148">
        <v>0.67556315659999999</v>
      </c>
      <c r="CO148">
        <v>0.67905384300000005</v>
      </c>
      <c r="CP148">
        <v>0.6809104681</v>
      </c>
      <c r="CQ148">
        <v>0.68129593129999999</v>
      </c>
      <c r="CR148">
        <v>0.68049430850000003</v>
      </c>
      <c r="CS148">
        <v>0.67892163989999998</v>
      </c>
      <c r="CT148">
        <v>0.67707747220000003</v>
      </c>
      <c r="CU148">
        <v>0.67545467619999999</v>
      </c>
      <c r="CV148">
        <v>0.67445075509999997</v>
      </c>
      <c r="CW148">
        <v>0.67433810230000002</v>
      </c>
      <c r="CX148">
        <v>0.67524898050000004</v>
      </c>
      <c r="CY148">
        <v>0.67717933649999995</v>
      </c>
      <c r="CZ148">
        <v>0.68002247810000005</v>
      </c>
      <c r="DA148">
        <v>0.68372118469999998</v>
      </c>
      <c r="DB148">
        <v>0.68836349249999995</v>
      </c>
      <c r="DC148">
        <v>0.6941324472</v>
      </c>
      <c r="DD148">
        <v>0.70117813350000002</v>
      </c>
      <c r="DE148">
        <v>0.70945769550000004</v>
      </c>
      <c r="DF148">
        <v>0.71866643429999999</v>
      </c>
      <c r="DG148">
        <v>0.72822344299999997</v>
      </c>
      <c r="DH148">
        <v>0.7372910976</v>
      </c>
      <c r="DI148">
        <v>0.74486702680000005</v>
      </c>
      <c r="DJ148">
        <v>0.75003415350000002</v>
      </c>
      <c r="DK148">
        <v>0.7522338033</v>
      </c>
      <c r="DL148">
        <v>0.75141292810000004</v>
      </c>
      <c r="DM148">
        <v>0.7479967475</v>
      </c>
      <c r="DN148">
        <v>0.74272471669999995</v>
      </c>
      <c r="DO148">
        <v>0.7364656329</v>
      </c>
      <c r="DP148">
        <v>0.73000663519999998</v>
      </c>
      <c r="DQ148">
        <v>0.72393852469999997</v>
      </c>
      <c r="DR148">
        <v>0.71864390369999998</v>
      </c>
      <c r="DS148">
        <v>0.71427953239999997</v>
      </c>
      <c r="DT148">
        <v>0.71076613659999999</v>
      </c>
      <c r="DU148">
        <v>0.70785808559999996</v>
      </c>
      <c r="DV148">
        <v>0.70530772210000003</v>
      </c>
      <c r="DW148">
        <v>0.70302027460000005</v>
      </c>
      <c r="DX148">
        <v>0.70109194519999996</v>
      </c>
      <c r="DY148">
        <v>0.69967031479999997</v>
      </c>
      <c r="DZ148">
        <v>0.6987327337</v>
      </c>
      <c r="EA148">
        <v>0.69797754290000003</v>
      </c>
      <c r="EB148">
        <v>0.69691890479999996</v>
      </c>
      <c r="EC148">
        <v>0.69504743810000003</v>
      </c>
      <c r="ED148">
        <v>0.69193994999999997</v>
      </c>
      <c r="EE148">
        <v>0.68729394669999999</v>
      </c>
      <c r="EF148">
        <v>0.68095159530000005</v>
      </c>
      <c r="EG148">
        <v>0.67296916250000005</v>
      </c>
      <c r="EH148">
        <v>0.6636009812</v>
      </c>
      <c r="EI148">
        <v>0.65320688490000001</v>
      </c>
      <c r="EJ148">
        <v>0.64211905000000002</v>
      </c>
      <c r="EK148">
        <v>0.63055449720000001</v>
      </c>
      <c r="EL148">
        <v>0.61861068009999998</v>
      </c>
      <c r="EM148">
        <v>0.60623675580000003</v>
      </c>
      <c r="EN148">
        <v>0.59329563380000006</v>
      </c>
      <c r="EO148">
        <v>0.57972699400000005</v>
      </c>
      <c r="EP148">
        <v>0.56567549709999998</v>
      </c>
      <c r="EQ148">
        <v>0.55149769780000002</v>
      </c>
      <c r="ER148">
        <v>0.53766953949999996</v>
      </c>
      <c r="ES148">
        <v>0.52468454840000001</v>
      </c>
      <c r="ET148">
        <v>0.51294988389999996</v>
      </c>
      <c r="EU148">
        <v>0.50270587209999995</v>
      </c>
      <c r="EV148">
        <v>0.49400866030000001</v>
      </c>
      <c r="EW148">
        <v>0.4867892861</v>
      </c>
      <c r="EX148">
        <v>0.4808724821</v>
      </c>
      <c r="EY148">
        <v>0.47595471140000001</v>
      </c>
      <c r="EZ148">
        <v>0.47166144850000002</v>
      </c>
      <c r="FA148">
        <v>0.4676474035</v>
      </c>
      <c r="FB148">
        <v>0.46367469430000002</v>
      </c>
      <c r="FC148">
        <v>0.45962223410000003</v>
      </c>
      <c r="FD148">
        <v>0.45546472069999999</v>
      </c>
      <c r="FE148">
        <v>0.45125064250000002</v>
      </c>
      <c r="FF148">
        <v>0.44704121349999998</v>
      </c>
      <c r="FG148">
        <v>0.44286885860000003</v>
      </c>
      <c r="FH148">
        <v>0.43876659870000001</v>
      </c>
      <c r="FI148">
        <v>0.4347965419</v>
      </c>
      <c r="FJ148">
        <v>0.4309858084</v>
      </c>
      <c r="FK148">
        <v>0.42723917960000002</v>
      </c>
      <c r="FL148">
        <v>0.42335954310000001</v>
      </c>
      <c r="FM148">
        <v>0.41915208100000001</v>
      </c>
      <c r="FN148">
        <v>0.41448986529999998</v>
      </c>
      <c r="FO148">
        <v>0.40933817630000002</v>
      </c>
      <c r="FP148">
        <v>0.40382108090000002</v>
      </c>
      <c r="FQ148">
        <v>0.39827677610000001</v>
      </c>
      <c r="FR148">
        <v>0.39316725730000002</v>
      </c>
      <c r="FS148">
        <v>0.38886937500000002</v>
      </c>
      <c r="FT148">
        <v>0.38555407520000001</v>
      </c>
      <c r="FU148">
        <v>0.3832062483</v>
      </c>
      <c r="FV148">
        <v>0.38168457150000001</v>
      </c>
      <c r="FW148">
        <v>0.38076356049999999</v>
      </c>
      <c r="FX148">
        <v>0.38018408419999999</v>
      </c>
      <c r="FY148">
        <v>0.37975293399999999</v>
      </c>
      <c r="FZ148">
        <v>0.37939059730000002</v>
      </c>
      <c r="GA148">
        <v>0.37910240890000002</v>
      </c>
      <c r="GB148">
        <v>0.3789393902</v>
      </c>
      <c r="GC148">
        <v>0.37895375489999999</v>
      </c>
      <c r="GD148">
        <v>0.37914973499999999</v>
      </c>
      <c r="GE148">
        <v>0.37945333120000002</v>
      </c>
      <c r="GF148">
        <v>0.37973666189999999</v>
      </c>
      <c r="GG148">
        <v>0.37984502320000002</v>
      </c>
      <c r="GH148">
        <v>0.37958282230000001</v>
      </c>
      <c r="GI148">
        <v>0.37869516019999999</v>
      </c>
      <c r="GJ148">
        <v>0.37693628670000001</v>
      </c>
      <c r="GK148">
        <v>0.3741971254</v>
      </c>
      <c r="GL148">
        <v>0.37056535480000002</v>
      </c>
      <c r="GM148">
        <v>0.36630791429999998</v>
      </c>
      <c r="GN148">
        <v>0.3617959321</v>
      </c>
      <c r="GO148">
        <v>0.35740241410000001</v>
      </c>
      <c r="GP148">
        <v>0.35340011119999998</v>
      </c>
      <c r="GQ148">
        <v>0.34992185240000001</v>
      </c>
      <c r="GR148">
        <v>0.34701380129999998</v>
      </c>
      <c r="GS148">
        <v>0.34470430019999998</v>
      </c>
      <c r="GT148">
        <v>0.34299156069999998</v>
      </c>
      <c r="GU148">
        <v>0.34179958700000002</v>
      </c>
      <c r="GV148">
        <v>0.3409929276</v>
      </c>
      <c r="GW148">
        <v>0.34042674299999998</v>
      </c>
      <c r="GX148">
        <v>0.3399733305</v>
      </c>
      <c r="GY148">
        <v>0.33953377600000001</v>
      </c>
      <c r="GZ148">
        <v>0.33908620480000001</v>
      </c>
      <c r="HA148">
        <v>0.33871355650000001</v>
      </c>
      <c r="HB148">
        <v>0.33853846789999997</v>
      </c>
      <c r="HC148">
        <v>0.33862751720000001</v>
      </c>
      <c r="HD148">
        <v>0.33896899219999999</v>
      </c>
      <c r="HE148">
        <v>0.3394958079</v>
      </c>
      <c r="HF148">
        <v>0.3400973082</v>
      </c>
      <c r="HG148">
        <v>0.34063202139999998</v>
      </c>
      <c r="HH148">
        <v>0.34097757940000001</v>
      </c>
      <c r="HI148">
        <v>0.3410723209</v>
      </c>
      <c r="HJ148">
        <v>0.34090578560000001</v>
      </c>
      <c r="HK148">
        <v>0.3405195177</v>
      </c>
      <c r="HL148">
        <v>0.3400519192</v>
      </c>
      <c r="HM148">
        <v>0.33973857759999998</v>
      </c>
      <c r="HN148">
        <v>0.33980429169999998</v>
      </c>
      <c r="HO148">
        <v>0.34034559130000003</v>
      </c>
      <c r="HP148">
        <v>0.34130674599999999</v>
      </c>
      <c r="HQ148">
        <v>0.34249883889999999</v>
      </c>
      <c r="HR148">
        <v>0.34358167649999999</v>
      </c>
      <c r="HS148">
        <v>0.34408295150000001</v>
      </c>
      <c r="HT148">
        <v>0.3435872197</v>
      </c>
      <c r="HU148">
        <v>0.34198376539999997</v>
      </c>
      <c r="HV148">
        <v>0.33953762050000003</v>
      </c>
      <c r="HW148">
        <v>0.33673432469999998</v>
      </c>
      <c r="HX148">
        <v>0.33405938740000002</v>
      </c>
      <c r="HY148">
        <v>0.33186155560000002</v>
      </c>
      <c r="HZ148">
        <v>0.33028885720000001</v>
      </c>
      <c r="IA148">
        <v>0.32927924390000002</v>
      </c>
      <c r="IB148">
        <v>0.32863667610000002</v>
      </c>
      <c r="IC148">
        <v>0.32816994189999998</v>
      </c>
      <c r="ID148">
        <v>0.32777467370000002</v>
      </c>
      <c r="IE148">
        <v>0.32742619509999998</v>
      </c>
      <c r="IF148">
        <v>0.32715642449999999</v>
      </c>
      <c r="IG148">
        <v>0.32704198359999997</v>
      </c>
      <c r="IH148">
        <v>0.32716977600000002</v>
      </c>
      <c r="II148">
        <v>0.32755425570000002</v>
      </c>
      <c r="IJ148">
        <v>0.3281065822</v>
      </c>
      <c r="IK148">
        <v>0.32870477440000001</v>
      </c>
      <c r="IL148">
        <v>0.32926115389999999</v>
      </c>
      <c r="IM148">
        <v>0.32973209019999999</v>
      </c>
      <c r="IN148">
        <v>0.33010804649999997</v>
      </c>
      <c r="IO148">
        <v>0.33040952680000002</v>
      </c>
      <c r="IP148">
        <v>0.33066987990000002</v>
      </c>
      <c r="IQ148">
        <v>0.33090892430000002</v>
      </c>
      <c r="IR148">
        <v>0.33114847539999998</v>
      </c>
      <c r="IS148">
        <v>0.33145946259999998</v>
      </c>
      <c r="IT148">
        <v>0.33196374769999998</v>
      </c>
    </row>
    <row r="149" spans="1:254" x14ac:dyDescent="0.25">
      <c r="A149" t="s">
        <v>37</v>
      </c>
      <c r="B149">
        <f t="shared" si="2"/>
        <v>1</v>
      </c>
      <c r="C149" s="4">
        <v>32</v>
      </c>
      <c r="D149">
        <v>0.74558633569999999</v>
      </c>
      <c r="E149">
        <v>0.74451732640000001</v>
      </c>
      <c r="F149">
        <v>0.74341124300000005</v>
      </c>
      <c r="G149">
        <v>0.74232673650000003</v>
      </c>
      <c r="H149">
        <v>0.74133986230000004</v>
      </c>
      <c r="I149">
        <v>0.74066591260000003</v>
      </c>
      <c r="J149">
        <v>0.74053210020000004</v>
      </c>
      <c r="K149">
        <v>0.74091958999999996</v>
      </c>
      <c r="L149">
        <v>0.74159955980000003</v>
      </c>
      <c r="M149">
        <v>0.74241322279999999</v>
      </c>
      <c r="N149">
        <v>0.74336010220000004</v>
      </c>
      <c r="O149">
        <v>0.74442476030000004</v>
      </c>
      <c r="P149">
        <v>0.74555015560000004</v>
      </c>
      <c r="Q149">
        <v>0.74684584139999999</v>
      </c>
      <c r="R149">
        <v>0.74860382079999999</v>
      </c>
      <c r="S149">
        <v>0.7509840727</v>
      </c>
      <c r="T149">
        <v>0.75384455920000004</v>
      </c>
      <c r="U149">
        <v>0.75701260569999995</v>
      </c>
      <c r="V149">
        <v>0.76056671139999998</v>
      </c>
      <c r="W149">
        <v>0.76472789050000001</v>
      </c>
      <c r="X149">
        <v>0.76958709960000005</v>
      </c>
      <c r="Y149">
        <v>0.77504277229999996</v>
      </c>
      <c r="Z149">
        <v>0.78091049189999995</v>
      </c>
      <c r="AA149">
        <v>0.78695017099999998</v>
      </c>
      <c r="AB149">
        <v>0.79283380510000001</v>
      </c>
      <c r="AC149">
        <v>0.79819601770000004</v>
      </c>
      <c r="AD149">
        <v>0.80270868539999995</v>
      </c>
      <c r="AE149">
        <v>0.80604553219999997</v>
      </c>
      <c r="AF149">
        <v>0.80785119530000005</v>
      </c>
      <c r="AG149">
        <v>0.80784809589999995</v>
      </c>
      <c r="AH149">
        <v>0.80593651529999999</v>
      </c>
      <c r="AI149">
        <v>0.80217576030000004</v>
      </c>
      <c r="AJ149">
        <v>0.79671657090000003</v>
      </c>
      <c r="AK149">
        <v>0.78981298209999995</v>
      </c>
      <c r="AL149">
        <v>0.78183466199999996</v>
      </c>
      <c r="AM149">
        <v>0.77313196660000005</v>
      </c>
      <c r="AN149">
        <v>0.76395666600000001</v>
      </c>
      <c r="AO149">
        <v>0.75455182789999997</v>
      </c>
      <c r="AP149">
        <v>0.74519449469999999</v>
      </c>
      <c r="AQ149">
        <v>0.73608827590000003</v>
      </c>
      <c r="AR149">
        <v>0.72732722760000001</v>
      </c>
      <c r="AS149">
        <v>0.71904832119999995</v>
      </c>
      <c r="AT149">
        <v>0.71149110790000003</v>
      </c>
      <c r="AU149">
        <v>0.7047947645</v>
      </c>
      <c r="AV149">
        <v>0.69880974289999997</v>
      </c>
      <c r="AW149">
        <v>0.69317644830000003</v>
      </c>
      <c r="AX149">
        <v>0.68750345710000005</v>
      </c>
      <c r="AY149">
        <v>0.6814473271</v>
      </c>
      <c r="AZ149">
        <v>0.67480540280000001</v>
      </c>
      <c r="BA149">
        <v>0.66768318410000005</v>
      </c>
      <c r="BB149">
        <v>0.66051858659999996</v>
      </c>
      <c r="BC149">
        <v>0.65383780000000002</v>
      </c>
      <c r="BD149">
        <v>0.64799904819999998</v>
      </c>
      <c r="BE149">
        <v>0.64315593240000002</v>
      </c>
      <c r="BF149">
        <v>0.63931918139999999</v>
      </c>
      <c r="BG149">
        <v>0.63641750809999997</v>
      </c>
      <c r="BH149">
        <v>0.63441431520000002</v>
      </c>
      <c r="BI149">
        <v>0.6334707141</v>
      </c>
      <c r="BJ149">
        <v>0.63398689029999999</v>
      </c>
      <c r="BK149">
        <v>0.63639980549999997</v>
      </c>
      <c r="BL149">
        <v>0.64093744750000003</v>
      </c>
      <c r="BM149">
        <v>0.64745974539999995</v>
      </c>
      <c r="BN149">
        <v>0.65534514190000004</v>
      </c>
      <c r="BO149">
        <v>0.66354155540000004</v>
      </c>
      <c r="BP149">
        <v>0.67093622679999998</v>
      </c>
      <c r="BQ149">
        <v>0.67688798900000002</v>
      </c>
      <c r="BR149">
        <v>0.68143361810000003</v>
      </c>
      <c r="BS149">
        <v>0.68497782949999997</v>
      </c>
      <c r="BT149">
        <v>0.68784928320000005</v>
      </c>
      <c r="BU149">
        <v>0.69018888469999995</v>
      </c>
      <c r="BV149">
        <v>0.69208955760000002</v>
      </c>
      <c r="BW149">
        <v>0.69363701339999995</v>
      </c>
      <c r="BX149">
        <v>0.69485038519999998</v>
      </c>
      <c r="BY149">
        <v>0.69570690390000001</v>
      </c>
      <c r="BZ149">
        <v>0.69626873730000005</v>
      </c>
      <c r="CA149">
        <v>0.69674885269999998</v>
      </c>
      <c r="CB149">
        <v>0.6974897981</v>
      </c>
      <c r="CC149">
        <v>0.69891238209999995</v>
      </c>
      <c r="CD149">
        <v>0.70140761139999996</v>
      </c>
      <c r="CE149">
        <v>0.70517945289999995</v>
      </c>
      <c r="CF149">
        <v>0.71019017699999998</v>
      </c>
      <c r="CG149">
        <v>0.71625655889999995</v>
      </c>
      <c r="CH149">
        <v>0.72311526540000004</v>
      </c>
      <c r="CI149">
        <v>0.73038828369999997</v>
      </c>
      <c r="CJ149">
        <v>0.73759949209999998</v>
      </c>
      <c r="CK149">
        <v>0.74434155229999999</v>
      </c>
      <c r="CL149">
        <v>0.75044029950000002</v>
      </c>
      <c r="CM149">
        <v>0.75593495369999997</v>
      </c>
      <c r="CN149">
        <v>0.76094585660000003</v>
      </c>
      <c r="CO149">
        <v>0.76559925080000002</v>
      </c>
      <c r="CP149">
        <v>0.76999175549999999</v>
      </c>
      <c r="CQ149">
        <v>0.7741322517</v>
      </c>
      <c r="CR149">
        <v>0.77796214819999998</v>
      </c>
      <c r="CS149">
        <v>0.78153014180000002</v>
      </c>
      <c r="CT149">
        <v>0.78511422870000003</v>
      </c>
      <c r="CU149">
        <v>0.78906857969999999</v>
      </c>
      <c r="CV149">
        <v>0.79356384280000003</v>
      </c>
      <c r="CW149">
        <v>0.79854446649999999</v>
      </c>
      <c r="CX149">
        <v>0.80386263130000002</v>
      </c>
      <c r="CY149">
        <v>0.80941092969999995</v>
      </c>
      <c r="CZ149">
        <v>0.815097034</v>
      </c>
      <c r="DA149">
        <v>0.82090491060000004</v>
      </c>
      <c r="DB149">
        <v>0.82689177989999996</v>
      </c>
      <c r="DC149">
        <v>0.83305293319999996</v>
      </c>
      <c r="DD149">
        <v>0.83929067850000005</v>
      </c>
      <c r="DE149">
        <v>0.84548324350000004</v>
      </c>
      <c r="DF149">
        <v>0.85154157880000003</v>
      </c>
      <c r="DG149">
        <v>0.85726720089999997</v>
      </c>
      <c r="DH149">
        <v>0.86222928759999995</v>
      </c>
      <c r="DI149">
        <v>0.8659110069</v>
      </c>
      <c r="DJ149">
        <v>0.86800646780000001</v>
      </c>
      <c r="DK149">
        <v>0.86845982070000005</v>
      </c>
      <c r="DL149">
        <v>0.86732137200000003</v>
      </c>
      <c r="DM149">
        <v>0.86474448439999996</v>
      </c>
      <c r="DN149">
        <v>0.86105257270000002</v>
      </c>
      <c r="DO149">
        <v>0.85665434600000001</v>
      </c>
      <c r="DP149">
        <v>0.8518375158</v>
      </c>
      <c r="DQ149">
        <v>0.84675079580000001</v>
      </c>
      <c r="DR149">
        <v>0.84150761370000005</v>
      </c>
      <c r="DS149">
        <v>0.83613342049999995</v>
      </c>
      <c r="DT149">
        <v>0.83050102000000003</v>
      </c>
      <c r="DU149">
        <v>0.8244447708</v>
      </c>
      <c r="DV149">
        <v>0.81790447239999997</v>
      </c>
      <c r="DW149">
        <v>0.81084394449999997</v>
      </c>
      <c r="DX149">
        <v>0.80308371779999999</v>
      </c>
      <c r="DY149">
        <v>0.79441958670000001</v>
      </c>
      <c r="DZ149">
        <v>0.7848733068</v>
      </c>
      <c r="EA149">
        <v>0.77466958760000004</v>
      </c>
      <c r="EB149">
        <v>0.76403278109999995</v>
      </c>
      <c r="EC149">
        <v>0.75316542389999996</v>
      </c>
      <c r="ED149">
        <v>0.74238067870000002</v>
      </c>
      <c r="EE149">
        <v>0.73206156489999996</v>
      </c>
      <c r="EF149">
        <v>0.72246199850000004</v>
      </c>
      <c r="EG149">
        <v>0.71361476180000005</v>
      </c>
      <c r="EH149">
        <v>0.70539581780000005</v>
      </c>
      <c r="EI149">
        <v>0.69761884210000003</v>
      </c>
      <c r="EJ149">
        <v>0.69010394809999998</v>
      </c>
      <c r="EK149">
        <v>0.6827204227</v>
      </c>
      <c r="EL149">
        <v>0.67535406350000005</v>
      </c>
      <c r="EM149">
        <v>0.66782504320000002</v>
      </c>
      <c r="EN149">
        <v>0.65991806980000001</v>
      </c>
      <c r="EO149">
        <v>0.65153706069999995</v>
      </c>
      <c r="EP149">
        <v>0.64278340339999995</v>
      </c>
      <c r="EQ149">
        <v>0.63387334350000002</v>
      </c>
      <c r="ER149">
        <v>0.62506884340000002</v>
      </c>
      <c r="ES149">
        <v>0.6167135239</v>
      </c>
      <c r="ET149">
        <v>0.60921829940000005</v>
      </c>
      <c r="EU149">
        <v>0.60291677710000002</v>
      </c>
      <c r="EV149">
        <v>0.59792494770000004</v>
      </c>
      <c r="EW149">
        <v>0.5941697359</v>
      </c>
      <c r="EX149">
        <v>0.59148246049999997</v>
      </c>
      <c r="EY149">
        <v>0.58965694899999999</v>
      </c>
      <c r="EZ149">
        <v>0.58852666620000005</v>
      </c>
      <c r="FA149">
        <v>0.58800333739999999</v>
      </c>
      <c r="FB149">
        <v>0.58802151680000003</v>
      </c>
      <c r="FC149">
        <v>0.58841341729999996</v>
      </c>
      <c r="FD149">
        <v>0.58888131379999997</v>
      </c>
      <c r="FE149">
        <v>0.58910989759999999</v>
      </c>
      <c r="FF149">
        <v>0.58885270359999997</v>
      </c>
      <c r="FG149">
        <v>0.58791679139999997</v>
      </c>
      <c r="FH149">
        <v>0.58615791799999994</v>
      </c>
      <c r="FI149">
        <v>0.58354645969999996</v>
      </c>
      <c r="FJ149">
        <v>0.58015161749999999</v>
      </c>
      <c r="FK149">
        <v>0.57603222129999998</v>
      </c>
      <c r="FL149">
        <v>0.57116460800000002</v>
      </c>
      <c r="FM149">
        <v>0.56550395490000005</v>
      </c>
      <c r="FN149">
        <v>0.5590888262</v>
      </c>
      <c r="FO149">
        <v>0.55205976960000003</v>
      </c>
      <c r="FP149">
        <v>0.54468059540000002</v>
      </c>
      <c r="FQ149">
        <v>0.537365973</v>
      </c>
      <c r="FR149">
        <v>0.5305958986</v>
      </c>
      <c r="FS149">
        <v>0.52471739049999999</v>
      </c>
      <c r="FT149">
        <v>0.51983851189999997</v>
      </c>
      <c r="FU149">
        <v>0.51589864490000004</v>
      </c>
      <c r="FV149">
        <v>0.5127838254</v>
      </c>
      <c r="FW149">
        <v>0.51038289069999998</v>
      </c>
      <c r="FX149">
        <v>0.50860148670000005</v>
      </c>
      <c r="FY149">
        <v>0.50741028789999998</v>
      </c>
      <c r="FZ149">
        <v>0.50681698320000002</v>
      </c>
      <c r="GA149">
        <v>0.50676929950000005</v>
      </c>
      <c r="GB149">
        <v>0.50713181500000004</v>
      </c>
      <c r="GC149">
        <v>0.50773978230000005</v>
      </c>
      <c r="GD149">
        <v>0.50844454770000003</v>
      </c>
      <c r="GE149">
        <v>0.50909799339999995</v>
      </c>
      <c r="GF149">
        <v>0.50956171750000001</v>
      </c>
      <c r="GG149">
        <v>0.50974547859999997</v>
      </c>
      <c r="GH149">
        <v>0.50956684350000003</v>
      </c>
      <c r="GI149">
        <v>0.5088278651</v>
      </c>
      <c r="GJ149">
        <v>0.50721484419999996</v>
      </c>
      <c r="GK149">
        <v>0.50450551509999997</v>
      </c>
      <c r="GL149">
        <v>0.50076556210000001</v>
      </c>
      <c r="GM149">
        <v>0.49635434150000002</v>
      </c>
      <c r="GN149">
        <v>0.49175453190000001</v>
      </c>
      <c r="GO149">
        <v>0.48739573359999999</v>
      </c>
      <c r="GP149">
        <v>0.48355737329999998</v>
      </c>
      <c r="GQ149">
        <v>0.48036584259999998</v>
      </c>
      <c r="GR149">
        <v>0.47787728909999999</v>
      </c>
      <c r="GS149">
        <v>0.4761671126</v>
      </c>
      <c r="GT149">
        <v>0.47531285880000002</v>
      </c>
      <c r="GU149">
        <v>0.47528639439999998</v>
      </c>
      <c r="GV149">
        <v>0.47594439979999997</v>
      </c>
      <c r="GW149">
        <v>0.47708669300000001</v>
      </c>
      <c r="GX149">
        <v>0.47849631310000001</v>
      </c>
      <c r="GY149">
        <v>0.47997343539999998</v>
      </c>
      <c r="GZ149">
        <v>0.4814096987</v>
      </c>
      <c r="HA149">
        <v>0.48289069530000001</v>
      </c>
      <c r="HB149">
        <v>0.48463460800000002</v>
      </c>
      <c r="HC149">
        <v>0.48679295179999998</v>
      </c>
      <c r="HD149">
        <v>0.48932567240000002</v>
      </c>
      <c r="HE149">
        <v>0.49204054470000003</v>
      </c>
      <c r="HF149">
        <v>0.49467170240000002</v>
      </c>
      <c r="HG149">
        <v>0.49691495299999999</v>
      </c>
      <c r="HH149">
        <v>0.49848762149999998</v>
      </c>
      <c r="HI149">
        <v>0.49922522899999999</v>
      </c>
      <c r="HJ149">
        <v>0.49912655350000001</v>
      </c>
      <c r="HK149">
        <v>0.49829217790000002</v>
      </c>
      <c r="HL149">
        <v>0.49689346550000002</v>
      </c>
      <c r="HM149">
        <v>0.49519601460000001</v>
      </c>
      <c r="HN149">
        <v>0.493488133</v>
      </c>
      <c r="HO149">
        <v>0.49194124340000001</v>
      </c>
      <c r="HP149">
        <v>0.4905734658</v>
      </c>
      <c r="HQ149">
        <v>0.48937317730000002</v>
      </c>
      <c r="HR149">
        <v>0.48837092519999997</v>
      </c>
      <c r="HS149">
        <v>0.48753279449999998</v>
      </c>
      <c r="HT149">
        <v>0.48667618629999998</v>
      </c>
      <c r="HU149">
        <v>0.48560428620000001</v>
      </c>
      <c r="HV149">
        <v>0.48431825639999998</v>
      </c>
      <c r="HW149">
        <v>0.483035624</v>
      </c>
      <c r="HX149">
        <v>0.48202285169999998</v>
      </c>
      <c r="HY149">
        <v>0.4814421237</v>
      </c>
      <c r="HZ149">
        <v>0.48131808640000001</v>
      </c>
      <c r="IA149">
        <v>0.4815594554</v>
      </c>
      <c r="IB149">
        <v>0.48198530080000002</v>
      </c>
      <c r="IC149">
        <v>0.4823836386</v>
      </c>
      <c r="ID149">
        <v>0.48258116839999998</v>
      </c>
      <c r="IE149">
        <v>0.48249122500000002</v>
      </c>
      <c r="IF149">
        <v>0.48215201499999999</v>
      </c>
      <c r="IG149">
        <v>0.48175239559999999</v>
      </c>
      <c r="IH149">
        <v>0.48156592250000002</v>
      </c>
      <c r="II149">
        <v>0.48176673050000002</v>
      </c>
      <c r="IJ149">
        <v>0.4823184311</v>
      </c>
      <c r="IK149">
        <v>0.48307147620000002</v>
      </c>
      <c r="IL149">
        <v>0.48390501740000003</v>
      </c>
      <c r="IM149">
        <v>0.48474037650000001</v>
      </c>
      <c r="IN149">
        <v>0.48548936840000001</v>
      </c>
      <c r="IO149">
        <v>0.48606869580000001</v>
      </c>
      <c r="IP149">
        <v>0.48645597699999998</v>
      </c>
      <c r="IQ149">
        <v>0.48668801779999998</v>
      </c>
      <c r="IR149">
        <v>0.48681858179999998</v>
      </c>
      <c r="IS149">
        <v>0.48691570760000003</v>
      </c>
      <c r="IT149">
        <v>0.48707455399999999</v>
      </c>
    </row>
    <row r="150" spans="1:254" x14ac:dyDescent="0.25">
      <c r="A150" t="s">
        <v>37</v>
      </c>
      <c r="B150">
        <f t="shared" si="2"/>
        <v>2</v>
      </c>
      <c r="C150" s="4">
        <v>32</v>
      </c>
      <c r="D150">
        <v>0.80650490519999996</v>
      </c>
      <c r="E150">
        <v>0.8054466844</v>
      </c>
      <c r="F150">
        <v>0.80432170629999999</v>
      </c>
      <c r="G150">
        <v>0.80323100089999999</v>
      </c>
      <c r="H150">
        <v>0.80222731830000005</v>
      </c>
      <c r="I150">
        <v>0.80146551129999999</v>
      </c>
      <c r="J150">
        <v>0.80118834969999997</v>
      </c>
      <c r="K150">
        <v>0.80145555729999995</v>
      </c>
      <c r="L150">
        <v>0.80207186939999997</v>
      </c>
      <c r="M150">
        <v>0.80286002160000003</v>
      </c>
      <c r="N150">
        <v>0.80382806060000001</v>
      </c>
      <c r="O150">
        <v>0.80499386790000005</v>
      </c>
      <c r="P150">
        <v>0.80627429490000002</v>
      </c>
      <c r="Q150">
        <v>0.80767941470000004</v>
      </c>
      <c r="R150">
        <v>0.80943322179999999</v>
      </c>
      <c r="S150">
        <v>0.81173884870000002</v>
      </c>
      <c r="T150">
        <v>0.8145436049</v>
      </c>
      <c r="U150">
        <v>0.81771296260000004</v>
      </c>
      <c r="V150">
        <v>0.82132166620000002</v>
      </c>
      <c r="W150">
        <v>0.82560497519999998</v>
      </c>
      <c r="X150">
        <v>0.83068138359999999</v>
      </c>
      <c r="Y150">
        <v>0.83643168209999996</v>
      </c>
      <c r="Z150">
        <v>0.84260141850000003</v>
      </c>
      <c r="AA150">
        <v>0.84890085459999998</v>
      </c>
      <c r="AB150">
        <v>0.85502994060000004</v>
      </c>
      <c r="AC150">
        <v>0.8606830835</v>
      </c>
      <c r="AD150">
        <v>0.86553096770000004</v>
      </c>
      <c r="AE150">
        <v>0.8691610098</v>
      </c>
      <c r="AF150">
        <v>0.87112873790000001</v>
      </c>
      <c r="AG150">
        <v>0.87115317579999996</v>
      </c>
      <c r="AH150">
        <v>0.86918187140000003</v>
      </c>
      <c r="AI150">
        <v>0.86526292559999995</v>
      </c>
      <c r="AJ150">
        <v>0.85948359969999999</v>
      </c>
      <c r="AK150">
        <v>0.85209500790000003</v>
      </c>
      <c r="AL150">
        <v>0.84354972839999998</v>
      </c>
      <c r="AM150">
        <v>0.83425474170000002</v>
      </c>
      <c r="AN150">
        <v>0.82441914080000001</v>
      </c>
      <c r="AO150">
        <v>0.81422686580000003</v>
      </c>
      <c r="AP150">
        <v>0.80397707220000003</v>
      </c>
      <c r="AQ150">
        <v>0.79395073650000003</v>
      </c>
      <c r="AR150">
        <v>0.78429329400000003</v>
      </c>
      <c r="AS150">
        <v>0.77515053749999996</v>
      </c>
      <c r="AT150">
        <v>0.76675260069999995</v>
      </c>
      <c r="AU150">
        <v>0.75921088459999997</v>
      </c>
      <c r="AV150">
        <v>0.75233244899999996</v>
      </c>
      <c r="AW150">
        <v>0.74573963880000005</v>
      </c>
      <c r="AX150">
        <v>0.73906910420000005</v>
      </c>
      <c r="AY150">
        <v>0.7320123315</v>
      </c>
      <c r="AZ150">
        <v>0.72438234089999998</v>
      </c>
      <c r="BA150">
        <v>0.71631264689999996</v>
      </c>
      <c r="BB150">
        <v>0.70829367639999996</v>
      </c>
      <c r="BC150">
        <v>0.70086950059999997</v>
      </c>
      <c r="BD150">
        <v>0.69434517620000002</v>
      </c>
      <c r="BE150">
        <v>0.68881183859999995</v>
      </c>
      <c r="BF150">
        <v>0.68427896499999996</v>
      </c>
      <c r="BG150">
        <v>0.68071359399999998</v>
      </c>
      <c r="BH150">
        <v>0.67809993030000004</v>
      </c>
      <c r="BI150">
        <v>0.67660641669999999</v>
      </c>
      <c r="BJ150">
        <v>0.67666792870000003</v>
      </c>
      <c r="BK150">
        <v>0.67876827719999999</v>
      </c>
      <c r="BL150">
        <v>0.68314081429999995</v>
      </c>
      <c r="BM150">
        <v>0.68960809710000004</v>
      </c>
      <c r="BN150">
        <v>0.69751709699999997</v>
      </c>
      <c r="BO150">
        <v>0.70580333470000001</v>
      </c>
      <c r="BP150">
        <v>0.71331721540000004</v>
      </c>
      <c r="BQ150">
        <v>0.71934324500000002</v>
      </c>
      <c r="BR150">
        <v>0.7238637805</v>
      </c>
      <c r="BS150">
        <v>0.72729992870000004</v>
      </c>
      <c r="BT150">
        <v>0.7300467491</v>
      </c>
      <c r="BU150">
        <v>0.73229265210000005</v>
      </c>
      <c r="BV150">
        <v>0.73411142829999998</v>
      </c>
      <c r="BW150">
        <v>0.73551613090000001</v>
      </c>
      <c r="BX150">
        <v>0.73646593090000001</v>
      </c>
      <c r="BY150">
        <v>0.73695158959999996</v>
      </c>
      <c r="BZ150">
        <v>0.73710942270000002</v>
      </c>
      <c r="CA150">
        <v>0.73722130060000002</v>
      </c>
      <c r="CB150">
        <v>0.73766487839999995</v>
      </c>
      <c r="CC150">
        <v>0.738897264</v>
      </c>
      <c r="CD150">
        <v>0.74135816099999996</v>
      </c>
      <c r="CE150">
        <v>0.74524921180000003</v>
      </c>
      <c r="CF150">
        <v>0.75043636560000004</v>
      </c>
      <c r="CG150">
        <v>0.7566162944</v>
      </c>
      <c r="CH150">
        <v>0.76349300149999999</v>
      </c>
      <c r="CI150">
        <v>0.77075844999999998</v>
      </c>
      <c r="CJ150">
        <v>0.77801406380000004</v>
      </c>
      <c r="CK150">
        <v>0.78485488889999999</v>
      </c>
      <c r="CL150">
        <v>0.7910351753</v>
      </c>
      <c r="CM150">
        <v>0.79649913309999998</v>
      </c>
      <c r="CN150">
        <v>0.80130147929999995</v>
      </c>
      <c r="CO150">
        <v>0.80557644370000003</v>
      </c>
      <c r="CP150">
        <v>0.80951231720000005</v>
      </c>
      <c r="CQ150">
        <v>0.81323498490000001</v>
      </c>
      <c r="CR150">
        <v>0.81675118209999997</v>
      </c>
      <c r="CS150">
        <v>0.82008808850000003</v>
      </c>
      <c r="CT150">
        <v>0.82343655819999995</v>
      </c>
      <c r="CU150">
        <v>0.82705706359999998</v>
      </c>
      <c r="CV150">
        <v>0.83109343049999995</v>
      </c>
      <c r="CW150">
        <v>0.83557307719999996</v>
      </c>
      <c r="CX150">
        <v>0.84048610930000001</v>
      </c>
      <c r="CY150">
        <v>0.84577971699999999</v>
      </c>
      <c r="CZ150">
        <v>0.85126739740000001</v>
      </c>
      <c r="DA150">
        <v>0.85678547620000001</v>
      </c>
      <c r="DB150">
        <v>0.86234897379999997</v>
      </c>
      <c r="DC150">
        <v>0.86806207899999999</v>
      </c>
      <c r="DD150">
        <v>0.8739846349</v>
      </c>
      <c r="DE150">
        <v>0.88007193800000005</v>
      </c>
      <c r="DF150">
        <v>0.88618165250000003</v>
      </c>
      <c r="DG150">
        <v>0.89197713140000001</v>
      </c>
      <c r="DH150">
        <v>0.89690464739999998</v>
      </c>
      <c r="DI150">
        <v>0.90042358639999998</v>
      </c>
      <c r="DJ150">
        <v>0.90230077509999995</v>
      </c>
      <c r="DK150">
        <v>0.9025713205</v>
      </c>
      <c r="DL150">
        <v>0.90133798119999997</v>
      </c>
      <c r="DM150">
        <v>0.89876997469999997</v>
      </c>
      <c r="DN150">
        <v>0.89516413210000001</v>
      </c>
      <c r="DO150">
        <v>0.89083325859999996</v>
      </c>
      <c r="DP150">
        <v>0.88593530649999996</v>
      </c>
      <c r="DQ150">
        <v>0.88057184219999995</v>
      </c>
      <c r="DR150">
        <v>0.87496256829999997</v>
      </c>
      <c r="DS150">
        <v>0.86931484940000003</v>
      </c>
      <c r="DT150">
        <v>0.86360907549999999</v>
      </c>
      <c r="DU150">
        <v>0.85763490200000003</v>
      </c>
      <c r="DV150">
        <v>0.8511793017</v>
      </c>
      <c r="DW150">
        <v>0.84405255320000006</v>
      </c>
      <c r="DX150">
        <v>0.83601319789999995</v>
      </c>
      <c r="DY150">
        <v>0.82691657539999996</v>
      </c>
      <c r="DZ150">
        <v>0.81690001489999997</v>
      </c>
      <c r="EA150">
        <v>0.8062596917</v>
      </c>
      <c r="EB150">
        <v>0.79521632190000002</v>
      </c>
      <c r="EC150">
        <v>0.78392666580000003</v>
      </c>
      <c r="ED150">
        <v>0.77264565230000004</v>
      </c>
      <c r="EE150">
        <v>0.76170581579999996</v>
      </c>
      <c r="EF150">
        <v>0.75136560200000002</v>
      </c>
      <c r="EG150">
        <v>0.74175077680000001</v>
      </c>
      <c r="EH150">
        <v>0.73286288980000003</v>
      </c>
      <c r="EI150">
        <v>0.72456586359999997</v>
      </c>
      <c r="EJ150">
        <v>0.71661877630000004</v>
      </c>
      <c r="EK150">
        <v>0.70879435540000002</v>
      </c>
      <c r="EL150">
        <v>0.7009390593</v>
      </c>
      <c r="EM150">
        <v>0.69291508199999996</v>
      </c>
      <c r="EN150">
        <v>0.68458694220000005</v>
      </c>
      <c r="EO150">
        <v>0.67590534690000004</v>
      </c>
      <c r="EP150">
        <v>0.66692882779999996</v>
      </c>
      <c r="EQ150">
        <v>0.65775507690000001</v>
      </c>
      <c r="ER150">
        <v>0.64855456349999996</v>
      </c>
      <c r="ES150">
        <v>0.63969880339999996</v>
      </c>
      <c r="ET150">
        <v>0.63170659539999996</v>
      </c>
      <c r="EU150">
        <v>0.62497413160000004</v>
      </c>
      <c r="EV150">
        <v>0.61958616970000002</v>
      </c>
      <c r="EW150">
        <v>0.61542218920000002</v>
      </c>
      <c r="EX150">
        <v>0.61232757569999996</v>
      </c>
      <c r="EY150">
        <v>0.61014568810000003</v>
      </c>
      <c r="EZ150">
        <v>0.60872876639999995</v>
      </c>
      <c r="FA150">
        <v>0.60797774790000003</v>
      </c>
      <c r="FB150">
        <v>0.60783964400000001</v>
      </c>
      <c r="FC150">
        <v>0.60818457599999998</v>
      </c>
      <c r="FD150">
        <v>0.60871702429999996</v>
      </c>
      <c r="FE150">
        <v>0.60905444620000004</v>
      </c>
      <c r="FF150">
        <v>0.60886132719999997</v>
      </c>
      <c r="FG150">
        <v>0.60790061949999996</v>
      </c>
      <c r="FH150">
        <v>0.60603487489999996</v>
      </c>
      <c r="FI150">
        <v>0.60324680809999998</v>
      </c>
      <c r="FJ150">
        <v>0.59959745409999998</v>
      </c>
      <c r="FK150">
        <v>0.59514290089999999</v>
      </c>
      <c r="FL150">
        <v>0.58988881110000002</v>
      </c>
      <c r="FM150">
        <v>0.58383315800000002</v>
      </c>
      <c r="FN150">
        <v>0.57703411579999997</v>
      </c>
      <c r="FO150">
        <v>0.56962758300000005</v>
      </c>
      <c r="FP150">
        <v>0.56187844279999999</v>
      </c>
      <c r="FQ150">
        <v>0.55420905350000005</v>
      </c>
      <c r="FR150">
        <v>0.54708313939999997</v>
      </c>
      <c r="FS150">
        <v>0.54081112149999999</v>
      </c>
      <c r="FT150">
        <v>0.53549647330000005</v>
      </c>
      <c r="FU150">
        <v>0.5311290622</v>
      </c>
      <c r="FV150">
        <v>0.52764815089999995</v>
      </c>
      <c r="FW150">
        <v>0.52494817969999996</v>
      </c>
      <c r="FX150">
        <v>0.52292960879999995</v>
      </c>
      <c r="FY150">
        <v>0.52161502839999996</v>
      </c>
      <c r="FZ150">
        <v>0.52109169960000001</v>
      </c>
      <c r="GA150">
        <v>0.52130502460000006</v>
      </c>
      <c r="GB150">
        <v>0.52200162409999995</v>
      </c>
      <c r="GC150">
        <v>0.52288419009999998</v>
      </c>
      <c r="GD150">
        <v>0.52378159759999998</v>
      </c>
      <c r="GE150">
        <v>0.5246348381</v>
      </c>
      <c r="GF150">
        <v>0.52539885040000001</v>
      </c>
      <c r="GG150">
        <v>0.52598661179999995</v>
      </c>
      <c r="GH150">
        <v>0.52622294430000005</v>
      </c>
      <c r="GI150">
        <v>0.52579319479999997</v>
      </c>
      <c r="GJ150">
        <v>0.52432614560000002</v>
      </c>
      <c r="GK150">
        <v>0.5216259956</v>
      </c>
      <c r="GL150">
        <v>0.51781821250000004</v>
      </c>
      <c r="GM150">
        <v>0.51329767699999995</v>
      </c>
      <c r="GN150">
        <v>0.50856900220000001</v>
      </c>
      <c r="GO150">
        <v>0.50411641600000001</v>
      </c>
      <c r="GP150">
        <v>0.5002965331</v>
      </c>
      <c r="GQ150">
        <v>0.49727368350000001</v>
      </c>
      <c r="GR150">
        <v>0.49508303399999998</v>
      </c>
      <c r="GS150">
        <v>0.49377691750000002</v>
      </c>
      <c r="GT150">
        <v>0.49343898889999999</v>
      </c>
      <c r="GU150">
        <v>0.49403014779999999</v>
      </c>
      <c r="GV150">
        <v>0.49532353880000002</v>
      </c>
      <c r="GW150">
        <v>0.4970135987</v>
      </c>
      <c r="GX150">
        <v>0.4988612831</v>
      </c>
      <c r="GY150">
        <v>0.50074183940000005</v>
      </c>
      <c r="GZ150">
        <v>0.50264871119999999</v>
      </c>
      <c r="HA150">
        <v>0.50471919779999996</v>
      </c>
      <c r="HB150">
        <v>0.50716018679999997</v>
      </c>
      <c r="HC150">
        <v>0.51007223130000001</v>
      </c>
      <c r="HD150">
        <v>0.51335442070000004</v>
      </c>
      <c r="HE150">
        <v>0.51677733660000003</v>
      </c>
      <c r="HF150">
        <v>0.52007633450000001</v>
      </c>
      <c r="HG150">
        <v>0.52295082810000004</v>
      </c>
      <c r="HH150">
        <v>0.52507942910000005</v>
      </c>
      <c r="HI150">
        <v>0.52624052759999995</v>
      </c>
      <c r="HJ150">
        <v>0.52643895149999997</v>
      </c>
      <c r="HK150">
        <v>0.52586752179999996</v>
      </c>
      <c r="HL150">
        <v>0.52479696269999998</v>
      </c>
      <c r="HM150">
        <v>0.52351713180000004</v>
      </c>
      <c r="HN150">
        <v>0.52227079870000004</v>
      </c>
      <c r="HO150">
        <v>0.52117931839999998</v>
      </c>
      <c r="HP150">
        <v>0.52024358510000002</v>
      </c>
      <c r="HQ150">
        <v>0.51945328710000005</v>
      </c>
      <c r="HR150">
        <v>0.51883947850000001</v>
      </c>
      <c r="HS150">
        <v>0.51838225130000004</v>
      </c>
      <c r="HT150">
        <v>0.51794159409999996</v>
      </c>
      <c r="HU150">
        <v>0.51736199859999998</v>
      </c>
      <c r="HV150">
        <v>0.51663279529999995</v>
      </c>
      <c r="HW150">
        <v>0.51590877769999999</v>
      </c>
      <c r="HX150">
        <v>0.51541578769999996</v>
      </c>
      <c r="HY150">
        <v>0.51535117630000005</v>
      </c>
      <c r="HZ150">
        <v>0.51580989359999996</v>
      </c>
      <c r="IA150">
        <v>0.51672095060000001</v>
      </c>
      <c r="IB150">
        <v>0.51785206790000005</v>
      </c>
      <c r="IC150">
        <v>0.51892048120000001</v>
      </c>
      <c r="ID150">
        <v>0.51970249410000002</v>
      </c>
      <c r="IE150">
        <v>0.52007794380000005</v>
      </c>
      <c r="IF150">
        <v>0.52008485790000003</v>
      </c>
      <c r="IG150">
        <v>0.51999449730000002</v>
      </c>
      <c r="IH150">
        <v>0.5202275515</v>
      </c>
      <c r="II150">
        <v>0.52104032040000003</v>
      </c>
      <c r="IJ150">
        <v>0.52233284710000005</v>
      </c>
      <c r="IK150">
        <v>0.52383971210000002</v>
      </c>
      <c r="IL150">
        <v>0.52540051939999999</v>
      </c>
      <c r="IM150">
        <v>0.52696412800000003</v>
      </c>
      <c r="IN150">
        <v>0.52844214440000004</v>
      </c>
      <c r="IO150">
        <v>0.52969384190000002</v>
      </c>
      <c r="IP150">
        <v>0.53064501289999999</v>
      </c>
      <c r="IQ150">
        <v>0.53133356570000001</v>
      </c>
      <c r="IR150">
        <v>0.53184735770000002</v>
      </c>
      <c r="IS150">
        <v>0.53229880330000001</v>
      </c>
      <c r="IT150">
        <v>0.53284078840000004</v>
      </c>
    </row>
    <row r="151" spans="1:254" x14ac:dyDescent="0.25">
      <c r="A151" t="s">
        <v>37</v>
      </c>
      <c r="B151">
        <f t="shared" si="2"/>
        <v>3</v>
      </c>
      <c r="C151" s="4">
        <v>32</v>
      </c>
      <c r="D151">
        <v>0.81829309459999999</v>
      </c>
      <c r="E151">
        <v>0.81714272499999996</v>
      </c>
      <c r="F151">
        <v>0.8159081936</v>
      </c>
      <c r="G151">
        <v>0.81478196380000001</v>
      </c>
      <c r="H151">
        <v>0.81388872860000006</v>
      </c>
      <c r="I151">
        <v>0.81338334079999997</v>
      </c>
      <c r="J151">
        <v>0.81341224909999998</v>
      </c>
      <c r="K151">
        <v>0.81390553710000002</v>
      </c>
      <c r="L151">
        <v>0.81459730860000001</v>
      </c>
      <c r="M151">
        <v>0.81533336639999998</v>
      </c>
      <c r="N151">
        <v>0.81619608399999999</v>
      </c>
      <c r="O151">
        <v>0.81726104020000001</v>
      </c>
      <c r="P151">
        <v>0.81845611330000001</v>
      </c>
      <c r="Q151">
        <v>0.81977403159999995</v>
      </c>
      <c r="R151">
        <v>0.8214295506</v>
      </c>
      <c r="S151">
        <v>0.82365494969999997</v>
      </c>
      <c r="T151">
        <v>0.82647389169999996</v>
      </c>
      <c r="U151">
        <v>0.82982325550000002</v>
      </c>
      <c r="V151">
        <v>0.8337552547</v>
      </c>
      <c r="W151">
        <v>0.83837425710000002</v>
      </c>
      <c r="X151">
        <v>0.84366250040000001</v>
      </c>
      <c r="Y151">
        <v>0.84948855639999998</v>
      </c>
      <c r="Z151">
        <v>0.85571235420000002</v>
      </c>
      <c r="AA151">
        <v>0.86215734479999995</v>
      </c>
      <c r="AB151">
        <v>0.86852484939999997</v>
      </c>
      <c r="AC151">
        <v>0.87441515920000001</v>
      </c>
      <c r="AD151">
        <v>0.87939840560000004</v>
      </c>
      <c r="AE151">
        <v>0.88301038740000004</v>
      </c>
      <c r="AF151">
        <v>0.88479995730000005</v>
      </c>
      <c r="AG151">
        <v>0.88451164959999995</v>
      </c>
      <c r="AH151">
        <v>0.88216161729999998</v>
      </c>
      <c r="AI151">
        <v>0.87790805100000002</v>
      </c>
      <c r="AJ151">
        <v>0.87193083760000001</v>
      </c>
      <c r="AK151">
        <v>0.86449140310000006</v>
      </c>
      <c r="AL151">
        <v>0.8559717536</v>
      </c>
      <c r="AM151">
        <v>0.84669357540000001</v>
      </c>
      <c r="AN151">
        <v>0.83683067560000002</v>
      </c>
      <c r="AO151">
        <v>0.82657670969999997</v>
      </c>
      <c r="AP151">
        <v>0.81623232359999998</v>
      </c>
      <c r="AQ151">
        <v>0.80604988339999994</v>
      </c>
      <c r="AR151">
        <v>0.7961531878</v>
      </c>
      <c r="AS151">
        <v>0.78671693799999998</v>
      </c>
      <c r="AT151">
        <v>0.77803802489999996</v>
      </c>
      <c r="AU151">
        <v>0.77028042080000003</v>
      </c>
      <c r="AV151">
        <v>0.76325970889999994</v>
      </c>
      <c r="AW151">
        <v>0.75657385590000004</v>
      </c>
      <c r="AX151">
        <v>0.74982571600000003</v>
      </c>
      <c r="AY151">
        <v>0.742677331</v>
      </c>
      <c r="AZ151">
        <v>0.734918654</v>
      </c>
      <c r="BA151">
        <v>0.7266634703</v>
      </c>
      <c r="BB151">
        <v>0.71838641169999995</v>
      </c>
      <c r="BC151">
        <v>0.71063566209999995</v>
      </c>
      <c r="BD151">
        <v>0.70376086240000002</v>
      </c>
      <c r="BE151">
        <v>0.69793105129999999</v>
      </c>
      <c r="BF151">
        <v>0.69321966170000004</v>
      </c>
      <c r="BG151">
        <v>0.68959319590000001</v>
      </c>
      <c r="BH151">
        <v>0.68697345259999998</v>
      </c>
      <c r="BI151">
        <v>0.68545866010000001</v>
      </c>
      <c r="BJ151">
        <v>0.68545782570000002</v>
      </c>
      <c r="BK151">
        <v>0.68748396639999998</v>
      </c>
      <c r="BL151">
        <v>0.6918251514</v>
      </c>
      <c r="BM151">
        <v>0.69833374020000005</v>
      </c>
      <c r="BN151">
        <v>0.70632702110000001</v>
      </c>
      <c r="BO151">
        <v>0.71467161180000005</v>
      </c>
      <c r="BP151">
        <v>0.72217464450000002</v>
      </c>
      <c r="BQ151">
        <v>0.72812968489999996</v>
      </c>
      <c r="BR151">
        <v>0.73253673320000001</v>
      </c>
      <c r="BS151">
        <v>0.73580586910000001</v>
      </c>
      <c r="BT151">
        <v>0.7383295298</v>
      </c>
      <c r="BU151">
        <v>0.7403507829</v>
      </c>
      <c r="BV151">
        <v>0.74201637509999996</v>
      </c>
      <c r="BW151">
        <v>0.74334919450000003</v>
      </c>
      <c r="BX151">
        <v>0.74425655599999996</v>
      </c>
      <c r="BY151">
        <v>0.74469846490000002</v>
      </c>
      <c r="BZ151">
        <v>0.74483674759999996</v>
      </c>
      <c r="CA151">
        <v>0.74497902390000004</v>
      </c>
      <c r="CB151">
        <v>0.74548387530000004</v>
      </c>
      <c r="CC151">
        <v>0.74676859380000005</v>
      </c>
      <c r="CD151">
        <v>0.7492544055</v>
      </c>
      <c r="CE151">
        <v>0.75315350290000005</v>
      </c>
      <c r="CF151">
        <v>0.7583670616</v>
      </c>
      <c r="CG151">
        <v>0.7646465898</v>
      </c>
      <c r="CH151">
        <v>0.77173036340000001</v>
      </c>
      <c r="CI151">
        <v>0.77926802640000004</v>
      </c>
      <c r="CJ151">
        <v>0.78675687309999998</v>
      </c>
      <c r="CK151">
        <v>0.79372161630000004</v>
      </c>
      <c r="CL151">
        <v>0.79994583129999997</v>
      </c>
      <c r="CM151">
        <v>0.80545938009999996</v>
      </c>
      <c r="CN151">
        <v>0.81037431959999995</v>
      </c>
      <c r="CO151">
        <v>0.81482315059999999</v>
      </c>
      <c r="CP151">
        <v>0.81895148750000002</v>
      </c>
      <c r="CQ151">
        <v>0.82282668349999999</v>
      </c>
      <c r="CR151">
        <v>0.82640463109999995</v>
      </c>
      <c r="CS151">
        <v>0.82971733810000003</v>
      </c>
      <c r="CT151">
        <v>0.83302611110000002</v>
      </c>
      <c r="CU151">
        <v>0.83666938540000002</v>
      </c>
      <c r="CV151">
        <v>0.84082156419999998</v>
      </c>
      <c r="CW151">
        <v>0.84549289940000005</v>
      </c>
      <c r="CX151">
        <v>0.85062628979999999</v>
      </c>
      <c r="CY151">
        <v>0.85610765219999996</v>
      </c>
      <c r="CZ151">
        <v>0.86170893910000002</v>
      </c>
      <c r="DA151">
        <v>0.86729621889999997</v>
      </c>
      <c r="DB151">
        <v>0.87295091150000004</v>
      </c>
      <c r="DC151">
        <v>0.87877410649999999</v>
      </c>
      <c r="DD151">
        <v>0.88474446539999996</v>
      </c>
      <c r="DE151">
        <v>0.89076596500000005</v>
      </c>
      <c r="DF151">
        <v>0.8967439532</v>
      </c>
      <c r="DG151">
        <v>0.90240997079999996</v>
      </c>
      <c r="DH151">
        <v>0.90722191330000002</v>
      </c>
      <c r="DI151">
        <v>0.91064417360000005</v>
      </c>
      <c r="DJ151">
        <v>0.91249889139999996</v>
      </c>
      <c r="DK151">
        <v>0.91283690930000005</v>
      </c>
      <c r="DL151">
        <v>0.91163414720000002</v>
      </c>
      <c r="DM151">
        <v>0.90888935329999998</v>
      </c>
      <c r="DN151">
        <v>0.90488642450000001</v>
      </c>
      <c r="DO151">
        <v>0.9001140594</v>
      </c>
      <c r="DP151">
        <v>0.89492654800000004</v>
      </c>
      <c r="DQ151">
        <v>0.88948577640000004</v>
      </c>
      <c r="DR151">
        <v>0.88392150400000002</v>
      </c>
      <c r="DS151">
        <v>0.8782827258</v>
      </c>
      <c r="DT151">
        <v>0.87243020530000004</v>
      </c>
      <c r="DU151">
        <v>0.86615091560000002</v>
      </c>
      <c r="DV151">
        <v>0.85932433610000003</v>
      </c>
      <c r="DW151">
        <v>0.85182899239999998</v>
      </c>
      <c r="DX151">
        <v>0.84339064360000005</v>
      </c>
      <c r="DY151">
        <v>0.83379870649999999</v>
      </c>
      <c r="DZ151">
        <v>0.82319253680000004</v>
      </c>
      <c r="EA151">
        <v>0.81191045049999999</v>
      </c>
      <c r="EB151">
        <v>0.80017530920000002</v>
      </c>
      <c r="EC151">
        <v>0.78813689949999999</v>
      </c>
      <c r="ED151">
        <v>0.77612477540000002</v>
      </c>
      <c r="EE151">
        <v>0.76460814479999994</v>
      </c>
      <c r="EF151">
        <v>0.75391978029999995</v>
      </c>
      <c r="EG151">
        <v>0.74412959810000001</v>
      </c>
      <c r="EH151">
        <v>0.73511564730000001</v>
      </c>
      <c r="EI151">
        <v>0.72665458920000003</v>
      </c>
      <c r="EJ151">
        <v>0.71849286560000003</v>
      </c>
      <c r="EK151">
        <v>0.71043485399999995</v>
      </c>
      <c r="EL151">
        <v>0.70235592130000002</v>
      </c>
      <c r="EM151">
        <v>0.69411301609999998</v>
      </c>
      <c r="EN151">
        <v>0.68553715940000004</v>
      </c>
      <c r="EO151">
        <v>0.67656213050000003</v>
      </c>
      <c r="EP151">
        <v>0.66728127000000004</v>
      </c>
      <c r="EQ151">
        <v>0.65785044429999995</v>
      </c>
      <c r="ER151">
        <v>0.64845657349999997</v>
      </c>
      <c r="ES151">
        <v>0.63942557570000003</v>
      </c>
      <c r="ET151">
        <v>0.63122266530000004</v>
      </c>
      <c r="EU151">
        <v>0.62425261740000004</v>
      </c>
      <c r="EV151">
        <v>0.61868315939999996</v>
      </c>
      <c r="EW151">
        <v>0.61449730400000002</v>
      </c>
      <c r="EX151">
        <v>0.61158949139999996</v>
      </c>
      <c r="EY151">
        <v>0.60976195339999995</v>
      </c>
      <c r="EZ151">
        <v>0.60877066849999995</v>
      </c>
      <c r="FA151">
        <v>0.60843729970000004</v>
      </c>
      <c r="FB151">
        <v>0.60868728159999996</v>
      </c>
      <c r="FC151">
        <v>0.60940134530000001</v>
      </c>
      <c r="FD151">
        <v>0.61027491089999997</v>
      </c>
      <c r="FE151">
        <v>0.61087995770000003</v>
      </c>
      <c r="FF151">
        <v>0.61082535979999997</v>
      </c>
      <c r="FG151">
        <v>0.60984432700000002</v>
      </c>
      <c r="FH151">
        <v>0.60781294109999995</v>
      </c>
      <c r="FI151">
        <v>0.60476708410000002</v>
      </c>
      <c r="FJ151">
        <v>0.60083025690000003</v>
      </c>
      <c r="FK151">
        <v>0.59609121080000005</v>
      </c>
      <c r="FL151">
        <v>0.59055006499999996</v>
      </c>
      <c r="FM151">
        <v>0.58419573309999995</v>
      </c>
      <c r="FN151">
        <v>0.57710152859999997</v>
      </c>
      <c r="FO151">
        <v>0.5694255829</v>
      </c>
      <c r="FP151">
        <v>0.56143921610000003</v>
      </c>
      <c r="FQ151">
        <v>0.55357241629999998</v>
      </c>
      <c r="FR151">
        <v>0.54631716009999998</v>
      </c>
      <c r="FS151">
        <v>0.54000174999999995</v>
      </c>
      <c r="FT151">
        <v>0.53469747300000003</v>
      </c>
      <c r="FU151">
        <v>0.5303360224</v>
      </c>
      <c r="FV151">
        <v>0.52683883909999996</v>
      </c>
      <c r="FW151">
        <v>0.52413302660000005</v>
      </c>
      <c r="FX151">
        <v>0.52213770150000005</v>
      </c>
      <c r="FY151">
        <v>0.52084028719999997</v>
      </c>
      <c r="FZ151">
        <v>0.52028679850000004</v>
      </c>
      <c r="GA151">
        <v>0.52043640609999997</v>
      </c>
      <c r="GB151">
        <v>0.52109020949999996</v>
      </c>
      <c r="GC151">
        <v>0.52198076250000003</v>
      </c>
      <c r="GD151">
        <v>0.52291178699999996</v>
      </c>
      <c r="GE151">
        <v>0.52377730609999995</v>
      </c>
      <c r="GF151">
        <v>0.52450954910000003</v>
      </c>
      <c r="GG151">
        <v>0.52504289150000005</v>
      </c>
      <c r="GH151">
        <v>0.52525305749999995</v>
      </c>
      <c r="GI151">
        <v>0.52486383910000001</v>
      </c>
      <c r="GJ151">
        <v>0.52348893880000003</v>
      </c>
      <c r="GK151">
        <v>0.52087616920000002</v>
      </c>
      <c r="GL151">
        <v>0.51711678500000002</v>
      </c>
      <c r="GM151">
        <v>0.51262843609999997</v>
      </c>
      <c r="GN151">
        <v>0.50795322659999997</v>
      </c>
      <c r="GO151">
        <v>0.50357425209999995</v>
      </c>
      <c r="GP151">
        <v>0.49982643129999998</v>
      </c>
      <c r="GQ151">
        <v>0.49688541889999999</v>
      </c>
      <c r="GR151">
        <v>0.49482738970000001</v>
      </c>
      <c r="GS151">
        <v>0.49371728300000001</v>
      </c>
      <c r="GT151">
        <v>0.49360409379999998</v>
      </c>
      <c r="GU151">
        <v>0.4944166243</v>
      </c>
      <c r="GV151">
        <v>0.49594065549999999</v>
      </c>
      <c r="GW151">
        <v>0.4979074597</v>
      </c>
      <c r="GX151">
        <v>0.5000953078</v>
      </c>
      <c r="GY151">
        <v>0.50236481430000002</v>
      </c>
      <c r="GZ151">
        <v>0.5046722293</v>
      </c>
      <c r="HA151">
        <v>0.50710099939999997</v>
      </c>
      <c r="HB151">
        <v>0.50981456039999995</v>
      </c>
      <c r="HC151">
        <v>0.51292544600000001</v>
      </c>
      <c r="HD151">
        <v>0.51640212539999997</v>
      </c>
      <c r="HE151">
        <v>0.52007097010000003</v>
      </c>
      <c r="HF151">
        <v>0.52364611630000002</v>
      </c>
      <c r="HG151">
        <v>0.5267688036</v>
      </c>
      <c r="HH151">
        <v>0.52911025290000002</v>
      </c>
      <c r="HI151">
        <v>0.53049802779999999</v>
      </c>
      <c r="HJ151">
        <v>0.53096842769999997</v>
      </c>
      <c r="HK151">
        <v>0.53069674970000003</v>
      </c>
      <c r="HL151">
        <v>0.52993822099999999</v>
      </c>
      <c r="HM151">
        <v>0.52899718279999997</v>
      </c>
      <c r="HN151">
        <v>0.52811616660000005</v>
      </c>
      <c r="HO151">
        <v>0.52736967800000001</v>
      </c>
      <c r="HP151">
        <v>0.52671128509999998</v>
      </c>
      <c r="HQ151">
        <v>0.52614295479999995</v>
      </c>
      <c r="HR151">
        <v>0.525750041</v>
      </c>
      <c r="HS151">
        <v>0.52554261680000003</v>
      </c>
      <c r="HT151">
        <v>0.52536880969999999</v>
      </c>
      <c r="HU151">
        <v>0.5250639319</v>
      </c>
      <c r="HV151">
        <v>0.52463591099999995</v>
      </c>
      <c r="HW151">
        <v>0.52425688510000001</v>
      </c>
      <c r="HX151">
        <v>0.52413916589999998</v>
      </c>
      <c r="HY151">
        <v>0.52444905040000001</v>
      </c>
      <c r="HZ151">
        <v>0.52525746819999997</v>
      </c>
      <c r="IA151">
        <v>0.52647775409999997</v>
      </c>
      <c r="IB151">
        <v>0.52787333729999997</v>
      </c>
      <c r="IC151">
        <v>0.52919656039999996</v>
      </c>
      <c r="ID151">
        <v>0.53031075000000005</v>
      </c>
      <c r="IE151">
        <v>0.53117114310000002</v>
      </c>
      <c r="IF151">
        <v>0.53177857399999995</v>
      </c>
      <c r="IG151">
        <v>0.53224295379999997</v>
      </c>
      <c r="IH151">
        <v>0.53283721210000001</v>
      </c>
      <c r="II151">
        <v>0.533842504</v>
      </c>
      <c r="IJ151">
        <v>0.53533059360000002</v>
      </c>
      <c r="IK151">
        <v>0.53717273470000004</v>
      </c>
      <c r="IL151">
        <v>0.53920245170000003</v>
      </c>
      <c r="IM151">
        <v>0.54128474000000004</v>
      </c>
      <c r="IN151">
        <v>0.54328238959999997</v>
      </c>
      <c r="IO151">
        <v>0.54505294559999995</v>
      </c>
      <c r="IP151">
        <v>0.54649066930000001</v>
      </c>
      <c r="IQ151">
        <v>0.54755145309999997</v>
      </c>
      <c r="IR151">
        <v>0.54828286169999996</v>
      </c>
      <c r="IS151">
        <v>0.5488737226</v>
      </c>
      <c r="IT151">
        <v>0.54960513109999998</v>
      </c>
    </row>
    <row r="152" spans="1:254" x14ac:dyDescent="0.25">
      <c r="A152" t="s">
        <v>38</v>
      </c>
      <c r="B152">
        <f t="shared" si="2"/>
        <v>1</v>
      </c>
      <c r="C152" s="4"/>
      <c r="D152">
        <v>0.48682761190000001</v>
      </c>
      <c r="E152">
        <v>0.48618796469999997</v>
      </c>
      <c r="F152">
        <v>0.48545473810000001</v>
      </c>
      <c r="G152">
        <v>0.48462620379999999</v>
      </c>
      <c r="H152">
        <v>0.48379746080000002</v>
      </c>
      <c r="I152">
        <v>0.48318740729999998</v>
      </c>
      <c r="J152">
        <v>0.48292356730000002</v>
      </c>
      <c r="K152">
        <v>0.48291724920000001</v>
      </c>
      <c r="L152">
        <v>0.48302552100000001</v>
      </c>
      <c r="M152">
        <v>0.48321339489999998</v>
      </c>
      <c r="N152">
        <v>0.48348638420000001</v>
      </c>
      <c r="O152">
        <v>0.4837829173</v>
      </c>
      <c r="P152">
        <v>0.48406407239999999</v>
      </c>
      <c r="Q152">
        <v>0.48443976039999997</v>
      </c>
      <c r="R152">
        <v>0.48507609959999998</v>
      </c>
      <c r="S152">
        <v>0.48599815369999999</v>
      </c>
      <c r="T152">
        <v>0.48708701129999998</v>
      </c>
      <c r="U152">
        <v>0.48826789860000003</v>
      </c>
      <c r="V152">
        <v>0.48961088060000002</v>
      </c>
      <c r="W152">
        <v>0.49125343560000001</v>
      </c>
      <c r="X152">
        <v>0.49326983089999998</v>
      </c>
      <c r="Y152">
        <v>0.49560555820000002</v>
      </c>
      <c r="Z152">
        <v>0.49811047320000001</v>
      </c>
      <c r="AA152">
        <v>0.5006296039</v>
      </c>
      <c r="AB152">
        <v>0.50305509569999995</v>
      </c>
      <c r="AC152">
        <v>0.5052814484</v>
      </c>
      <c r="AD152">
        <v>0.50714278219999998</v>
      </c>
      <c r="AE152">
        <v>0.50843811039999998</v>
      </c>
      <c r="AF152">
        <v>0.50900828840000001</v>
      </c>
      <c r="AG152">
        <v>0.50874805450000005</v>
      </c>
      <c r="AH152">
        <v>0.50757503510000002</v>
      </c>
      <c r="AI152">
        <v>0.50547486539999997</v>
      </c>
      <c r="AJ152">
        <v>0.50254786009999997</v>
      </c>
      <c r="AK152">
        <v>0.4989435673</v>
      </c>
      <c r="AL152">
        <v>0.49476310610000002</v>
      </c>
      <c r="AM152">
        <v>0.49005779620000001</v>
      </c>
      <c r="AN152">
        <v>0.4849282801</v>
      </c>
      <c r="AO152">
        <v>0.47955375909999998</v>
      </c>
      <c r="AP152">
        <v>0.47409555320000002</v>
      </c>
      <c r="AQ152">
        <v>0.4686284959</v>
      </c>
      <c r="AR152">
        <v>0.46319720149999999</v>
      </c>
      <c r="AS152">
        <v>0.45791053770000001</v>
      </c>
      <c r="AT152">
        <v>0.4529394209</v>
      </c>
      <c r="AU152">
        <v>0.44842985270000002</v>
      </c>
      <c r="AV152">
        <v>0.44442245359999999</v>
      </c>
      <c r="AW152">
        <v>0.44081234930000002</v>
      </c>
      <c r="AX152">
        <v>0.4373632073</v>
      </c>
      <c r="AY152">
        <v>0.43382227420000002</v>
      </c>
      <c r="AZ152">
        <v>0.43009248379999998</v>
      </c>
      <c r="BA152">
        <v>0.4262900054</v>
      </c>
      <c r="BB152">
        <v>0.42263311149999999</v>
      </c>
      <c r="BC152">
        <v>0.41930487750000001</v>
      </c>
      <c r="BD152">
        <v>0.41641992329999999</v>
      </c>
      <c r="BE152">
        <v>0.4140528738</v>
      </c>
      <c r="BF152">
        <v>0.41223517059999998</v>
      </c>
      <c r="BG152">
        <v>0.4109706581</v>
      </c>
      <c r="BH152">
        <v>0.4103004932</v>
      </c>
      <c r="BI152">
        <v>0.41033905739999998</v>
      </c>
      <c r="BJ152">
        <v>0.41124629969999998</v>
      </c>
      <c r="BK152">
        <v>0.413176924</v>
      </c>
      <c r="BL152">
        <v>0.41624733809999998</v>
      </c>
      <c r="BM152">
        <v>0.42043313380000003</v>
      </c>
      <c r="BN152">
        <v>0.42540478710000001</v>
      </c>
      <c r="BO152">
        <v>0.43053013089999997</v>
      </c>
      <c r="BP152">
        <v>0.43514373899999997</v>
      </c>
      <c r="BQ152">
        <v>0.4388684034</v>
      </c>
      <c r="BR152">
        <v>0.44171133639999999</v>
      </c>
      <c r="BS152">
        <v>0.44392132760000003</v>
      </c>
      <c r="BT152">
        <v>0.44576400519999998</v>
      </c>
      <c r="BU152">
        <v>0.44736945630000002</v>
      </c>
      <c r="BV152">
        <v>0.44870460029999998</v>
      </c>
      <c r="BW152">
        <v>0.44964972139999998</v>
      </c>
      <c r="BX152">
        <v>0.45011845230000003</v>
      </c>
      <c r="BY152">
        <v>0.4501137435</v>
      </c>
      <c r="BZ152">
        <v>0.44971895220000002</v>
      </c>
      <c r="CA152">
        <v>0.44909793139999998</v>
      </c>
      <c r="CB152">
        <v>0.44851547479999998</v>
      </c>
      <c r="CC152">
        <v>0.44829696419999998</v>
      </c>
      <c r="CD152">
        <v>0.44871044160000001</v>
      </c>
      <c r="CE152">
        <v>0.44988512990000001</v>
      </c>
      <c r="CF152">
        <v>0.45183750989999999</v>
      </c>
      <c r="CG152">
        <v>0.45451915259999998</v>
      </c>
      <c r="CH152">
        <v>0.45779401060000002</v>
      </c>
      <c r="CI152">
        <v>0.46141687040000001</v>
      </c>
      <c r="CJ152">
        <v>0.46508362889999999</v>
      </c>
      <c r="CK152">
        <v>0.46851539609999998</v>
      </c>
      <c r="CL152">
        <v>0.47153025869999998</v>
      </c>
      <c r="CM152">
        <v>0.47409033779999998</v>
      </c>
      <c r="CN152">
        <v>0.47629722949999997</v>
      </c>
      <c r="CO152">
        <v>0.47829997540000002</v>
      </c>
      <c r="CP152">
        <v>0.48018282649999999</v>
      </c>
      <c r="CQ152">
        <v>0.48195311429999999</v>
      </c>
      <c r="CR152">
        <v>0.48360842469999998</v>
      </c>
      <c r="CS152">
        <v>0.48519247770000001</v>
      </c>
      <c r="CT152">
        <v>0.48679143190000002</v>
      </c>
      <c r="CU152">
        <v>0.4885014594</v>
      </c>
      <c r="CV152">
        <v>0.4904001355</v>
      </c>
      <c r="CW152">
        <v>0.49251493810000002</v>
      </c>
      <c r="CX152">
        <v>0.49479305740000001</v>
      </c>
      <c r="CY152">
        <v>0.49717271330000001</v>
      </c>
      <c r="CZ152">
        <v>0.49962505699999998</v>
      </c>
      <c r="DA152">
        <v>0.50221788879999996</v>
      </c>
      <c r="DB152">
        <v>0.50507026909999997</v>
      </c>
      <c r="DC152">
        <v>0.50826519729999997</v>
      </c>
      <c r="DD152">
        <v>0.51184588669999997</v>
      </c>
      <c r="DE152">
        <v>0.51575154069999996</v>
      </c>
      <c r="DF152">
        <v>0.51978391410000002</v>
      </c>
      <c r="DG152">
        <v>0.52363860610000001</v>
      </c>
      <c r="DH152">
        <v>0.52698743339999998</v>
      </c>
      <c r="DI152">
        <v>0.52952122690000003</v>
      </c>
      <c r="DJ152">
        <v>0.5309881568</v>
      </c>
      <c r="DK152">
        <v>0.53125041719999999</v>
      </c>
      <c r="DL152">
        <v>0.53034543990000005</v>
      </c>
      <c r="DM152">
        <v>0.52847886089999996</v>
      </c>
      <c r="DN152">
        <v>0.52593785520000003</v>
      </c>
      <c r="DO152">
        <v>0.5230181813</v>
      </c>
      <c r="DP152">
        <v>0.51996922489999997</v>
      </c>
      <c r="DQ152">
        <v>0.51696354150000001</v>
      </c>
      <c r="DR152">
        <v>0.51408815379999995</v>
      </c>
      <c r="DS152">
        <v>0.51134580370000005</v>
      </c>
      <c r="DT152">
        <v>0.50867867470000006</v>
      </c>
      <c r="DU152">
        <v>0.50599890950000004</v>
      </c>
      <c r="DV152">
        <v>0.50322681670000002</v>
      </c>
      <c r="DW152">
        <v>0.50032037500000004</v>
      </c>
      <c r="DX152">
        <v>0.49725529550000003</v>
      </c>
      <c r="DY152">
        <v>0.49397590759999999</v>
      </c>
      <c r="DZ152">
        <v>0.49038472770000002</v>
      </c>
      <c r="EA152">
        <v>0.48640993240000002</v>
      </c>
      <c r="EB152">
        <v>0.48207497599999999</v>
      </c>
      <c r="EC152">
        <v>0.47749060389999998</v>
      </c>
      <c r="ED152">
        <v>0.47280839089999999</v>
      </c>
      <c r="EE152">
        <v>0.46818104389999998</v>
      </c>
      <c r="EF152">
        <v>0.46372428539999999</v>
      </c>
      <c r="EG152">
        <v>0.4594771862</v>
      </c>
      <c r="EH152">
        <v>0.45539093019999999</v>
      </c>
      <c r="EI152">
        <v>0.45138597489999999</v>
      </c>
      <c r="EJ152">
        <v>0.44741466639999999</v>
      </c>
      <c r="EK152">
        <v>0.44343647359999999</v>
      </c>
      <c r="EL152">
        <v>0.43934589619999997</v>
      </c>
      <c r="EM152">
        <v>0.43496423960000002</v>
      </c>
      <c r="EN152">
        <v>0.43013238910000001</v>
      </c>
      <c r="EO152">
        <v>0.42478799820000002</v>
      </c>
      <c r="EP152">
        <v>0.41895875329999999</v>
      </c>
      <c r="EQ152">
        <v>0.41274899240000001</v>
      </c>
      <c r="ER152">
        <v>0.40636408330000001</v>
      </c>
      <c r="ES152">
        <v>0.4001153409</v>
      </c>
      <c r="ET152">
        <v>0.39434054489999998</v>
      </c>
      <c r="EU152">
        <v>0.38928991559999998</v>
      </c>
      <c r="EV152">
        <v>0.38504880670000002</v>
      </c>
      <c r="EW152">
        <v>0.38151231410000003</v>
      </c>
      <c r="EX152">
        <v>0.37841546539999998</v>
      </c>
      <c r="EY152">
        <v>0.3754554987</v>
      </c>
      <c r="EZ152">
        <v>0.3724687397</v>
      </c>
      <c r="FA152">
        <v>0.36948961019999998</v>
      </c>
      <c r="FB152">
        <v>0.36664000149999998</v>
      </c>
      <c r="FC152">
        <v>0.36398980019999999</v>
      </c>
      <c r="FD152">
        <v>0.36153623460000001</v>
      </c>
      <c r="FE152">
        <v>0.35926997659999999</v>
      </c>
      <c r="FF152">
        <v>0.3571969867</v>
      </c>
      <c r="FG152">
        <v>0.35531386729999997</v>
      </c>
      <c r="FH152">
        <v>0.35359522700000001</v>
      </c>
      <c r="FI152">
        <v>0.35199514030000001</v>
      </c>
      <c r="FJ152">
        <v>0.35044407840000003</v>
      </c>
      <c r="FK152">
        <v>0.34885510800000002</v>
      </c>
      <c r="FL152">
        <v>0.34713777899999998</v>
      </c>
      <c r="FM152">
        <v>0.34518164400000001</v>
      </c>
      <c r="FN152">
        <v>0.34283506870000002</v>
      </c>
      <c r="FO152">
        <v>0.33996748919999997</v>
      </c>
      <c r="FP152">
        <v>0.33660975100000001</v>
      </c>
      <c r="FQ152">
        <v>0.3330078125</v>
      </c>
      <c r="FR152">
        <v>0.32950913910000001</v>
      </c>
      <c r="FS152">
        <v>0.32640841599999998</v>
      </c>
      <c r="FT152">
        <v>0.32389309999999999</v>
      </c>
      <c r="FU152">
        <v>0.32204359770000002</v>
      </c>
      <c r="FV152">
        <v>0.32081198690000001</v>
      </c>
      <c r="FW152">
        <v>0.32003659010000002</v>
      </c>
      <c r="FX152">
        <v>0.3195414841</v>
      </c>
      <c r="FY152">
        <v>0.31925180549999999</v>
      </c>
      <c r="FZ152">
        <v>0.31918227669999999</v>
      </c>
      <c r="GA152">
        <v>0.31933906670000001</v>
      </c>
      <c r="GB152">
        <v>0.31967350839999997</v>
      </c>
      <c r="GC152">
        <v>0.32009756569999998</v>
      </c>
      <c r="GD152">
        <v>0.32052025200000001</v>
      </c>
      <c r="GE152">
        <v>0.32088106869999999</v>
      </c>
      <c r="GF152">
        <v>0.3211714625</v>
      </c>
      <c r="GG152">
        <v>0.32140034439999998</v>
      </c>
      <c r="GH152">
        <v>0.3215115368</v>
      </c>
      <c r="GI152">
        <v>0.32135042549999998</v>
      </c>
      <c r="GJ152">
        <v>0.3207444847</v>
      </c>
      <c r="GK152">
        <v>0.31961336730000001</v>
      </c>
      <c r="GL152">
        <v>0.31799134610000002</v>
      </c>
      <c r="GM152">
        <v>0.31599286199999999</v>
      </c>
      <c r="GN152">
        <v>0.3137808144</v>
      </c>
      <c r="GO152">
        <v>0.31154370310000001</v>
      </c>
      <c r="GP152">
        <v>0.30946120620000001</v>
      </c>
      <c r="GQ152">
        <v>0.30767792459999999</v>
      </c>
      <c r="GR152">
        <v>0.30630263689999998</v>
      </c>
      <c r="GS152">
        <v>0.30540013310000003</v>
      </c>
      <c r="GT152">
        <v>0.30496481060000002</v>
      </c>
      <c r="GU152">
        <v>0.30491349099999998</v>
      </c>
      <c r="GV152">
        <v>0.30513533949999999</v>
      </c>
      <c r="GW152">
        <v>0.30551165340000003</v>
      </c>
      <c r="GX152">
        <v>0.30589747430000003</v>
      </c>
      <c r="GY152">
        <v>0.30615594979999999</v>
      </c>
      <c r="GZ152">
        <v>0.30624452229999999</v>
      </c>
      <c r="HA152">
        <v>0.30626124139999999</v>
      </c>
      <c r="HB152">
        <v>0.30636292700000001</v>
      </c>
      <c r="HC152">
        <v>0.30664449929999998</v>
      </c>
      <c r="HD152">
        <v>0.30709651110000002</v>
      </c>
      <c r="HE152">
        <v>0.30763712529999998</v>
      </c>
      <c r="HF152">
        <v>0.30815443399999998</v>
      </c>
      <c r="HG152">
        <v>0.30854424829999999</v>
      </c>
      <c r="HH152">
        <v>0.30874663590000001</v>
      </c>
      <c r="HI152">
        <v>0.3087516427</v>
      </c>
      <c r="HJ152">
        <v>0.30857655410000001</v>
      </c>
      <c r="HK152">
        <v>0.308257699</v>
      </c>
      <c r="HL152">
        <v>0.30786746739999998</v>
      </c>
      <c r="HM152">
        <v>0.30750387909999999</v>
      </c>
      <c r="HN152">
        <v>0.30723932390000003</v>
      </c>
      <c r="HO152">
        <v>0.30708950759999998</v>
      </c>
      <c r="HP152">
        <v>0.30703032019999998</v>
      </c>
      <c r="HQ152">
        <v>0.3070220649</v>
      </c>
      <c r="HR152">
        <v>0.30701607469999997</v>
      </c>
      <c r="HS152">
        <v>0.30697512630000001</v>
      </c>
      <c r="HT152">
        <v>0.30690559740000001</v>
      </c>
      <c r="HU152">
        <v>0.30685317519999999</v>
      </c>
      <c r="HV152">
        <v>0.3068582118</v>
      </c>
      <c r="HW152">
        <v>0.3069368005</v>
      </c>
      <c r="HX152">
        <v>0.3071157336</v>
      </c>
      <c r="HY152">
        <v>0.30744725470000001</v>
      </c>
      <c r="HZ152">
        <v>0.30796897410000001</v>
      </c>
      <c r="IA152">
        <v>0.30866539479999999</v>
      </c>
      <c r="IB152">
        <v>0.30947923659999999</v>
      </c>
      <c r="IC152">
        <v>0.31034868960000001</v>
      </c>
      <c r="ID152">
        <v>0.31123057009999999</v>
      </c>
      <c r="IE152">
        <v>0.31212195749999999</v>
      </c>
      <c r="IF152">
        <v>0.31307560210000002</v>
      </c>
      <c r="IG152">
        <v>0.31415480379999999</v>
      </c>
      <c r="IH152">
        <v>0.31533727049999999</v>
      </c>
      <c r="II152">
        <v>0.31649813059999998</v>
      </c>
      <c r="IJ152">
        <v>0.31753227109999999</v>
      </c>
      <c r="IK152">
        <v>0.31845739480000002</v>
      </c>
      <c r="IL152">
        <v>0.31935670970000002</v>
      </c>
      <c r="IM152">
        <v>0.3202477098</v>
      </c>
      <c r="IN152">
        <v>0.32104748490000001</v>
      </c>
      <c r="IO152">
        <v>0.32165911790000001</v>
      </c>
      <c r="IP152">
        <v>0.32206881050000002</v>
      </c>
      <c r="IQ152">
        <v>0.32236379380000002</v>
      </c>
      <c r="IR152">
        <v>0.32267698649999998</v>
      </c>
      <c r="IS152">
        <v>0.32311657069999999</v>
      </c>
      <c r="IT152">
        <v>0.3237210512</v>
      </c>
    </row>
    <row r="153" spans="1:254" x14ac:dyDescent="0.25">
      <c r="A153" t="s">
        <v>38</v>
      </c>
      <c r="B153">
        <f t="shared" si="2"/>
        <v>2</v>
      </c>
      <c r="C153" s="4"/>
      <c r="D153">
        <v>0.52495157719999996</v>
      </c>
      <c r="E153">
        <v>0.52420341969999995</v>
      </c>
      <c r="F153">
        <v>0.52326977249999995</v>
      </c>
      <c r="G153">
        <v>0.5221990943</v>
      </c>
      <c r="H153">
        <v>0.52112120390000005</v>
      </c>
      <c r="I153">
        <v>0.52024090290000002</v>
      </c>
      <c r="J153">
        <v>0.51969563959999998</v>
      </c>
      <c r="K153">
        <v>0.51943135259999995</v>
      </c>
      <c r="L153">
        <v>0.51931244129999998</v>
      </c>
      <c r="M153">
        <v>0.51927679780000002</v>
      </c>
      <c r="N153">
        <v>0.51932007069999997</v>
      </c>
      <c r="O153">
        <v>0.519426465</v>
      </c>
      <c r="P153">
        <v>0.51961052419999998</v>
      </c>
      <c r="Q153">
        <v>0.5199686885</v>
      </c>
      <c r="R153">
        <v>0.52060699460000004</v>
      </c>
      <c r="S153">
        <v>0.52154225109999997</v>
      </c>
      <c r="T153">
        <v>0.52271795269999999</v>
      </c>
      <c r="U153">
        <v>0.52409762140000005</v>
      </c>
      <c r="V153">
        <v>0.52570199969999998</v>
      </c>
      <c r="W153">
        <v>0.5275890231</v>
      </c>
      <c r="X153">
        <v>0.52983045579999999</v>
      </c>
      <c r="Y153">
        <v>0.53244978190000003</v>
      </c>
      <c r="Z153">
        <v>0.53534942870000002</v>
      </c>
      <c r="AA153">
        <v>0.53834575409999996</v>
      </c>
      <c r="AB153">
        <v>0.54127591850000001</v>
      </c>
      <c r="AC153">
        <v>0.54400074480000005</v>
      </c>
      <c r="AD153">
        <v>0.54632020000000003</v>
      </c>
      <c r="AE153">
        <v>0.54796719549999995</v>
      </c>
      <c r="AF153">
        <v>0.54870277639999998</v>
      </c>
      <c r="AG153">
        <v>0.5483835936</v>
      </c>
      <c r="AH153">
        <v>0.54692298169999998</v>
      </c>
      <c r="AI153">
        <v>0.54428046939999997</v>
      </c>
      <c r="AJ153">
        <v>0.54052537680000001</v>
      </c>
      <c r="AK153">
        <v>0.53583300109999998</v>
      </c>
      <c r="AL153">
        <v>0.53040051460000004</v>
      </c>
      <c r="AM153">
        <v>0.52438247199999999</v>
      </c>
      <c r="AN153">
        <v>0.51792109009999998</v>
      </c>
      <c r="AO153">
        <v>0.51117950680000002</v>
      </c>
      <c r="AP153">
        <v>0.50430125000000003</v>
      </c>
      <c r="AQ153">
        <v>0.49738335610000001</v>
      </c>
      <c r="AR153">
        <v>0.49052974580000003</v>
      </c>
      <c r="AS153">
        <v>0.48390439149999998</v>
      </c>
      <c r="AT153">
        <v>0.47769019010000002</v>
      </c>
      <c r="AU153">
        <v>0.4720050395</v>
      </c>
      <c r="AV153">
        <v>0.46685484049999998</v>
      </c>
      <c r="AW153">
        <v>0.46212926510000002</v>
      </c>
      <c r="AX153">
        <v>0.45761924980000002</v>
      </c>
      <c r="AY153">
        <v>0.45310384040000001</v>
      </c>
      <c r="AZ153">
        <v>0.44849345089999998</v>
      </c>
      <c r="BA153">
        <v>0.44388449190000001</v>
      </c>
      <c r="BB153">
        <v>0.4394713938</v>
      </c>
      <c r="BC153">
        <v>0.43543735150000001</v>
      </c>
      <c r="BD153">
        <v>0.43192565440000003</v>
      </c>
      <c r="BE153">
        <v>0.42903694510000001</v>
      </c>
      <c r="BF153">
        <v>0.4267883301</v>
      </c>
      <c r="BG153">
        <v>0.42514163259999999</v>
      </c>
      <c r="BH153">
        <v>0.42412555219999998</v>
      </c>
      <c r="BI153">
        <v>0.42389786239999999</v>
      </c>
      <c r="BJ153">
        <v>0.42469084260000001</v>
      </c>
      <c r="BK153">
        <v>0.42671337720000002</v>
      </c>
      <c r="BL153">
        <v>0.43008920550000002</v>
      </c>
      <c r="BM153">
        <v>0.4347442091</v>
      </c>
      <c r="BN153">
        <v>0.4402529597</v>
      </c>
      <c r="BO153">
        <v>0.44588878749999999</v>
      </c>
      <c r="BP153">
        <v>0.45094034080000001</v>
      </c>
      <c r="BQ153">
        <v>0.45502999420000001</v>
      </c>
      <c r="BR153">
        <v>0.4581739306</v>
      </c>
      <c r="BS153">
        <v>0.46062633400000003</v>
      </c>
      <c r="BT153">
        <v>0.46267008780000002</v>
      </c>
      <c r="BU153">
        <v>0.46445453170000001</v>
      </c>
      <c r="BV153">
        <v>0.46593242880000002</v>
      </c>
      <c r="BW153">
        <v>0.46694383029999997</v>
      </c>
      <c r="BX153">
        <v>0.46739074590000002</v>
      </c>
      <c r="BY153">
        <v>0.46730554099999999</v>
      </c>
      <c r="BZ153">
        <v>0.46679034829999999</v>
      </c>
      <c r="CA153">
        <v>0.4659926593</v>
      </c>
      <c r="CB153">
        <v>0.4651696682</v>
      </c>
      <c r="CC153">
        <v>0.46469405289999999</v>
      </c>
      <c r="CD153">
        <v>0.4649159014</v>
      </c>
      <c r="CE153">
        <v>0.46603092550000003</v>
      </c>
      <c r="CF153">
        <v>0.46809110050000002</v>
      </c>
      <c r="CG153">
        <v>0.4710610509</v>
      </c>
      <c r="CH153">
        <v>0.47479337449999998</v>
      </c>
      <c r="CI153">
        <v>0.47901016470000002</v>
      </c>
      <c r="CJ153">
        <v>0.4833714664</v>
      </c>
      <c r="CK153">
        <v>0.487558037</v>
      </c>
      <c r="CL153">
        <v>0.49131628869999999</v>
      </c>
      <c r="CM153">
        <v>0.49452176689999999</v>
      </c>
      <c r="CN153">
        <v>0.49724656340000001</v>
      </c>
      <c r="CO153">
        <v>0.49969837070000001</v>
      </c>
      <c r="CP153">
        <v>0.50204664470000004</v>
      </c>
      <c r="CQ153">
        <v>0.50431042910000001</v>
      </c>
      <c r="CR153">
        <v>0.50644928219999996</v>
      </c>
      <c r="CS153">
        <v>0.50849562879999999</v>
      </c>
      <c r="CT153">
        <v>0.510563612</v>
      </c>
      <c r="CU153">
        <v>0.51277947430000004</v>
      </c>
      <c r="CV153">
        <v>0.51522314550000003</v>
      </c>
      <c r="CW153">
        <v>0.51791906359999995</v>
      </c>
      <c r="CX153">
        <v>0.52082872390000001</v>
      </c>
      <c r="CY153">
        <v>0.52390253539999998</v>
      </c>
      <c r="CZ153">
        <v>0.52712780240000001</v>
      </c>
      <c r="DA153">
        <v>0.53055608269999999</v>
      </c>
      <c r="DB153">
        <v>0.53430467839999995</v>
      </c>
      <c r="DC153">
        <v>0.53846931460000003</v>
      </c>
      <c r="DD153">
        <v>0.54312551019999999</v>
      </c>
      <c r="DE153">
        <v>0.54824370150000001</v>
      </c>
      <c r="DF153">
        <v>0.55360060929999999</v>
      </c>
      <c r="DG153">
        <v>0.55878406759999999</v>
      </c>
      <c r="DH153">
        <v>0.56330710650000004</v>
      </c>
      <c r="DI153">
        <v>0.56671124699999997</v>
      </c>
      <c r="DJ153">
        <v>0.56865555050000005</v>
      </c>
      <c r="DK153">
        <v>0.56899714469999996</v>
      </c>
      <c r="DL153">
        <v>0.56784296040000004</v>
      </c>
      <c r="DM153">
        <v>0.56549388170000003</v>
      </c>
      <c r="DN153">
        <v>0.56230634450000005</v>
      </c>
      <c r="DO153">
        <v>0.55863058570000002</v>
      </c>
      <c r="DP153">
        <v>0.55479884150000003</v>
      </c>
      <c r="DQ153">
        <v>0.55108201499999998</v>
      </c>
      <c r="DR153">
        <v>0.54760324950000006</v>
      </c>
      <c r="DS153">
        <v>0.5443047285</v>
      </c>
      <c r="DT153">
        <v>0.54104489089999996</v>
      </c>
      <c r="DU153">
        <v>0.53771346809999998</v>
      </c>
      <c r="DV153">
        <v>0.53424948449999998</v>
      </c>
      <c r="DW153">
        <v>0.53059738869999995</v>
      </c>
      <c r="DX153">
        <v>0.52669173479999998</v>
      </c>
      <c r="DY153">
        <v>0.52248829600000002</v>
      </c>
      <c r="DZ153">
        <v>0.51797503229999997</v>
      </c>
      <c r="EA153">
        <v>0.5131489038</v>
      </c>
      <c r="EB153">
        <v>0.50801533460000003</v>
      </c>
      <c r="EC153">
        <v>0.50261944530000002</v>
      </c>
      <c r="ED153">
        <v>0.49708038570000002</v>
      </c>
      <c r="EE153">
        <v>0.4915764332</v>
      </c>
      <c r="EF153">
        <v>0.48627647759999998</v>
      </c>
      <c r="EG153">
        <v>0.4812593758</v>
      </c>
      <c r="EH153">
        <v>0.47648009660000001</v>
      </c>
      <c r="EI153">
        <v>0.47182750699999998</v>
      </c>
      <c r="EJ153">
        <v>0.46720829609999998</v>
      </c>
      <c r="EK153">
        <v>0.46254706379999999</v>
      </c>
      <c r="EL153">
        <v>0.4577182233</v>
      </c>
      <c r="EM153">
        <v>0.45253047349999997</v>
      </c>
      <c r="EN153">
        <v>0.44682461020000003</v>
      </c>
      <c r="EO153">
        <v>0.44056242699999998</v>
      </c>
      <c r="EP153">
        <v>0.43381071090000001</v>
      </c>
      <c r="EQ153">
        <v>0.42670306559999999</v>
      </c>
      <c r="ER153">
        <v>0.41945394870000002</v>
      </c>
      <c r="ES153">
        <v>0.41237577800000003</v>
      </c>
      <c r="ET153">
        <v>0.40580862760000003</v>
      </c>
      <c r="EU153">
        <v>0.40000757580000001</v>
      </c>
      <c r="EV153">
        <v>0.39507305619999999</v>
      </c>
      <c r="EW153">
        <v>0.39093473550000002</v>
      </c>
      <c r="EX153">
        <v>0.38735970850000001</v>
      </c>
      <c r="EY153">
        <v>0.38402941819999997</v>
      </c>
      <c r="EZ153">
        <v>0.38070437309999999</v>
      </c>
      <c r="FA153">
        <v>0.37733429670000002</v>
      </c>
      <c r="FB153">
        <v>0.37402090430000001</v>
      </c>
      <c r="FC153">
        <v>0.37089934949999998</v>
      </c>
      <c r="FD153">
        <v>0.36806473140000001</v>
      </c>
      <c r="FE153">
        <v>0.36556011440000002</v>
      </c>
      <c r="FF153">
        <v>0.36336284880000003</v>
      </c>
      <c r="FG153">
        <v>0.36140161749999999</v>
      </c>
      <c r="FH153">
        <v>0.3596219718</v>
      </c>
      <c r="FI153">
        <v>0.35801494119999999</v>
      </c>
      <c r="FJ153">
        <v>0.35655519369999999</v>
      </c>
      <c r="FK153">
        <v>0.35512807969999999</v>
      </c>
      <c r="FL153">
        <v>0.35354548689999998</v>
      </c>
      <c r="FM153">
        <v>0.35161367059999998</v>
      </c>
      <c r="FN153">
        <v>0.34917953610000002</v>
      </c>
      <c r="FO153">
        <v>0.34617149829999999</v>
      </c>
      <c r="FP153">
        <v>0.34266823530000001</v>
      </c>
      <c r="FQ153">
        <v>0.3389165998</v>
      </c>
      <c r="FR153">
        <v>0.33523926139999999</v>
      </c>
      <c r="FS153">
        <v>0.33191266660000002</v>
      </c>
      <c r="FT153">
        <v>0.32912316920000001</v>
      </c>
      <c r="FU153">
        <v>0.32697060700000002</v>
      </c>
      <c r="FV153">
        <v>0.32545131440000002</v>
      </c>
      <c r="FW153">
        <v>0.32446199660000002</v>
      </c>
      <c r="FX153">
        <v>0.32386401300000001</v>
      </c>
      <c r="FY153">
        <v>0.3235710859</v>
      </c>
      <c r="FZ153">
        <v>0.32355272769999999</v>
      </c>
      <c r="GA153">
        <v>0.32378107309999998</v>
      </c>
      <c r="GB153">
        <v>0.3242131472</v>
      </c>
      <c r="GC153">
        <v>0.32479062679999998</v>
      </c>
      <c r="GD153">
        <v>0.32543867830000001</v>
      </c>
      <c r="GE153">
        <v>0.3260750771</v>
      </c>
      <c r="GF153">
        <v>0.32663956280000001</v>
      </c>
      <c r="GG153">
        <v>0.32709258790000001</v>
      </c>
      <c r="GH153">
        <v>0.32736963029999999</v>
      </c>
      <c r="GI153">
        <v>0.32735389469999998</v>
      </c>
      <c r="GJ153">
        <v>0.32691454889999999</v>
      </c>
      <c r="GK153">
        <v>0.32596543430000002</v>
      </c>
      <c r="GL153">
        <v>0.324490428</v>
      </c>
      <c r="GM153">
        <v>0.32256919150000002</v>
      </c>
      <c r="GN153">
        <v>0.32038342949999998</v>
      </c>
      <c r="GO153">
        <v>0.31816136839999998</v>
      </c>
      <c r="GP153">
        <v>0.31609168650000002</v>
      </c>
      <c r="GQ153">
        <v>0.31430286169999999</v>
      </c>
      <c r="GR153">
        <v>0.31291288140000001</v>
      </c>
      <c r="GS153">
        <v>0.31203570959999999</v>
      </c>
      <c r="GT153">
        <v>0.31170904640000002</v>
      </c>
      <c r="GU153">
        <v>0.31184113029999999</v>
      </c>
      <c r="GV153">
        <v>0.31226953860000001</v>
      </c>
      <c r="GW153">
        <v>0.3128339946</v>
      </c>
      <c r="GX153">
        <v>0.31338378789999999</v>
      </c>
      <c r="GY153">
        <v>0.31380614639999999</v>
      </c>
      <c r="GZ153">
        <v>0.31407597659999997</v>
      </c>
      <c r="HA153">
        <v>0.3142744005</v>
      </c>
      <c r="HB153">
        <v>0.31451794509999997</v>
      </c>
      <c r="HC153">
        <v>0.31488439439999999</v>
      </c>
      <c r="HD153">
        <v>0.31539943809999998</v>
      </c>
      <c r="HE153">
        <v>0.31603702900000002</v>
      </c>
      <c r="HF153">
        <v>0.31669953470000001</v>
      </c>
      <c r="HG153">
        <v>0.31724309919999999</v>
      </c>
      <c r="HH153">
        <v>0.3175677657</v>
      </c>
      <c r="HI153">
        <v>0.31767040489999998</v>
      </c>
      <c r="HJ153">
        <v>0.31760653849999998</v>
      </c>
      <c r="HK153">
        <v>0.31744161250000003</v>
      </c>
      <c r="HL153">
        <v>0.31725752350000003</v>
      </c>
      <c r="HM153">
        <v>0.31714916230000001</v>
      </c>
      <c r="HN153">
        <v>0.31716734169999999</v>
      </c>
      <c r="HO153">
        <v>0.31728535889999998</v>
      </c>
      <c r="HP153">
        <v>0.3174453974</v>
      </c>
      <c r="HQ153">
        <v>0.31761729719999998</v>
      </c>
      <c r="HR153">
        <v>0.31779205799999999</v>
      </c>
      <c r="HS153">
        <v>0.31794688110000002</v>
      </c>
      <c r="HT153">
        <v>0.31804841760000002</v>
      </c>
      <c r="HU153">
        <v>0.31808808449999998</v>
      </c>
      <c r="HV153">
        <v>0.31810593609999999</v>
      </c>
      <c r="HW153">
        <v>0.31819704170000002</v>
      </c>
      <c r="HX153">
        <v>0.31850308179999998</v>
      </c>
      <c r="HY153">
        <v>0.31915178890000001</v>
      </c>
      <c r="HZ153">
        <v>0.32016792890000001</v>
      </c>
      <c r="IA153">
        <v>0.3214433491</v>
      </c>
      <c r="IB153">
        <v>0.32280379529999997</v>
      </c>
      <c r="IC153">
        <v>0.324105382</v>
      </c>
      <c r="ID153">
        <v>0.32527676220000001</v>
      </c>
      <c r="IE153">
        <v>0.3263182342</v>
      </c>
      <c r="IF153">
        <v>0.32729679350000002</v>
      </c>
      <c r="IG153">
        <v>0.32831862569999998</v>
      </c>
      <c r="IH153">
        <v>0.32945829630000001</v>
      </c>
      <c r="II153">
        <v>0.33070197699999998</v>
      </c>
      <c r="IJ153">
        <v>0.33197891709999999</v>
      </c>
      <c r="IK153">
        <v>0.3332349658</v>
      </c>
      <c r="IL153">
        <v>0.33445256950000002</v>
      </c>
      <c r="IM153">
        <v>0.33561289309999998</v>
      </c>
      <c r="IN153">
        <v>0.33667096499999999</v>
      </c>
      <c r="IO153">
        <v>0.33757343890000002</v>
      </c>
      <c r="IP153">
        <v>0.33829328419999999</v>
      </c>
      <c r="IQ153">
        <v>0.33885613079999999</v>
      </c>
      <c r="IR153">
        <v>0.3393442035</v>
      </c>
      <c r="IS153">
        <v>0.33987367149999997</v>
      </c>
      <c r="IT153">
        <v>0.34055033330000001</v>
      </c>
    </row>
    <row r="154" spans="1:254" x14ac:dyDescent="0.25">
      <c r="A154" t="s">
        <v>38</v>
      </c>
      <c r="B154">
        <f t="shared" si="2"/>
        <v>3</v>
      </c>
      <c r="C154" s="4"/>
      <c r="D154">
        <v>0.46216264369999999</v>
      </c>
      <c r="E154">
        <v>0.46157231929999998</v>
      </c>
      <c r="F154">
        <v>0.46071171760000001</v>
      </c>
      <c r="G154">
        <v>0.45963197950000001</v>
      </c>
      <c r="H154">
        <v>0.45851165059999999</v>
      </c>
      <c r="I154">
        <v>0.45757895710000002</v>
      </c>
      <c r="J154">
        <v>0.45692902800000001</v>
      </c>
      <c r="K154">
        <v>0.45647850629999998</v>
      </c>
      <c r="L154">
        <v>0.45613139870000002</v>
      </c>
      <c r="M154">
        <v>0.45587068800000002</v>
      </c>
      <c r="N154">
        <v>0.45568320159999998</v>
      </c>
      <c r="O154">
        <v>0.4555313587</v>
      </c>
      <c r="P154">
        <v>0.4554621875</v>
      </c>
      <c r="Q154">
        <v>0.45563873649999997</v>
      </c>
      <c r="R154">
        <v>0.45619606969999998</v>
      </c>
      <c r="S154">
        <v>0.45712369679999998</v>
      </c>
      <c r="T154">
        <v>0.4583286345</v>
      </c>
      <c r="U154">
        <v>0.45976653699999998</v>
      </c>
      <c r="V154">
        <v>0.46147200469999999</v>
      </c>
      <c r="W154">
        <v>0.4635198116</v>
      </c>
      <c r="X154">
        <v>0.46597978470000001</v>
      </c>
      <c r="Y154">
        <v>0.46883806589999999</v>
      </c>
      <c r="Z154">
        <v>0.471947968</v>
      </c>
      <c r="AA154">
        <v>0.47510942820000002</v>
      </c>
      <c r="AB154">
        <v>0.47817233199999998</v>
      </c>
      <c r="AC154">
        <v>0.48099547619999999</v>
      </c>
      <c r="AD154">
        <v>0.4833583534</v>
      </c>
      <c r="AE154">
        <v>0.48500257730000002</v>
      </c>
      <c r="AF154">
        <v>0.48574480409999998</v>
      </c>
      <c r="AG154">
        <v>0.4854881465</v>
      </c>
      <c r="AH154">
        <v>0.48413786289999999</v>
      </c>
      <c r="AI154">
        <v>0.48162645100000001</v>
      </c>
      <c r="AJ154">
        <v>0.47800642250000003</v>
      </c>
      <c r="AK154">
        <v>0.4734222293</v>
      </c>
      <c r="AL154">
        <v>0.46802499889999999</v>
      </c>
      <c r="AM154">
        <v>0.46195688839999999</v>
      </c>
      <c r="AN154">
        <v>0.45539966230000001</v>
      </c>
      <c r="AO154">
        <v>0.4485462308</v>
      </c>
      <c r="AP154">
        <v>0.4415164292</v>
      </c>
      <c r="AQ154">
        <v>0.4343776405</v>
      </c>
      <c r="AR154">
        <v>0.42724907400000001</v>
      </c>
      <c r="AS154">
        <v>0.42032450440000002</v>
      </c>
      <c r="AT154">
        <v>0.41378673910000002</v>
      </c>
      <c r="AU154">
        <v>0.4077477753</v>
      </c>
      <c r="AV154">
        <v>0.40225002170000002</v>
      </c>
      <c r="AW154">
        <v>0.39723864199999998</v>
      </c>
      <c r="AX154">
        <v>0.39251735809999999</v>
      </c>
      <c r="AY154">
        <v>0.38783505559999998</v>
      </c>
      <c r="AZ154">
        <v>0.38308450579999997</v>
      </c>
      <c r="BA154">
        <v>0.37837693100000003</v>
      </c>
      <c r="BB154">
        <v>0.37392014270000001</v>
      </c>
      <c r="BC154">
        <v>0.36988502740000001</v>
      </c>
      <c r="BD154">
        <v>0.36638736719999998</v>
      </c>
      <c r="BE154">
        <v>0.36349868769999999</v>
      </c>
      <c r="BF154">
        <v>0.3612090349</v>
      </c>
      <c r="BG154">
        <v>0.35946759579999998</v>
      </c>
      <c r="BH154">
        <v>0.35831373929999999</v>
      </c>
      <c r="BI154">
        <v>0.35792273279999998</v>
      </c>
      <c r="BJ154">
        <v>0.3585250378</v>
      </c>
      <c r="BK154">
        <v>0.36031100150000001</v>
      </c>
      <c r="BL154">
        <v>0.36339116100000002</v>
      </c>
      <c r="BM154">
        <v>0.36768233779999998</v>
      </c>
      <c r="BN154">
        <v>0.37273281809999997</v>
      </c>
      <c r="BO154">
        <v>0.3777778745</v>
      </c>
      <c r="BP154">
        <v>0.38210028410000002</v>
      </c>
      <c r="BQ154">
        <v>0.38537457590000002</v>
      </c>
      <c r="BR154">
        <v>0.38769301769999998</v>
      </c>
      <c r="BS154">
        <v>0.3893550932</v>
      </c>
      <c r="BT154">
        <v>0.39064586159999998</v>
      </c>
      <c r="BU154">
        <v>0.39171501990000002</v>
      </c>
      <c r="BV154">
        <v>0.39254716039999998</v>
      </c>
      <c r="BW154">
        <v>0.39302110670000001</v>
      </c>
      <c r="BX154">
        <v>0.39303204419999999</v>
      </c>
      <c r="BY154">
        <v>0.3925574422</v>
      </c>
      <c r="BZ154">
        <v>0.3916586936</v>
      </c>
      <c r="CA154">
        <v>0.39049866799999999</v>
      </c>
      <c r="CB154">
        <v>0.38936635850000001</v>
      </c>
      <c r="CC154">
        <v>0.38861870770000001</v>
      </c>
      <c r="CD154">
        <v>0.38855668900000001</v>
      </c>
      <c r="CE154">
        <v>0.38936844469999998</v>
      </c>
      <c r="CF154">
        <v>0.39116030930000001</v>
      </c>
      <c r="CG154">
        <v>0.39395180340000002</v>
      </c>
      <c r="CH154">
        <v>0.3975946903</v>
      </c>
      <c r="CI154">
        <v>0.40176922079999999</v>
      </c>
      <c r="CJ154">
        <v>0.40609040860000001</v>
      </c>
      <c r="CK154">
        <v>0.41020470860000002</v>
      </c>
      <c r="CL154">
        <v>0.41385102270000002</v>
      </c>
      <c r="CM154">
        <v>0.4169460237</v>
      </c>
      <c r="CN154">
        <v>0.41961687800000003</v>
      </c>
      <c r="CO154">
        <v>0.42206451299999997</v>
      </c>
      <c r="CP154">
        <v>0.42437937860000002</v>
      </c>
      <c r="CQ154">
        <v>0.42652991410000002</v>
      </c>
      <c r="CR154">
        <v>0.42852073909999999</v>
      </c>
      <c r="CS154">
        <v>0.4304655194</v>
      </c>
      <c r="CT154">
        <v>0.43251124019999998</v>
      </c>
      <c r="CU154">
        <v>0.43476966020000002</v>
      </c>
      <c r="CV154">
        <v>0.43730738759999999</v>
      </c>
      <c r="CW154">
        <v>0.44012525679999998</v>
      </c>
      <c r="CX154">
        <v>0.44311767819999998</v>
      </c>
      <c r="CY154">
        <v>0.44618096950000002</v>
      </c>
      <c r="CZ154">
        <v>0.4493216276</v>
      </c>
      <c r="DA154">
        <v>0.45270323750000002</v>
      </c>
      <c r="DB154">
        <v>0.45651361350000003</v>
      </c>
      <c r="DC154">
        <v>0.46083834769999998</v>
      </c>
      <c r="DD154">
        <v>0.46568921210000003</v>
      </c>
      <c r="DE154">
        <v>0.47096070649999999</v>
      </c>
      <c r="DF154">
        <v>0.47637379169999999</v>
      </c>
      <c r="DG154">
        <v>0.48151057959999999</v>
      </c>
      <c r="DH154">
        <v>0.48593100909999998</v>
      </c>
      <c r="DI154">
        <v>0.48922005299999999</v>
      </c>
      <c r="DJ154">
        <v>0.49102646109999998</v>
      </c>
      <c r="DK154">
        <v>0.49117457869999998</v>
      </c>
      <c r="DL154">
        <v>0.48978698250000002</v>
      </c>
      <c r="DM154">
        <v>0.48723652960000002</v>
      </c>
      <c r="DN154">
        <v>0.483956039</v>
      </c>
      <c r="DO154">
        <v>0.48033505679999999</v>
      </c>
      <c r="DP154">
        <v>0.47669184209999999</v>
      </c>
      <c r="DQ154">
        <v>0.4732294977</v>
      </c>
      <c r="DR154">
        <v>0.46998909119999999</v>
      </c>
      <c r="DS154">
        <v>0.46688646080000001</v>
      </c>
      <c r="DT154">
        <v>0.46382176879999998</v>
      </c>
      <c r="DU154">
        <v>0.46071439980000001</v>
      </c>
      <c r="DV154">
        <v>0.45746466520000001</v>
      </c>
      <c r="DW154">
        <v>0.4539621472</v>
      </c>
      <c r="DX154">
        <v>0.45014727119999998</v>
      </c>
      <c r="DY154">
        <v>0.44602689150000002</v>
      </c>
      <c r="DZ154">
        <v>0.44161689279999999</v>
      </c>
      <c r="EA154">
        <v>0.43692350390000001</v>
      </c>
      <c r="EB154">
        <v>0.43199807410000002</v>
      </c>
      <c r="EC154">
        <v>0.4269635081</v>
      </c>
      <c r="ED154">
        <v>0.4219802916</v>
      </c>
      <c r="EE154">
        <v>0.41719496249999999</v>
      </c>
      <c r="EF154">
        <v>0.41269287469999999</v>
      </c>
      <c r="EG154">
        <v>0.4084523618</v>
      </c>
      <c r="EH154">
        <v>0.40434262160000001</v>
      </c>
      <c r="EI154">
        <v>0.40021654960000003</v>
      </c>
      <c r="EJ154">
        <v>0.39600282910000001</v>
      </c>
      <c r="EK154">
        <v>0.39166945219999999</v>
      </c>
      <c r="EL154">
        <v>0.38712403179999999</v>
      </c>
      <c r="EM154">
        <v>0.38220813869999998</v>
      </c>
      <c r="EN154">
        <v>0.37680745119999998</v>
      </c>
      <c r="EO154">
        <v>0.37091478709999998</v>
      </c>
      <c r="EP154">
        <v>0.36459711189999999</v>
      </c>
      <c r="EQ154">
        <v>0.35798498989999999</v>
      </c>
      <c r="ER154">
        <v>0.35130658749999999</v>
      </c>
      <c r="ES154">
        <v>0.3448673189</v>
      </c>
      <c r="ET154">
        <v>0.33895042539999998</v>
      </c>
      <c r="EU154">
        <v>0.3337439895</v>
      </c>
      <c r="EV154">
        <v>0.32932603360000001</v>
      </c>
      <c r="EW154">
        <v>0.32564538720000002</v>
      </c>
      <c r="EX154">
        <v>0.32249626520000002</v>
      </c>
      <c r="EY154">
        <v>0.3195941746</v>
      </c>
      <c r="EZ154">
        <v>0.31674766539999999</v>
      </c>
      <c r="FA154">
        <v>0.31392705440000002</v>
      </c>
      <c r="FB154">
        <v>0.31118348239999999</v>
      </c>
      <c r="FC154">
        <v>0.3085676134</v>
      </c>
      <c r="FD154">
        <v>0.3061453402</v>
      </c>
      <c r="FE154">
        <v>0.3040194511</v>
      </c>
      <c r="FF154">
        <v>0.30225938559999999</v>
      </c>
      <c r="FG154">
        <v>0.3008466065</v>
      </c>
      <c r="FH154">
        <v>0.29971402879999998</v>
      </c>
      <c r="FI154">
        <v>0.29879075290000001</v>
      </c>
      <c r="FJ154">
        <v>0.2979803681</v>
      </c>
      <c r="FK154">
        <v>0.29713681339999998</v>
      </c>
      <c r="FL154">
        <v>0.29609587790000003</v>
      </c>
      <c r="FM154">
        <v>0.29470402000000001</v>
      </c>
      <c r="FN154">
        <v>0.29281950000000001</v>
      </c>
      <c r="FO154">
        <v>0.29035824539999999</v>
      </c>
      <c r="FP154">
        <v>0.28739508990000001</v>
      </c>
      <c r="FQ154">
        <v>0.28418371079999999</v>
      </c>
      <c r="FR154">
        <v>0.2810418308</v>
      </c>
      <c r="FS154">
        <v>0.27822646499999998</v>
      </c>
      <c r="FT154">
        <v>0.27589726450000002</v>
      </c>
      <c r="FU154">
        <v>0.27411243320000001</v>
      </c>
      <c r="FV154">
        <v>0.27282062169999999</v>
      </c>
      <c r="FW154">
        <v>0.27191644910000001</v>
      </c>
      <c r="FX154">
        <v>0.27134144310000002</v>
      </c>
      <c r="FY154">
        <v>0.27111691240000002</v>
      </c>
      <c r="FZ154">
        <v>0.27125334740000001</v>
      </c>
      <c r="GA154">
        <v>0.2716864645</v>
      </c>
      <c r="GB154">
        <v>0.27233183379999998</v>
      </c>
      <c r="GC154">
        <v>0.2731242478</v>
      </c>
      <c r="GD154">
        <v>0.27397659419999998</v>
      </c>
      <c r="GE154">
        <v>0.27476075290000002</v>
      </c>
      <c r="GF154">
        <v>0.27538490300000001</v>
      </c>
      <c r="GG154">
        <v>0.27584928269999998</v>
      </c>
      <c r="GH154">
        <v>0.2761808932</v>
      </c>
      <c r="GI154">
        <v>0.27633842829999999</v>
      </c>
      <c r="GJ154">
        <v>0.27621647719999998</v>
      </c>
      <c r="GK154">
        <v>0.2757188082</v>
      </c>
      <c r="GL154">
        <v>0.27480655910000001</v>
      </c>
      <c r="GM154">
        <v>0.27353090050000001</v>
      </c>
      <c r="GN154">
        <v>0.27204421159999997</v>
      </c>
      <c r="GO154">
        <v>0.27054715159999998</v>
      </c>
      <c r="GP154">
        <v>0.26919791100000001</v>
      </c>
      <c r="GQ154">
        <v>0.26808869839999999</v>
      </c>
      <c r="GR154">
        <v>0.26730394359999998</v>
      </c>
      <c r="GS154">
        <v>0.26693773269999999</v>
      </c>
      <c r="GT154">
        <v>0.26702082160000001</v>
      </c>
      <c r="GU154">
        <v>0.26746276019999998</v>
      </c>
      <c r="GV154">
        <v>0.26811295750000003</v>
      </c>
      <c r="GW154">
        <v>0.26883527639999999</v>
      </c>
      <c r="GX154">
        <v>0.26951998469999999</v>
      </c>
      <c r="GY154">
        <v>0.27009496090000001</v>
      </c>
      <c r="GZ154">
        <v>0.27056109909999998</v>
      </c>
      <c r="HA154">
        <v>0.27100160719999999</v>
      </c>
      <c r="HB154">
        <v>0.27150940899999998</v>
      </c>
      <c r="HC154">
        <v>0.27211663130000002</v>
      </c>
      <c r="HD154">
        <v>0.27279952169999999</v>
      </c>
      <c r="HE154">
        <v>0.2735186517</v>
      </c>
      <c r="HF154">
        <v>0.27423086759999998</v>
      </c>
      <c r="HG154">
        <v>0.27488651870000003</v>
      </c>
      <c r="HH154">
        <v>0.27544233200000001</v>
      </c>
      <c r="HI154">
        <v>0.27587679030000001</v>
      </c>
      <c r="HJ154">
        <v>0.27620026469999998</v>
      </c>
      <c r="HK154">
        <v>0.27646455170000001</v>
      </c>
      <c r="HL154">
        <v>0.27675175670000002</v>
      </c>
      <c r="HM154">
        <v>0.27712669969999998</v>
      </c>
      <c r="HN154">
        <v>0.2776046097</v>
      </c>
      <c r="HO154">
        <v>0.27817964550000002</v>
      </c>
      <c r="HP154">
        <v>0.27886259559999999</v>
      </c>
      <c r="HQ154">
        <v>0.2796528935</v>
      </c>
      <c r="HR154">
        <v>0.28048527239999999</v>
      </c>
      <c r="HS154">
        <v>0.2812503576</v>
      </c>
      <c r="HT154">
        <v>0.28187844159999997</v>
      </c>
      <c r="HU154">
        <v>0.28239226340000001</v>
      </c>
      <c r="HV154">
        <v>0.2828961015</v>
      </c>
      <c r="HW154">
        <v>0.28353765609999998</v>
      </c>
      <c r="HX154">
        <v>0.28445765379999999</v>
      </c>
      <c r="HY154">
        <v>0.28571605680000001</v>
      </c>
      <c r="HZ154">
        <v>0.28725963830000001</v>
      </c>
      <c r="IA154">
        <v>0.28897804020000001</v>
      </c>
      <c r="IB154">
        <v>0.29077309369999998</v>
      </c>
      <c r="IC154">
        <v>0.29255816340000002</v>
      </c>
      <c r="ID154">
        <v>0.29423320289999999</v>
      </c>
      <c r="IE154">
        <v>0.29572978620000001</v>
      </c>
      <c r="IF154">
        <v>0.2970821857</v>
      </c>
      <c r="IG154">
        <v>0.298404634</v>
      </c>
      <c r="IH154">
        <v>0.29978621010000001</v>
      </c>
      <c r="II154">
        <v>0.30124589800000001</v>
      </c>
      <c r="IJ154">
        <v>0.3027797639</v>
      </c>
      <c r="IK154">
        <v>0.3043791354</v>
      </c>
      <c r="IL154">
        <v>0.3059947193</v>
      </c>
      <c r="IM154">
        <v>0.30753812190000002</v>
      </c>
      <c r="IN154">
        <v>0.30894517900000001</v>
      </c>
      <c r="IO154">
        <v>0.31020677089999998</v>
      </c>
      <c r="IP154">
        <v>0.31133291130000001</v>
      </c>
      <c r="IQ154">
        <v>0.31233257060000003</v>
      </c>
      <c r="IR154">
        <v>0.31325247880000001</v>
      </c>
      <c r="IS154">
        <v>0.31420159339999998</v>
      </c>
      <c r="IT154">
        <v>0.31529828910000002</v>
      </c>
    </row>
    <row r="155" spans="1:254" x14ac:dyDescent="0.25">
      <c r="A155" t="s">
        <v>39</v>
      </c>
      <c r="B155">
        <f t="shared" si="2"/>
        <v>1</v>
      </c>
      <c r="C155" s="4"/>
      <c r="D155">
        <v>0.14322479069999999</v>
      </c>
      <c r="E155">
        <v>0.14179842170000001</v>
      </c>
      <c r="F155">
        <v>0.14057974519999999</v>
      </c>
      <c r="G155">
        <v>0.13959038260000001</v>
      </c>
      <c r="H155">
        <v>0.13890619579999999</v>
      </c>
      <c r="I155">
        <v>0.13860286769999999</v>
      </c>
      <c r="J155">
        <v>0.13863074780000001</v>
      </c>
      <c r="K155">
        <v>0.138849318</v>
      </c>
      <c r="L155">
        <v>0.1391691417</v>
      </c>
      <c r="M155">
        <v>0.13957662879999999</v>
      </c>
      <c r="N155">
        <v>0.1400412321</v>
      </c>
      <c r="O155">
        <v>0.1405099034</v>
      </c>
      <c r="P155">
        <v>0.14099799099999999</v>
      </c>
      <c r="Q155">
        <v>0.1415825486</v>
      </c>
      <c r="R155">
        <v>0.14228780569999999</v>
      </c>
      <c r="S155">
        <v>0.14305686949999999</v>
      </c>
      <c r="T155">
        <v>0.14383442699999999</v>
      </c>
      <c r="U155">
        <v>0.14460136000000001</v>
      </c>
      <c r="V155">
        <v>0.145333305</v>
      </c>
      <c r="W155">
        <v>0.14600583910000001</v>
      </c>
      <c r="X155">
        <v>0.14662833510000001</v>
      </c>
      <c r="Y155">
        <v>0.1472091526</v>
      </c>
      <c r="Z155">
        <v>0.14770387109999999</v>
      </c>
      <c r="AA155">
        <v>0.14806653559999999</v>
      </c>
      <c r="AB155">
        <v>0.14831647279999999</v>
      </c>
      <c r="AC155">
        <v>0.14848619699999999</v>
      </c>
      <c r="AD155">
        <v>0.1485339701</v>
      </c>
      <c r="AE155">
        <v>0.14837992189999999</v>
      </c>
      <c r="AF155">
        <v>0.14799328149999999</v>
      </c>
      <c r="AG155">
        <v>0.14737825099999999</v>
      </c>
      <c r="AH155">
        <v>0.14651390910000001</v>
      </c>
      <c r="AI155">
        <v>0.14537946879999999</v>
      </c>
      <c r="AJ155">
        <v>0.14400435980000001</v>
      </c>
      <c r="AK155">
        <v>0.14242856200000001</v>
      </c>
      <c r="AL155">
        <v>0.14064505699999999</v>
      </c>
      <c r="AM155">
        <v>0.1386416107</v>
      </c>
      <c r="AN155">
        <v>0.13647069040000001</v>
      </c>
      <c r="AO155">
        <v>0.1342141181</v>
      </c>
      <c r="AP155">
        <v>0.13190956409999999</v>
      </c>
      <c r="AQ155">
        <v>0.12957929069999999</v>
      </c>
      <c r="AR155">
        <v>0.1273027658</v>
      </c>
      <c r="AS155">
        <v>0.1251940429</v>
      </c>
      <c r="AT155">
        <v>0.1233206838</v>
      </c>
      <c r="AU155">
        <v>0.12169899050000001</v>
      </c>
      <c r="AV155">
        <v>0.120333381</v>
      </c>
      <c r="AW155">
        <v>0.1191893369</v>
      </c>
      <c r="AX155">
        <v>0.11814770099999999</v>
      </c>
      <c r="AY155">
        <v>0.1170673594</v>
      </c>
      <c r="AZ155">
        <v>0.1158995926</v>
      </c>
      <c r="BA155">
        <v>0.1146960407</v>
      </c>
      <c r="BB155">
        <v>0.1135344952</v>
      </c>
      <c r="BC155">
        <v>0.1124922708</v>
      </c>
      <c r="BD155">
        <v>0.11166074870000001</v>
      </c>
      <c r="BE155">
        <v>0.1111140102</v>
      </c>
      <c r="BF155">
        <v>0.1108603552</v>
      </c>
      <c r="BG155">
        <v>0.1108791977</v>
      </c>
      <c r="BH155">
        <v>0.1111931577</v>
      </c>
      <c r="BI155">
        <v>0.111860469</v>
      </c>
      <c r="BJ155">
        <v>0.1129378006</v>
      </c>
      <c r="BK155">
        <v>0.1145000085</v>
      </c>
      <c r="BL155">
        <v>0.1166625991</v>
      </c>
      <c r="BM155">
        <v>0.11949612950000001</v>
      </c>
      <c r="BN155">
        <v>0.1229177788</v>
      </c>
      <c r="BO155">
        <v>0.12673108280000001</v>
      </c>
      <c r="BP155">
        <v>0.13074380159999999</v>
      </c>
      <c r="BQ155">
        <v>0.13479754329999999</v>
      </c>
      <c r="BR155">
        <v>0.13874107599999999</v>
      </c>
      <c r="BS155">
        <v>0.14246839280000001</v>
      </c>
      <c r="BT155">
        <v>0.1459615678</v>
      </c>
      <c r="BU155">
        <v>0.14922450479999999</v>
      </c>
      <c r="BV155">
        <v>0.1521992385</v>
      </c>
      <c r="BW155">
        <v>0.15480357410000001</v>
      </c>
      <c r="BX155">
        <v>0.15701536830000001</v>
      </c>
      <c r="BY155">
        <v>0.1588534415</v>
      </c>
      <c r="BZ155">
        <v>0.1603349745</v>
      </c>
      <c r="CA155">
        <v>0.16152860220000001</v>
      </c>
      <c r="CB155">
        <v>0.1626040936</v>
      </c>
      <c r="CC155">
        <v>0.1637596935</v>
      </c>
      <c r="CD155">
        <v>0.1651251614</v>
      </c>
      <c r="CE155">
        <v>0.1667820662</v>
      </c>
      <c r="CF155">
        <v>0.16881161929999999</v>
      </c>
      <c r="CG155">
        <v>0.17123872039999999</v>
      </c>
      <c r="CH155">
        <v>0.1739658862</v>
      </c>
      <c r="CI155">
        <v>0.1768356264</v>
      </c>
      <c r="CJ155">
        <v>0.1797241718</v>
      </c>
      <c r="CK155">
        <v>0.1825237572</v>
      </c>
      <c r="CL155">
        <v>0.1851058304</v>
      </c>
      <c r="CM155">
        <v>0.1873892248</v>
      </c>
      <c r="CN155">
        <v>0.1894062608</v>
      </c>
      <c r="CO155">
        <v>0.19123347099999999</v>
      </c>
      <c r="CP155">
        <v>0.1929158419</v>
      </c>
      <c r="CQ155">
        <v>0.1945060045</v>
      </c>
      <c r="CR155">
        <v>0.19609794019999999</v>
      </c>
      <c r="CS155">
        <v>0.19775088129999999</v>
      </c>
      <c r="CT155">
        <v>0.19941890239999999</v>
      </c>
      <c r="CU155">
        <v>0.2010270804</v>
      </c>
      <c r="CV155">
        <v>0.2025523484</v>
      </c>
      <c r="CW155">
        <v>0.20397713780000001</v>
      </c>
      <c r="CX155">
        <v>0.20524308090000001</v>
      </c>
      <c r="CY155">
        <v>0.2063443512</v>
      </c>
      <c r="CZ155">
        <v>0.2074190229</v>
      </c>
      <c r="DA155">
        <v>0.2087038755</v>
      </c>
      <c r="DB155">
        <v>0.2104549855</v>
      </c>
      <c r="DC155">
        <v>0.21294796469999999</v>
      </c>
      <c r="DD155">
        <v>0.21645258370000001</v>
      </c>
      <c r="DE155">
        <v>0.22106790539999999</v>
      </c>
      <c r="DF155">
        <v>0.2266103625</v>
      </c>
      <c r="DG155">
        <v>0.23269505800000001</v>
      </c>
      <c r="DH155">
        <v>0.23886261880000001</v>
      </c>
      <c r="DI155">
        <v>0.244603917</v>
      </c>
      <c r="DJ155">
        <v>0.249429822</v>
      </c>
      <c r="DK155">
        <v>0.25307482479999999</v>
      </c>
      <c r="DL155">
        <v>0.25559940930000002</v>
      </c>
      <c r="DM155">
        <v>0.2572340071</v>
      </c>
      <c r="DN155">
        <v>0.25820025800000002</v>
      </c>
      <c r="DO155">
        <v>0.25873091819999999</v>
      </c>
      <c r="DP155">
        <v>0.25908046959999997</v>
      </c>
      <c r="DQ155">
        <v>0.25939115880000002</v>
      </c>
      <c r="DR155">
        <v>0.25961688160000002</v>
      </c>
      <c r="DS155">
        <v>0.2596322298</v>
      </c>
      <c r="DT155">
        <v>0.25935465099999999</v>
      </c>
      <c r="DU155">
        <v>0.25870010259999998</v>
      </c>
      <c r="DV155">
        <v>0.25755283239999999</v>
      </c>
      <c r="DW155">
        <v>0.25589665769999997</v>
      </c>
      <c r="DX155">
        <v>0.25390842559999999</v>
      </c>
      <c r="DY155">
        <v>0.25184637310000002</v>
      </c>
      <c r="DZ155">
        <v>0.24988895650000001</v>
      </c>
      <c r="EA155">
        <v>0.2481386364</v>
      </c>
      <c r="EB155">
        <v>0.2466744632</v>
      </c>
      <c r="EC155">
        <v>0.24547488989999999</v>
      </c>
      <c r="ED155">
        <v>0.24434584379999999</v>
      </c>
      <c r="EE155">
        <v>0.2430009544</v>
      </c>
      <c r="EF155">
        <v>0.24117405710000001</v>
      </c>
      <c r="EG155">
        <v>0.2386303991</v>
      </c>
      <c r="EH155">
        <v>0.23516808450000001</v>
      </c>
      <c r="EI155">
        <v>0.23074509200000001</v>
      </c>
      <c r="EJ155">
        <v>0.22555972639999999</v>
      </c>
      <c r="EK155">
        <v>0.21991969650000001</v>
      </c>
      <c r="EL155">
        <v>0.2140649557</v>
      </c>
      <c r="EM155">
        <v>0.2081139833</v>
      </c>
      <c r="EN155">
        <v>0.2021138817</v>
      </c>
      <c r="EO155">
        <v>0.19605931639999999</v>
      </c>
      <c r="EP155">
        <v>0.18990956249999999</v>
      </c>
      <c r="EQ155">
        <v>0.18368078769999999</v>
      </c>
      <c r="ER155">
        <v>0.17751574519999999</v>
      </c>
      <c r="ES155">
        <v>0.17163079980000001</v>
      </c>
      <c r="ET155">
        <v>0.16622097790000001</v>
      </c>
      <c r="EU155">
        <v>0.1614413559</v>
      </c>
      <c r="EV155">
        <v>0.1574020237</v>
      </c>
      <c r="EW155">
        <v>0.15411882099999999</v>
      </c>
      <c r="EX155">
        <v>0.15148289500000001</v>
      </c>
      <c r="EY155">
        <v>0.14932954309999999</v>
      </c>
      <c r="EZ155">
        <v>0.1475242376</v>
      </c>
      <c r="FA155">
        <v>0.14593075220000001</v>
      </c>
      <c r="FB155">
        <v>0.1443584859</v>
      </c>
      <c r="FC155">
        <v>0.142618835</v>
      </c>
      <c r="FD155">
        <v>0.14061570170000001</v>
      </c>
      <c r="FE155">
        <v>0.13831956679999999</v>
      </c>
      <c r="FF155">
        <v>0.13567930459999999</v>
      </c>
      <c r="FG155">
        <v>0.13262696560000001</v>
      </c>
      <c r="FH155">
        <v>0.129161939</v>
      </c>
      <c r="FI155">
        <v>0.1253801584</v>
      </c>
      <c r="FJ155">
        <v>0.1214288771</v>
      </c>
      <c r="FK155">
        <v>0.1174817756</v>
      </c>
      <c r="FL155">
        <v>0.11371062699999999</v>
      </c>
      <c r="FM155">
        <v>0.1101915315</v>
      </c>
      <c r="FN155">
        <v>0.1068323627</v>
      </c>
      <c r="FO155">
        <v>0.10345634820000001</v>
      </c>
      <c r="FP155">
        <v>9.9983900799999997E-2</v>
      </c>
      <c r="FQ155">
        <v>9.6514865800000002E-2</v>
      </c>
      <c r="FR155">
        <v>9.3264438199999994E-2</v>
      </c>
      <c r="FS155">
        <v>9.0463302999999995E-2</v>
      </c>
      <c r="FT155">
        <v>8.8297009499999995E-2</v>
      </c>
      <c r="FU155">
        <v>8.6828626699999994E-2</v>
      </c>
      <c r="FV155">
        <v>8.5941761699999994E-2</v>
      </c>
      <c r="FW155">
        <v>8.5402443999999994E-2</v>
      </c>
      <c r="FX155">
        <v>8.4985971499999993E-2</v>
      </c>
      <c r="FY155">
        <v>8.4550261500000001E-2</v>
      </c>
      <c r="FZ155">
        <v>8.40245783E-2</v>
      </c>
      <c r="GA155">
        <v>8.3413906400000001E-2</v>
      </c>
      <c r="GB155">
        <v>8.2820251600000006E-2</v>
      </c>
      <c r="GC155">
        <v>8.2377962799999996E-2</v>
      </c>
      <c r="GD155">
        <v>8.2146994799999998E-2</v>
      </c>
      <c r="GE155">
        <v>8.2094237200000003E-2</v>
      </c>
      <c r="GF155">
        <v>8.21604207E-2</v>
      </c>
      <c r="GG155">
        <v>8.2284741100000003E-2</v>
      </c>
      <c r="GH155">
        <v>8.2370944299999999E-2</v>
      </c>
      <c r="GI155">
        <v>8.2300521400000007E-2</v>
      </c>
      <c r="GJ155">
        <v>8.1998571800000003E-2</v>
      </c>
      <c r="GK155">
        <v>8.1450320800000003E-2</v>
      </c>
      <c r="GL155">
        <v>8.0658726400000005E-2</v>
      </c>
      <c r="GM155">
        <v>7.9642742899999994E-2</v>
      </c>
      <c r="GN155">
        <v>7.8474514199999998E-2</v>
      </c>
      <c r="GO155">
        <v>7.7268719700000002E-2</v>
      </c>
      <c r="GP155">
        <v>7.6128646699999997E-2</v>
      </c>
      <c r="GQ155">
        <v>7.51289874E-2</v>
      </c>
      <c r="GR155">
        <v>7.4330404399999994E-2</v>
      </c>
      <c r="GS155">
        <v>7.3759779299999995E-2</v>
      </c>
      <c r="GT155">
        <v>7.3382079599999997E-2</v>
      </c>
      <c r="GU155">
        <v>7.31324852E-2</v>
      </c>
      <c r="GV155">
        <v>7.2963893399999993E-2</v>
      </c>
      <c r="GW155">
        <v>7.2820857200000005E-2</v>
      </c>
      <c r="GX155">
        <v>7.2611719399999997E-2</v>
      </c>
      <c r="GY155">
        <v>7.2277598100000007E-2</v>
      </c>
      <c r="GZ155">
        <v>7.1881204800000001E-2</v>
      </c>
      <c r="HA155">
        <v>7.1565054399999994E-2</v>
      </c>
      <c r="HB155">
        <v>7.1423254899999997E-2</v>
      </c>
      <c r="HC155">
        <v>7.1465216600000006E-2</v>
      </c>
      <c r="HD155">
        <v>7.1681149299999997E-2</v>
      </c>
      <c r="HE155">
        <v>7.2061434399999999E-2</v>
      </c>
      <c r="HF155">
        <v>7.2551950800000001E-2</v>
      </c>
      <c r="HG155">
        <v>7.3057129999999998E-2</v>
      </c>
      <c r="HH155">
        <v>7.3499150599999993E-2</v>
      </c>
      <c r="HI155">
        <v>7.3823951200000001E-2</v>
      </c>
      <c r="HJ155">
        <v>7.3961727300000002E-2</v>
      </c>
      <c r="HK155">
        <v>7.3850221899999999E-2</v>
      </c>
      <c r="HL155">
        <v>7.35045597E-2</v>
      </c>
      <c r="HM155">
        <v>7.3010109399999995E-2</v>
      </c>
      <c r="HN155">
        <v>7.2441719500000001E-2</v>
      </c>
      <c r="HO155">
        <v>7.1834191699999994E-2</v>
      </c>
      <c r="HP155">
        <v>7.1211740400000001E-2</v>
      </c>
      <c r="HQ155">
        <v>7.0595420899999997E-2</v>
      </c>
      <c r="HR155">
        <v>6.9983549399999997E-2</v>
      </c>
      <c r="HS155">
        <v>6.9366417799999996E-2</v>
      </c>
      <c r="HT155">
        <v>6.8758711200000003E-2</v>
      </c>
      <c r="HU155">
        <v>6.8182416300000007E-2</v>
      </c>
      <c r="HV155">
        <v>6.7636467500000005E-2</v>
      </c>
      <c r="HW155">
        <v>6.71257824E-2</v>
      </c>
      <c r="HX155">
        <v>6.6701583600000003E-2</v>
      </c>
      <c r="HY155">
        <v>6.6415779300000005E-2</v>
      </c>
      <c r="HZ155">
        <v>6.6252462600000006E-2</v>
      </c>
      <c r="IA155">
        <v>6.6158585300000003E-2</v>
      </c>
      <c r="IB155">
        <v>6.6127888900000001E-2</v>
      </c>
      <c r="IC155">
        <v>6.6208235899999995E-2</v>
      </c>
      <c r="ID155">
        <v>6.6434465299999995E-2</v>
      </c>
      <c r="IE155">
        <v>6.6812239600000004E-2</v>
      </c>
      <c r="IF155">
        <v>6.7352630199999999E-2</v>
      </c>
      <c r="IG155">
        <v>6.8039774900000002E-2</v>
      </c>
      <c r="IH155">
        <v>6.8746879699999999E-2</v>
      </c>
      <c r="II155">
        <v>6.9263696700000002E-2</v>
      </c>
      <c r="IJ155">
        <v>6.9439619800000005E-2</v>
      </c>
      <c r="IK155">
        <v>6.9246418800000001E-2</v>
      </c>
      <c r="IL155">
        <v>6.8722836699999998E-2</v>
      </c>
      <c r="IM155">
        <v>6.7933462599999994E-2</v>
      </c>
      <c r="IN155">
        <v>6.6984564100000005E-2</v>
      </c>
      <c r="IO155">
        <v>6.6003903700000005E-2</v>
      </c>
      <c r="IP155">
        <v>6.5080307399999995E-2</v>
      </c>
      <c r="IQ155">
        <v>6.4258687199999998E-2</v>
      </c>
      <c r="IR155">
        <v>6.3582494899999994E-2</v>
      </c>
      <c r="IS155">
        <v>6.3092298800000002E-2</v>
      </c>
      <c r="IT155">
        <v>6.2783584000000003E-2</v>
      </c>
    </row>
    <row r="156" spans="1:254" x14ac:dyDescent="0.25">
      <c r="A156" t="s">
        <v>39</v>
      </c>
      <c r="B156">
        <f t="shared" si="2"/>
        <v>2</v>
      </c>
      <c r="C156" s="4"/>
      <c r="D156">
        <v>0.47766533490000002</v>
      </c>
      <c r="E156">
        <v>0.47557199</v>
      </c>
      <c r="F156">
        <v>0.47392714019999999</v>
      </c>
      <c r="G156">
        <v>0.47278267149999997</v>
      </c>
      <c r="H156">
        <v>0.47216370699999999</v>
      </c>
      <c r="I156">
        <v>0.47211241720000002</v>
      </c>
      <c r="J156">
        <v>0.47261056299999998</v>
      </c>
      <c r="K156">
        <v>0.47353827949999999</v>
      </c>
      <c r="L156">
        <v>0.4747695327</v>
      </c>
      <c r="M156">
        <v>0.47623822090000001</v>
      </c>
      <c r="N156">
        <v>0.4778741896</v>
      </c>
      <c r="O156">
        <v>0.47957855459999998</v>
      </c>
      <c r="P156">
        <v>0.48132148390000001</v>
      </c>
      <c r="Q156">
        <v>0.48316189650000002</v>
      </c>
      <c r="R156">
        <v>0.48512822389999999</v>
      </c>
      <c r="S156">
        <v>0.48717337849999998</v>
      </c>
      <c r="T156">
        <v>0.48926529289999998</v>
      </c>
      <c r="U156">
        <v>0.491412878</v>
      </c>
      <c r="V156">
        <v>0.49356847999999998</v>
      </c>
      <c r="W156">
        <v>0.49560222030000001</v>
      </c>
      <c r="X156">
        <v>0.4974090457</v>
      </c>
      <c r="Y156">
        <v>0.49896320700000002</v>
      </c>
      <c r="Z156">
        <v>0.50025027990000004</v>
      </c>
      <c r="AA156">
        <v>0.50124168400000002</v>
      </c>
      <c r="AB156">
        <v>0.50194758179999999</v>
      </c>
      <c r="AC156">
        <v>0.50238656999999998</v>
      </c>
      <c r="AD156">
        <v>0.50249612330000004</v>
      </c>
      <c r="AE156">
        <v>0.50216323139999997</v>
      </c>
      <c r="AF156">
        <v>0.50134474039999999</v>
      </c>
      <c r="AG156">
        <v>0.50007450580000001</v>
      </c>
      <c r="AH156">
        <v>0.49834519620000001</v>
      </c>
      <c r="AI156">
        <v>0.49608835579999999</v>
      </c>
      <c r="AJ156">
        <v>0.49328947070000001</v>
      </c>
      <c r="AK156">
        <v>0.49002346400000002</v>
      </c>
      <c r="AL156">
        <v>0.4863580763</v>
      </c>
      <c r="AM156">
        <v>0.4823026359</v>
      </c>
      <c r="AN156">
        <v>0.47789064050000002</v>
      </c>
      <c r="AO156">
        <v>0.47324022650000003</v>
      </c>
      <c r="AP156">
        <v>0.46850469709999998</v>
      </c>
      <c r="AQ156">
        <v>0.46382752059999999</v>
      </c>
      <c r="AR156">
        <v>0.45936882499999998</v>
      </c>
      <c r="AS156">
        <v>0.45531198379999999</v>
      </c>
      <c r="AT156">
        <v>0.45180457829999998</v>
      </c>
      <c r="AU156">
        <v>0.44892132280000002</v>
      </c>
      <c r="AV156">
        <v>0.44666931030000001</v>
      </c>
      <c r="AW156">
        <v>0.44497030970000001</v>
      </c>
      <c r="AX156">
        <v>0.44363287089999998</v>
      </c>
      <c r="AY156">
        <v>0.44242903589999999</v>
      </c>
      <c r="AZ156">
        <v>0.44125142690000002</v>
      </c>
      <c r="BA156">
        <v>0.44015961889999999</v>
      </c>
      <c r="BB156">
        <v>0.43929687140000001</v>
      </c>
      <c r="BC156">
        <v>0.43882596489999998</v>
      </c>
      <c r="BD156">
        <v>0.43893012399999998</v>
      </c>
      <c r="BE156">
        <v>0.43977716569999997</v>
      </c>
      <c r="BF156">
        <v>0.44142612809999998</v>
      </c>
      <c r="BG156">
        <v>0.44384753700000001</v>
      </c>
      <c r="BH156">
        <v>0.4470551908</v>
      </c>
      <c r="BI156">
        <v>0.45115748049999999</v>
      </c>
      <c r="BJ156">
        <v>0.45630788799999999</v>
      </c>
      <c r="BK156">
        <v>0.46266320350000001</v>
      </c>
      <c r="BL156">
        <v>0.47038701179999998</v>
      </c>
      <c r="BM156">
        <v>0.47956502439999998</v>
      </c>
      <c r="BN156">
        <v>0.49005439880000001</v>
      </c>
      <c r="BO156">
        <v>0.50149381159999995</v>
      </c>
      <c r="BP156">
        <v>0.51345646379999998</v>
      </c>
      <c r="BQ156">
        <v>0.52554839850000001</v>
      </c>
      <c r="BR156">
        <v>0.53742080930000002</v>
      </c>
      <c r="BS156">
        <v>0.54882484669999998</v>
      </c>
      <c r="BT156">
        <v>0.55965667959999998</v>
      </c>
      <c r="BU156">
        <v>0.56986510749999997</v>
      </c>
      <c r="BV156">
        <v>0.57931947709999998</v>
      </c>
      <c r="BW156">
        <v>0.58783286810000002</v>
      </c>
      <c r="BX156">
        <v>0.595294714</v>
      </c>
      <c r="BY156">
        <v>0.60169374939999998</v>
      </c>
      <c r="BZ156">
        <v>0.60711097719999996</v>
      </c>
      <c r="CA156">
        <v>0.61179763080000005</v>
      </c>
      <c r="CB156">
        <v>0.61620277170000004</v>
      </c>
      <c r="CC156">
        <v>0.62084400650000005</v>
      </c>
      <c r="CD156">
        <v>0.62614947560000001</v>
      </c>
      <c r="CE156">
        <v>0.63243967290000003</v>
      </c>
      <c r="CF156">
        <v>0.63993209600000001</v>
      </c>
      <c r="CG156">
        <v>0.64862412209999998</v>
      </c>
      <c r="CH156">
        <v>0.65820896630000003</v>
      </c>
      <c r="CI156">
        <v>0.66820412870000001</v>
      </c>
      <c r="CJ156">
        <v>0.67813742160000001</v>
      </c>
      <c r="CK156">
        <v>0.68757772449999999</v>
      </c>
      <c r="CL156">
        <v>0.69613868000000001</v>
      </c>
      <c r="CM156">
        <v>0.70362138750000003</v>
      </c>
      <c r="CN156">
        <v>0.71009469030000005</v>
      </c>
      <c r="CO156">
        <v>0.71575486659999998</v>
      </c>
      <c r="CP156">
        <v>0.72081011530000005</v>
      </c>
      <c r="CQ156">
        <v>0.72553002830000002</v>
      </c>
      <c r="CR156">
        <v>0.73026192190000005</v>
      </c>
      <c r="CS156">
        <v>0.73522073030000001</v>
      </c>
      <c r="CT156">
        <v>0.7403285503</v>
      </c>
      <c r="CU156">
        <v>0.7453711033</v>
      </c>
      <c r="CV156">
        <v>0.75019454959999998</v>
      </c>
      <c r="CW156">
        <v>0.75469398499999996</v>
      </c>
      <c r="CX156">
        <v>0.75877326730000005</v>
      </c>
      <c r="CY156">
        <v>0.76253205540000002</v>
      </c>
      <c r="CZ156">
        <v>0.76642918589999998</v>
      </c>
      <c r="DA156">
        <v>0.77123111489999996</v>
      </c>
      <c r="DB156">
        <v>0.7777966261</v>
      </c>
      <c r="DC156">
        <v>0.78687238690000005</v>
      </c>
      <c r="DD156">
        <v>0.79886639120000003</v>
      </c>
      <c r="DE156">
        <v>0.81350708009999995</v>
      </c>
      <c r="DF156">
        <v>0.82973736519999997</v>
      </c>
      <c r="DG156">
        <v>0.84603428839999995</v>
      </c>
      <c r="DH156">
        <v>0.86083787680000001</v>
      </c>
      <c r="DI156">
        <v>0.87276709080000003</v>
      </c>
      <c r="DJ156">
        <v>0.8808770776</v>
      </c>
      <c r="DK156">
        <v>0.88502472639999996</v>
      </c>
      <c r="DL156">
        <v>0.88594281669999997</v>
      </c>
      <c r="DM156">
        <v>0.88479083780000001</v>
      </c>
      <c r="DN156">
        <v>0.88259989019999996</v>
      </c>
      <c r="DO156">
        <v>0.88007706399999996</v>
      </c>
      <c r="DP156">
        <v>0.87753087279999997</v>
      </c>
      <c r="DQ156">
        <v>0.87485176320000002</v>
      </c>
      <c r="DR156">
        <v>0.87170213460000001</v>
      </c>
      <c r="DS156">
        <v>0.86778748039999998</v>
      </c>
      <c r="DT156">
        <v>0.86295062300000003</v>
      </c>
      <c r="DU156">
        <v>0.85705918069999998</v>
      </c>
      <c r="DV156">
        <v>0.85006046300000004</v>
      </c>
      <c r="DW156">
        <v>0.84221631289999999</v>
      </c>
      <c r="DX156">
        <v>0.83410108090000001</v>
      </c>
      <c r="DY156">
        <v>0.82628011700000004</v>
      </c>
      <c r="DZ156">
        <v>0.81903046369999999</v>
      </c>
      <c r="EA156">
        <v>0.81237739320000002</v>
      </c>
      <c r="EB156">
        <v>0.80621379609999999</v>
      </c>
      <c r="EC156">
        <v>0.8002473712</v>
      </c>
      <c r="ED156">
        <v>0.7939637303</v>
      </c>
      <c r="EE156">
        <v>0.78674119710000001</v>
      </c>
      <c r="EF156">
        <v>0.77800655360000004</v>
      </c>
      <c r="EG156">
        <v>0.76736325029999997</v>
      </c>
      <c r="EH156">
        <v>0.75471711159999999</v>
      </c>
      <c r="EI156">
        <v>0.7404208779</v>
      </c>
      <c r="EJ156">
        <v>0.72517949339999999</v>
      </c>
      <c r="EK156">
        <v>0.70970511439999995</v>
      </c>
      <c r="EL156">
        <v>0.69445002079999996</v>
      </c>
      <c r="EM156">
        <v>0.67952615019999996</v>
      </c>
      <c r="EN156">
        <v>0.66480290890000004</v>
      </c>
      <c r="EO156">
        <v>0.6500639319</v>
      </c>
      <c r="EP156">
        <v>0.63517731430000002</v>
      </c>
      <c r="EQ156">
        <v>0.62024283410000003</v>
      </c>
      <c r="ER156">
        <v>0.60560834409999997</v>
      </c>
      <c r="ES156">
        <v>0.59175485370000003</v>
      </c>
      <c r="ET156">
        <v>0.57916611429999998</v>
      </c>
      <c r="EU156">
        <v>0.56826573609999997</v>
      </c>
      <c r="EV156">
        <v>0.55933731789999996</v>
      </c>
      <c r="EW156">
        <v>0.5524325967</v>
      </c>
      <c r="EX156">
        <v>0.54731523989999997</v>
      </c>
      <c r="EY156">
        <v>0.54353022579999999</v>
      </c>
      <c r="EZ156">
        <v>0.54057162999999997</v>
      </c>
      <c r="FA156">
        <v>0.53796470169999999</v>
      </c>
      <c r="FB156">
        <v>0.53526788950000004</v>
      </c>
      <c r="FC156">
        <v>0.53208476309999997</v>
      </c>
      <c r="FD156">
        <v>0.5281063318</v>
      </c>
      <c r="FE156">
        <v>0.5231048465</v>
      </c>
      <c r="FF156">
        <v>0.51689887050000005</v>
      </c>
      <c r="FG156">
        <v>0.50936406850000004</v>
      </c>
      <c r="FH156">
        <v>0.50052189830000005</v>
      </c>
      <c r="FI156">
        <v>0.49064305419999998</v>
      </c>
      <c r="FJ156">
        <v>0.48024338480000001</v>
      </c>
      <c r="FK156">
        <v>0.46996763349999998</v>
      </c>
      <c r="FL156">
        <v>0.4603457749</v>
      </c>
      <c r="FM156">
        <v>0.45153304929999999</v>
      </c>
      <c r="FN156">
        <v>0.44324806329999999</v>
      </c>
      <c r="FO156">
        <v>0.43503868579999999</v>
      </c>
      <c r="FP156">
        <v>0.42671453949999999</v>
      </c>
      <c r="FQ156">
        <v>0.4185788929</v>
      </c>
      <c r="FR156">
        <v>0.41128519180000001</v>
      </c>
      <c r="FS156">
        <v>0.4054774344</v>
      </c>
      <c r="FT156">
        <v>0.40153649450000001</v>
      </c>
      <c r="FU156">
        <v>0.39946663380000003</v>
      </c>
      <c r="FV156">
        <v>0.39890491960000002</v>
      </c>
      <c r="FW156">
        <v>0.39927324650000001</v>
      </c>
      <c r="FX156">
        <v>0.39999186990000002</v>
      </c>
      <c r="FY156">
        <v>0.40067869420000002</v>
      </c>
      <c r="FZ156">
        <v>0.4012008011</v>
      </c>
      <c r="GA156">
        <v>0.4016303718</v>
      </c>
      <c r="GB156">
        <v>0.40218237039999999</v>
      </c>
      <c r="GC156">
        <v>0.40308910609999998</v>
      </c>
      <c r="GD156">
        <v>0.40446975829999998</v>
      </c>
      <c r="GE156">
        <v>0.40628287200000002</v>
      </c>
      <c r="GF156">
        <v>0.4083632827</v>
      </c>
      <c r="GG156">
        <v>0.41043230889999999</v>
      </c>
      <c r="GH156">
        <v>0.4120856524</v>
      </c>
      <c r="GI156">
        <v>0.41287392379999999</v>
      </c>
      <c r="GJ156">
        <v>0.41249209640000001</v>
      </c>
      <c r="GK156">
        <v>0.41090962289999999</v>
      </c>
      <c r="GL156">
        <v>0.40831667179999998</v>
      </c>
      <c r="GM156">
        <v>0.40501624349999998</v>
      </c>
      <c r="GN156">
        <v>0.40135899190000002</v>
      </c>
      <c r="GO156">
        <v>0.39771023389999999</v>
      </c>
      <c r="GP156">
        <v>0.39441171289999999</v>
      </c>
      <c r="GQ156">
        <v>0.39175212380000002</v>
      </c>
      <c r="GR156">
        <v>0.3899475932</v>
      </c>
      <c r="GS156">
        <v>0.38908490540000001</v>
      </c>
      <c r="GT156">
        <v>0.38905051349999997</v>
      </c>
      <c r="GU156">
        <v>0.38954880829999999</v>
      </c>
      <c r="GV156">
        <v>0.39025494459999999</v>
      </c>
      <c r="GW156">
        <v>0.3909441233</v>
      </c>
      <c r="GX156">
        <v>0.39151811600000003</v>
      </c>
      <c r="GY156">
        <v>0.39200010899999999</v>
      </c>
      <c r="GZ156">
        <v>0.39252907040000001</v>
      </c>
      <c r="HA156">
        <v>0.3933227956</v>
      </c>
      <c r="HB156">
        <v>0.39457058909999998</v>
      </c>
      <c r="HC156">
        <v>0.3963562846</v>
      </c>
      <c r="HD156">
        <v>0.3986716568</v>
      </c>
      <c r="HE156">
        <v>0.4014421105</v>
      </c>
      <c r="HF156">
        <v>0.40452030300000003</v>
      </c>
      <c r="HG156">
        <v>0.40768370030000001</v>
      </c>
      <c r="HH156">
        <v>0.41066667439999999</v>
      </c>
      <c r="HI156">
        <v>0.41318714620000002</v>
      </c>
      <c r="HJ156">
        <v>0.4149891436</v>
      </c>
      <c r="HK156">
        <v>0.41593360899999998</v>
      </c>
      <c r="HL156">
        <v>0.41608217359999999</v>
      </c>
      <c r="HM156">
        <v>0.41565811629999999</v>
      </c>
      <c r="HN156">
        <v>0.41490575670000002</v>
      </c>
      <c r="HO156">
        <v>0.41402196879999997</v>
      </c>
      <c r="HP156">
        <v>0.41314652559999998</v>
      </c>
      <c r="HQ156">
        <v>0.41231817009999999</v>
      </c>
      <c r="HR156">
        <v>0.41141769290000002</v>
      </c>
      <c r="HS156">
        <v>0.41023457050000001</v>
      </c>
      <c r="HT156">
        <v>0.4086785913</v>
      </c>
      <c r="HU156">
        <v>0.40690171720000001</v>
      </c>
      <c r="HV156">
        <v>0.40519204739999998</v>
      </c>
      <c r="HW156">
        <v>0.40378645060000001</v>
      </c>
      <c r="HX156">
        <v>0.40280991789999998</v>
      </c>
      <c r="HY156">
        <v>0.4023130238</v>
      </c>
      <c r="HZ156">
        <v>0.40230336789999999</v>
      </c>
      <c r="IA156">
        <v>0.40276709199999999</v>
      </c>
      <c r="IB156">
        <v>0.40371310710000002</v>
      </c>
      <c r="IC156">
        <v>0.40520614389999998</v>
      </c>
      <c r="ID156">
        <v>0.40729457140000003</v>
      </c>
      <c r="IE156">
        <v>0.40992355349999998</v>
      </c>
      <c r="IF156">
        <v>0.41294196249999998</v>
      </c>
      <c r="IG156">
        <v>0.4161354303</v>
      </c>
      <c r="IH156">
        <v>0.41916140909999999</v>
      </c>
      <c r="II156">
        <v>0.42148700360000002</v>
      </c>
      <c r="IJ156">
        <v>0.4225418568</v>
      </c>
      <c r="IK156">
        <v>0.42201361059999998</v>
      </c>
      <c r="IL156">
        <v>0.42001801729999999</v>
      </c>
      <c r="IM156">
        <v>0.4169999063</v>
      </c>
      <c r="IN156">
        <v>0.41352969410000001</v>
      </c>
      <c r="IO156">
        <v>0.41013589499999997</v>
      </c>
      <c r="IP156">
        <v>0.4072092772</v>
      </c>
      <c r="IQ156">
        <v>0.40496948360000001</v>
      </c>
      <c r="IR156">
        <v>0.40348330139999999</v>
      </c>
      <c r="IS156">
        <v>0.40274411440000002</v>
      </c>
      <c r="IT156">
        <v>0.40276858209999999</v>
      </c>
    </row>
    <row r="157" spans="1:254" x14ac:dyDescent="0.25">
      <c r="A157" t="s">
        <v>39</v>
      </c>
      <c r="B157">
        <f t="shared" si="2"/>
        <v>3</v>
      </c>
      <c r="C157" s="4"/>
      <c r="D157">
        <v>0.59887486700000003</v>
      </c>
      <c r="E157">
        <v>0.59639483689999995</v>
      </c>
      <c r="F157">
        <v>0.59439647200000001</v>
      </c>
      <c r="G157">
        <v>0.59294468160000002</v>
      </c>
      <c r="H157">
        <v>0.5921133757</v>
      </c>
      <c r="I157">
        <v>0.59195226430000003</v>
      </c>
      <c r="J157">
        <v>0.59235447649999995</v>
      </c>
      <c r="K157">
        <v>0.5930940509</v>
      </c>
      <c r="L157">
        <v>0.59403109549999999</v>
      </c>
      <c r="M157">
        <v>0.59518510099999999</v>
      </c>
      <c r="N157">
        <v>0.59656476970000005</v>
      </c>
      <c r="O157">
        <v>0.59808820490000003</v>
      </c>
      <c r="P157">
        <v>0.59973752499999999</v>
      </c>
      <c r="Q157">
        <v>0.60159754750000005</v>
      </c>
      <c r="R157">
        <v>0.60364842409999997</v>
      </c>
      <c r="S157">
        <v>0.6057015657</v>
      </c>
      <c r="T157">
        <v>0.60763639209999998</v>
      </c>
      <c r="U157">
        <v>0.60954087970000004</v>
      </c>
      <c r="V157">
        <v>0.61151266100000001</v>
      </c>
      <c r="W157">
        <v>0.61346644159999997</v>
      </c>
      <c r="X157">
        <v>0.61522978539999995</v>
      </c>
      <c r="Y157">
        <v>0.61672013999999997</v>
      </c>
      <c r="Z157">
        <v>0.61792588230000001</v>
      </c>
      <c r="AA157">
        <v>0.61882597210000001</v>
      </c>
      <c r="AB157">
        <v>0.61942309139999996</v>
      </c>
      <c r="AC157">
        <v>0.619756639</v>
      </c>
      <c r="AD157">
        <v>0.61980462069999998</v>
      </c>
      <c r="AE157">
        <v>0.61944925790000005</v>
      </c>
      <c r="AF157">
        <v>0.61858743429999996</v>
      </c>
      <c r="AG157">
        <v>0.61720246079999996</v>
      </c>
      <c r="AH157">
        <v>0.61529934409999998</v>
      </c>
      <c r="AI157">
        <v>0.61285430190000001</v>
      </c>
      <c r="AJ157">
        <v>0.60987573859999999</v>
      </c>
      <c r="AK157">
        <v>0.60643428560000001</v>
      </c>
      <c r="AL157">
        <v>0.60257244109999997</v>
      </c>
      <c r="AM157">
        <v>0.59825927020000003</v>
      </c>
      <c r="AN157">
        <v>0.593493402</v>
      </c>
      <c r="AO157">
        <v>0.58838051560000004</v>
      </c>
      <c r="AP157">
        <v>0.58307605979999999</v>
      </c>
      <c r="AQ157">
        <v>0.57773756980000002</v>
      </c>
      <c r="AR157">
        <v>0.57256764169999996</v>
      </c>
      <c r="AS157">
        <v>0.5678123236</v>
      </c>
      <c r="AT157">
        <v>0.56365054849999996</v>
      </c>
      <c r="AU157">
        <v>0.5601429939</v>
      </c>
      <c r="AV157">
        <v>0.55729395150000005</v>
      </c>
      <c r="AW157">
        <v>0.55505985020000004</v>
      </c>
      <c r="AX157">
        <v>0.55325895550000004</v>
      </c>
      <c r="AY157">
        <v>0.551600337</v>
      </c>
      <c r="AZ157">
        <v>0.54990220069999995</v>
      </c>
      <c r="BA157">
        <v>0.54822158809999999</v>
      </c>
      <c r="BB157">
        <v>0.54674971100000003</v>
      </c>
      <c r="BC157">
        <v>0.54567360880000004</v>
      </c>
      <c r="BD157">
        <v>0.54518538709999997</v>
      </c>
      <c r="BE157">
        <v>0.545512259</v>
      </c>
      <c r="BF157">
        <v>0.54680168630000003</v>
      </c>
      <c r="BG157">
        <v>0.54903453589999995</v>
      </c>
      <c r="BH157">
        <v>0.55212473870000001</v>
      </c>
      <c r="BI157">
        <v>0.55606627460000002</v>
      </c>
      <c r="BJ157">
        <v>0.56098526719999997</v>
      </c>
      <c r="BK157">
        <v>0.56710726020000002</v>
      </c>
      <c r="BL157">
        <v>0.57469916340000005</v>
      </c>
      <c r="BM157">
        <v>0.58391302820000002</v>
      </c>
      <c r="BN157">
        <v>0.59458875659999999</v>
      </c>
      <c r="BO157">
        <v>0.60627710820000003</v>
      </c>
      <c r="BP157">
        <v>0.61846691369999995</v>
      </c>
      <c r="BQ157">
        <v>0.63073933120000003</v>
      </c>
      <c r="BR157">
        <v>0.6427589655</v>
      </c>
      <c r="BS157">
        <v>0.65428382159999998</v>
      </c>
      <c r="BT157">
        <v>0.66521078349999996</v>
      </c>
      <c r="BU157">
        <v>0.67549920080000003</v>
      </c>
      <c r="BV157">
        <v>0.68500912189999996</v>
      </c>
      <c r="BW157">
        <v>0.69349819420000003</v>
      </c>
      <c r="BX157">
        <v>0.70080673689999995</v>
      </c>
      <c r="BY157">
        <v>0.70694899560000002</v>
      </c>
      <c r="BZ157">
        <v>0.71208435299999995</v>
      </c>
      <c r="CA157">
        <v>0.71652728320000003</v>
      </c>
      <c r="CB157">
        <v>0.72076308730000005</v>
      </c>
      <c r="CC157">
        <v>0.72533869740000001</v>
      </c>
      <c r="CD157">
        <v>0.7306872606</v>
      </c>
      <c r="CE157">
        <v>0.73708963390000004</v>
      </c>
      <c r="CF157">
        <v>0.74471753839999999</v>
      </c>
      <c r="CG157">
        <v>0.75356137749999996</v>
      </c>
      <c r="CH157">
        <v>0.7633233666</v>
      </c>
      <c r="CI157">
        <v>0.77350550890000003</v>
      </c>
      <c r="CJ157">
        <v>0.78360909219999997</v>
      </c>
      <c r="CK157">
        <v>0.79318100209999998</v>
      </c>
      <c r="CL157">
        <v>0.80177962780000001</v>
      </c>
      <c r="CM157">
        <v>0.80912232399999995</v>
      </c>
      <c r="CN157">
        <v>0.81527537110000003</v>
      </c>
      <c r="CO157">
        <v>0.82055580620000002</v>
      </c>
      <c r="CP157">
        <v>0.82528024909999997</v>
      </c>
      <c r="CQ157">
        <v>0.82967090610000005</v>
      </c>
      <c r="CR157">
        <v>0.83394461870000003</v>
      </c>
      <c r="CS157">
        <v>0.83831328149999995</v>
      </c>
      <c r="CT157">
        <v>0.84283006189999998</v>
      </c>
      <c r="CU157">
        <v>0.84737139939999995</v>
      </c>
      <c r="CV157">
        <v>0.85175818199999997</v>
      </c>
      <c r="CW157">
        <v>0.85581529140000001</v>
      </c>
      <c r="CX157">
        <v>0.85943204159999997</v>
      </c>
      <c r="CY157">
        <v>0.86272615190000002</v>
      </c>
      <c r="CZ157">
        <v>0.86625438929999998</v>
      </c>
      <c r="DA157">
        <v>0.87087839840000003</v>
      </c>
      <c r="DB157">
        <v>0.87743169070000004</v>
      </c>
      <c r="DC157">
        <v>0.88652205470000001</v>
      </c>
      <c r="DD157">
        <v>0.89841675759999995</v>
      </c>
      <c r="DE157">
        <v>0.91288608309999997</v>
      </c>
      <c r="DF157">
        <v>0.92900472879999996</v>
      </c>
      <c r="DG157">
        <v>0.94522666929999999</v>
      </c>
      <c r="DH157">
        <v>0.95977336170000005</v>
      </c>
      <c r="DI157">
        <v>0.97111254930000002</v>
      </c>
      <c r="DJ157">
        <v>0.97841954229999994</v>
      </c>
      <c r="DK157">
        <v>0.9818224311</v>
      </c>
      <c r="DL157">
        <v>0.98222059009999996</v>
      </c>
      <c r="DM157">
        <v>0.98074406390000002</v>
      </c>
      <c r="DN157">
        <v>0.97826820609999998</v>
      </c>
      <c r="DO157">
        <v>0.97534793620000004</v>
      </c>
      <c r="DP157">
        <v>0.97228825090000004</v>
      </c>
      <c r="DQ157">
        <v>0.96915149690000002</v>
      </c>
      <c r="DR157">
        <v>0.96576571460000005</v>
      </c>
      <c r="DS157">
        <v>0.96179902549999996</v>
      </c>
      <c r="DT157">
        <v>0.95690143110000003</v>
      </c>
      <c r="DU157">
        <v>0.95082837340000004</v>
      </c>
      <c r="DV157">
        <v>0.94361221790000005</v>
      </c>
      <c r="DW157">
        <v>0.93570470809999995</v>
      </c>
      <c r="DX157">
        <v>0.92783182860000002</v>
      </c>
      <c r="DY157">
        <v>0.92055594919999995</v>
      </c>
      <c r="DZ157">
        <v>0.91395628449999999</v>
      </c>
      <c r="EA157">
        <v>0.90779346230000002</v>
      </c>
      <c r="EB157">
        <v>0.90186214450000002</v>
      </c>
      <c r="EC157">
        <v>0.89600151780000004</v>
      </c>
      <c r="ED157">
        <v>0.88986498120000002</v>
      </c>
      <c r="EE157">
        <v>0.88286268710000004</v>
      </c>
      <c r="EF157">
        <v>0.87438857560000005</v>
      </c>
      <c r="EG157">
        <v>0.8640882969</v>
      </c>
      <c r="EH157">
        <v>0.85192596909999996</v>
      </c>
      <c r="EI157">
        <v>0.83818435670000002</v>
      </c>
      <c r="EJ157">
        <v>0.82342648510000005</v>
      </c>
      <c r="EK157">
        <v>0.80832743640000004</v>
      </c>
      <c r="EL157">
        <v>0.7934170961</v>
      </c>
      <c r="EM157">
        <v>0.77884030339999999</v>
      </c>
      <c r="EN157">
        <v>0.76438045499999996</v>
      </c>
      <c r="EO157">
        <v>0.74970126150000005</v>
      </c>
      <c r="EP157">
        <v>0.7346021533</v>
      </c>
      <c r="EQ157">
        <v>0.71917682890000001</v>
      </c>
      <c r="ER157">
        <v>0.70382422209999995</v>
      </c>
      <c r="ES157">
        <v>0.68912565709999996</v>
      </c>
      <c r="ET157">
        <v>0.67566233870000003</v>
      </c>
      <c r="EU157">
        <v>0.66389876599999997</v>
      </c>
      <c r="EV157">
        <v>0.65412801499999995</v>
      </c>
      <c r="EW157">
        <v>0.64643192289999996</v>
      </c>
      <c r="EX157">
        <v>0.64061617849999997</v>
      </c>
      <c r="EY157">
        <v>0.6362413764</v>
      </c>
      <c r="EZ157">
        <v>0.6328091025</v>
      </c>
      <c r="FA157">
        <v>0.62987536190000004</v>
      </c>
      <c r="FB157">
        <v>0.62700217960000004</v>
      </c>
      <c r="FC157">
        <v>0.62370401620000004</v>
      </c>
      <c r="FD157">
        <v>0.61954885719999997</v>
      </c>
      <c r="FE157">
        <v>0.61428385969999999</v>
      </c>
      <c r="FF157">
        <v>0.60780698060000005</v>
      </c>
      <c r="FG157">
        <v>0.60004132990000003</v>
      </c>
      <c r="FH157">
        <v>0.59095072749999999</v>
      </c>
      <c r="FI157">
        <v>0.58072739839999998</v>
      </c>
      <c r="FJ157">
        <v>0.56988126039999998</v>
      </c>
      <c r="FK157">
        <v>0.55910766119999999</v>
      </c>
      <c r="FL157">
        <v>0.54898452760000005</v>
      </c>
      <c r="FM157">
        <v>0.53969973329999998</v>
      </c>
      <c r="FN157">
        <v>0.53099197149999999</v>
      </c>
      <c r="FO157">
        <v>0.52239871029999996</v>
      </c>
      <c r="FP157">
        <v>0.51368737220000005</v>
      </c>
      <c r="FQ157">
        <v>0.50512611870000002</v>
      </c>
      <c r="FR157">
        <v>0.49737009409999999</v>
      </c>
      <c r="FS157">
        <v>0.49109065530000001</v>
      </c>
      <c r="FT157">
        <v>0.48670300840000003</v>
      </c>
      <c r="FU157">
        <v>0.48424863820000003</v>
      </c>
      <c r="FV157">
        <v>0.48339250680000001</v>
      </c>
      <c r="FW157">
        <v>0.48355284329999998</v>
      </c>
      <c r="FX157">
        <v>0.48411199449999998</v>
      </c>
      <c r="FY157">
        <v>0.48463791610000001</v>
      </c>
      <c r="FZ157">
        <v>0.48494923109999999</v>
      </c>
      <c r="GA157">
        <v>0.48508003350000001</v>
      </c>
      <c r="GB157">
        <v>0.4852511585</v>
      </c>
      <c r="GC157">
        <v>0.48577612640000001</v>
      </c>
      <c r="GD157">
        <v>0.48688760399999997</v>
      </c>
      <c r="GE157">
        <v>0.48858934640000001</v>
      </c>
      <c r="GF157">
        <v>0.49065041539999998</v>
      </c>
      <c r="GG157">
        <v>0.49268496039999998</v>
      </c>
      <c r="GH157">
        <v>0.49423474070000001</v>
      </c>
      <c r="GI157">
        <v>0.49486261609999999</v>
      </c>
      <c r="GJ157">
        <v>0.49428272249999999</v>
      </c>
      <c r="GK157">
        <v>0.49244728679999999</v>
      </c>
      <c r="GL157">
        <v>0.48950767519999999</v>
      </c>
      <c r="GM157">
        <v>0.48575368520000001</v>
      </c>
      <c r="GN157">
        <v>0.48158368470000001</v>
      </c>
      <c r="GO157">
        <v>0.47746092080000002</v>
      </c>
      <c r="GP157">
        <v>0.47381454709999998</v>
      </c>
      <c r="GQ157">
        <v>0.47094640139999999</v>
      </c>
      <c r="GR157">
        <v>0.46901226039999999</v>
      </c>
      <c r="GS157">
        <v>0.4680339396</v>
      </c>
      <c r="GT157">
        <v>0.46789029240000002</v>
      </c>
      <c r="GU157">
        <v>0.46832793950000001</v>
      </c>
      <c r="GV157">
        <v>0.46906557679999999</v>
      </c>
      <c r="GW157">
        <v>0.4698783755</v>
      </c>
      <c r="GX157">
        <v>0.47061616179999999</v>
      </c>
      <c r="GY157">
        <v>0.47123458979999999</v>
      </c>
      <c r="GZ157">
        <v>0.47184738520000002</v>
      </c>
      <c r="HA157">
        <v>0.4727242291</v>
      </c>
      <c r="HB157">
        <v>0.47414273019999997</v>
      </c>
      <c r="HC157">
        <v>0.47622519730000001</v>
      </c>
      <c r="HD157">
        <v>0.47891154889999998</v>
      </c>
      <c r="HE157">
        <v>0.48203203080000001</v>
      </c>
      <c r="HF157">
        <v>0.48537871240000002</v>
      </c>
      <c r="HG157">
        <v>0.48873043059999999</v>
      </c>
      <c r="HH157">
        <v>0.49185878039999997</v>
      </c>
      <c r="HI157">
        <v>0.49452635649999999</v>
      </c>
      <c r="HJ157">
        <v>0.49651387330000002</v>
      </c>
      <c r="HK157">
        <v>0.49768593909999997</v>
      </c>
      <c r="HL157">
        <v>0.49806228279999998</v>
      </c>
      <c r="HM157">
        <v>0.49781745669999999</v>
      </c>
      <c r="HN157">
        <v>0.4971980453</v>
      </c>
      <c r="HO157">
        <v>0.4964528084</v>
      </c>
      <c r="HP157">
        <v>0.49575215579999998</v>
      </c>
      <c r="HQ157">
        <v>0.4950983524</v>
      </c>
      <c r="HR157">
        <v>0.49431365729999999</v>
      </c>
      <c r="HS157">
        <v>0.4931763113</v>
      </c>
      <c r="HT157">
        <v>0.49163147810000002</v>
      </c>
      <c r="HU157">
        <v>0.48986288909999998</v>
      </c>
      <c r="HV157">
        <v>0.48817905779999998</v>
      </c>
      <c r="HW157">
        <v>0.4868561327</v>
      </c>
      <c r="HX157">
        <v>0.4860596955</v>
      </c>
      <c r="HY157">
        <v>0.48582014439999999</v>
      </c>
      <c r="HZ157">
        <v>0.48607054350000001</v>
      </c>
      <c r="IA157">
        <v>0.48676723240000003</v>
      </c>
      <c r="IB157">
        <v>0.4879885316</v>
      </c>
      <c r="IC157">
        <v>0.48989197610000002</v>
      </c>
      <c r="ID157">
        <v>0.49253946539999999</v>
      </c>
      <c r="IE157">
        <v>0.49581891300000003</v>
      </c>
      <c r="IF157">
        <v>0.49953079220000002</v>
      </c>
      <c r="IG157">
        <v>0.50343090300000004</v>
      </c>
      <c r="IH157">
        <v>0.50710183379999996</v>
      </c>
      <c r="II157">
        <v>0.50989454980000004</v>
      </c>
      <c r="IJ157">
        <v>0.51117688419999996</v>
      </c>
      <c r="IK157">
        <v>0.51067245009999995</v>
      </c>
      <c r="IL157">
        <v>0.50857627390000004</v>
      </c>
      <c r="IM157">
        <v>0.50540173050000003</v>
      </c>
      <c r="IN157">
        <v>0.50177019830000003</v>
      </c>
      <c r="IO157">
        <v>0.49824047090000001</v>
      </c>
      <c r="IP157">
        <v>0.49521678689999998</v>
      </c>
      <c r="IQ157">
        <v>0.49295377730000001</v>
      </c>
      <c r="IR157">
        <v>0.49158889059999999</v>
      </c>
      <c r="IS157">
        <v>0.49114829300000001</v>
      </c>
      <c r="IT157">
        <v>0.4915733337</v>
      </c>
    </row>
    <row r="158" spans="1:254" x14ac:dyDescent="0.25">
      <c r="A158" t="s">
        <v>53</v>
      </c>
      <c r="B158">
        <f t="shared" si="2"/>
        <v>1</v>
      </c>
      <c r="C158" s="4">
        <v>30</v>
      </c>
      <c r="D158">
        <v>0.55110144620000001</v>
      </c>
      <c r="E158">
        <v>0.55176049469999999</v>
      </c>
      <c r="F158">
        <v>0.55238491300000003</v>
      </c>
      <c r="G158">
        <v>0.55292409659999997</v>
      </c>
      <c r="H158">
        <v>0.55356448889999998</v>
      </c>
      <c r="I158">
        <v>0.55456453559999996</v>
      </c>
      <c r="J158">
        <v>0.55589097740000004</v>
      </c>
      <c r="K158">
        <v>0.55724889040000003</v>
      </c>
      <c r="L158">
        <v>0.55845504999999995</v>
      </c>
      <c r="M158">
        <v>0.55954951050000001</v>
      </c>
      <c r="N158">
        <v>0.5605683923</v>
      </c>
      <c r="O158">
        <v>0.56145316359999997</v>
      </c>
      <c r="P158">
        <v>0.56224644180000005</v>
      </c>
      <c r="Q158">
        <v>0.56316828730000001</v>
      </c>
      <c r="R158">
        <v>0.56440395119999998</v>
      </c>
      <c r="S158">
        <v>0.56593614820000004</v>
      </c>
      <c r="T158">
        <v>0.5676476359</v>
      </c>
      <c r="U158">
        <v>0.56947606799999995</v>
      </c>
      <c r="V158">
        <v>0.57142752409999997</v>
      </c>
      <c r="W158">
        <v>0.57354998589999995</v>
      </c>
      <c r="X158">
        <v>0.57589763400000005</v>
      </c>
      <c r="Y158">
        <v>0.5784237981</v>
      </c>
      <c r="Z158">
        <v>0.58092302080000002</v>
      </c>
      <c r="AA158">
        <v>0.58317714929999998</v>
      </c>
      <c r="AB158">
        <v>0.58511608839999996</v>
      </c>
      <c r="AC158">
        <v>0.58674615620000004</v>
      </c>
      <c r="AD158">
        <v>0.58799362180000003</v>
      </c>
      <c r="AE158">
        <v>0.58873093129999998</v>
      </c>
      <c r="AF158">
        <v>0.58889853950000004</v>
      </c>
      <c r="AG158">
        <v>0.5884644389</v>
      </c>
      <c r="AH158">
        <v>0.58731716869999995</v>
      </c>
      <c r="AI158">
        <v>0.58534067869999995</v>
      </c>
      <c r="AJ158">
        <v>0.5825549364</v>
      </c>
      <c r="AK158">
        <v>0.57907527690000005</v>
      </c>
      <c r="AL158">
        <v>0.57499742509999996</v>
      </c>
      <c r="AM158">
        <v>0.57040739060000001</v>
      </c>
      <c r="AN158">
        <v>0.56546044350000002</v>
      </c>
      <c r="AO158">
        <v>0.5603283644</v>
      </c>
      <c r="AP158">
        <v>0.55509662630000001</v>
      </c>
      <c r="AQ158">
        <v>0.54981255529999995</v>
      </c>
      <c r="AR158">
        <v>0.54460370540000003</v>
      </c>
      <c r="AS158">
        <v>0.53965979809999998</v>
      </c>
      <c r="AT158">
        <v>0.53512769940000005</v>
      </c>
      <c r="AU158">
        <v>0.53110361100000003</v>
      </c>
      <c r="AV158">
        <v>0.52767479419999996</v>
      </c>
      <c r="AW158">
        <v>0.52485978600000005</v>
      </c>
      <c r="AX158">
        <v>0.52253168819999996</v>
      </c>
      <c r="AY158">
        <v>0.52053248880000003</v>
      </c>
      <c r="AZ158">
        <v>0.51887410879999996</v>
      </c>
      <c r="BA158">
        <v>0.51772361990000004</v>
      </c>
      <c r="BB158">
        <v>0.51721841099999999</v>
      </c>
      <c r="BC158">
        <v>0.51739662890000004</v>
      </c>
      <c r="BD158">
        <v>0.51828140020000002</v>
      </c>
      <c r="BE158">
        <v>0.51992636920000002</v>
      </c>
      <c r="BF158">
        <v>0.52235627169999999</v>
      </c>
      <c r="BG158">
        <v>0.52557647230000004</v>
      </c>
      <c r="BH158">
        <v>0.52964061500000004</v>
      </c>
      <c r="BI158">
        <v>0.53461056949999997</v>
      </c>
      <c r="BJ158">
        <v>0.54047971959999996</v>
      </c>
      <c r="BK158">
        <v>0.54721474650000002</v>
      </c>
      <c r="BL158">
        <v>0.55484169719999998</v>
      </c>
      <c r="BM158">
        <v>0.56332194810000003</v>
      </c>
      <c r="BN158">
        <v>0.57231754059999995</v>
      </c>
      <c r="BO158">
        <v>0.58121937509999999</v>
      </c>
      <c r="BP158">
        <v>0.58946061130000005</v>
      </c>
      <c r="BQ158">
        <v>0.5967509151</v>
      </c>
      <c r="BR158">
        <v>0.60307288169999995</v>
      </c>
      <c r="BS158">
        <v>0.60860443119999996</v>
      </c>
      <c r="BT158">
        <v>0.61360204220000003</v>
      </c>
      <c r="BU158">
        <v>0.61822551489999999</v>
      </c>
      <c r="BV158">
        <v>0.62243849039999999</v>
      </c>
      <c r="BW158">
        <v>0.62612336869999996</v>
      </c>
      <c r="BX158">
        <v>0.62926781180000002</v>
      </c>
      <c r="BY158">
        <v>0.63195753099999996</v>
      </c>
      <c r="BZ158">
        <v>0.63428384069999999</v>
      </c>
      <c r="CA158">
        <v>0.63638091090000004</v>
      </c>
      <c r="CB158">
        <v>0.63848549129999999</v>
      </c>
      <c r="CC158">
        <v>0.64082890749999999</v>
      </c>
      <c r="CD158">
        <v>0.64348816870000003</v>
      </c>
      <c r="CE158">
        <v>0.64644694329999997</v>
      </c>
      <c r="CF158">
        <v>0.64973640440000002</v>
      </c>
      <c r="CG158">
        <v>0.65338724849999996</v>
      </c>
      <c r="CH158">
        <v>0.65728455779999995</v>
      </c>
      <c r="CI158">
        <v>0.66119247670000003</v>
      </c>
      <c r="CJ158">
        <v>0.66488903759999995</v>
      </c>
      <c r="CK158">
        <v>0.66818940640000002</v>
      </c>
      <c r="CL158">
        <v>0.67093348500000005</v>
      </c>
      <c r="CM158">
        <v>0.67310982939999997</v>
      </c>
      <c r="CN158">
        <v>0.67493164539999995</v>
      </c>
      <c r="CO158">
        <v>0.67663604020000001</v>
      </c>
      <c r="CP158">
        <v>0.67825710770000003</v>
      </c>
      <c r="CQ158">
        <v>0.67970675229999999</v>
      </c>
      <c r="CR158">
        <v>0.68100029230000003</v>
      </c>
      <c r="CS158">
        <v>0.68227863310000003</v>
      </c>
      <c r="CT158">
        <v>0.68364733460000005</v>
      </c>
      <c r="CU158">
        <v>0.68514746429999995</v>
      </c>
      <c r="CV158">
        <v>0.68686825039999999</v>
      </c>
      <c r="CW158">
        <v>0.68893516060000004</v>
      </c>
      <c r="CX158">
        <v>0.69139838220000005</v>
      </c>
      <c r="CY158">
        <v>0.69423133130000003</v>
      </c>
      <c r="CZ158">
        <v>0.6974012852</v>
      </c>
      <c r="DA158">
        <v>0.70097321270000001</v>
      </c>
      <c r="DB158">
        <v>0.70495682950000005</v>
      </c>
      <c r="DC158">
        <v>0.70933097599999995</v>
      </c>
      <c r="DD158">
        <v>0.71405786280000005</v>
      </c>
      <c r="DE158">
        <v>0.71902096270000004</v>
      </c>
      <c r="DF158">
        <v>0.72397297620000001</v>
      </c>
      <c r="DG158">
        <v>0.72862398620000002</v>
      </c>
      <c r="DH158">
        <v>0.73272752760000004</v>
      </c>
      <c r="DI158">
        <v>0.73602467780000003</v>
      </c>
      <c r="DJ158">
        <v>0.73823851350000003</v>
      </c>
      <c r="DK158">
        <v>0.73921948670000004</v>
      </c>
      <c r="DL158">
        <v>0.73904591799999997</v>
      </c>
      <c r="DM158">
        <v>0.73790162800000003</v>
      </c>
      <c r="DN158">
        <v>0.7359231114</v>
      </c>
      <c r="DO158">
        <v>0.73326331379999998</v>
      </c>
      <c r="DP158">
        <v>0.73016494509999996</v>
      </c>
      <c r="DQ158">
        <v>0.72686678169999996</v>
      </c>
      <c r="DR158">
        <v>0.72348636389999998</v>
      </c>
      <c r="DS158">
        <v>0.72003644700000002</v>
      </c>
      <c r="DT158">
        <v>0.7165014744</v>
      </c>
      <c r="DU158">
        <v>0.71282410620000003</v>
      </c>
      <c r="DV158">
        <v>0.70890057090000003</v>
      </c>
      <c r="DW158">
        <v>0.7046704292</v>
      </c>
      <c r="DX158">
        <v>0.70015370850000003</v>
      </c>
      <c r="DY158">
        <v>0.69536662100000002</v>
      </c>
      <c r="DZ158">
        <v>0.69027131799999997</v>
      </c>
      <c r="EA158">
        <v>0.68486827610000001</v>
      </c>
      <c r="EB158">
        <v>0.67924952510000003</v>
      </c>
      <c r="EC158">
        <v>0.67349684239999996</v>
      </c>
      <c r="ED158">
        <v>0.66762751340000004</v>
      </c>
      <c r="EE158">
        <v>0.66169255969999996</v>
      </c>
      <c r="EF158">
        <v>0.65583771469999996</v>
      </c>
      <c r="EG158">
        <v>0.65018463130000004</v>
      </c>
      <c r="EH158">
        <v>0.6446973681</v>
      </c>
      <c r="EI158">
        <v>0.63925290109999999</v>
      </c>
      <c r="EJ158">
        <v>0.63380497690000004</v>
      </c>
      <c r="EK158">
        <v>0.62840306759999998</v>
      </c>
      <c r="EL158">
        <v>0.62308251859999997</v>
      </c>
      <c r="EM158">
        <v>0.61779934169999995</v>
      </c>
      <c r="EN158">
        <v>0.61245977880000002</v>
      </c>
      <c r="EO158">
        <v>0.60696649550000004</v>
      </c>
      <c r="EP158">
        <v>0.60127705340000004</v>
      </c>
      <c r="EQ158">
        <v>0.59548276659999999</v>
      </c>
      <c r="ER158">
        <v>0.5898199677</v>
      </c>
      <c r="ES158">
        <v>0.58455502989999997</v>
      </c>
      <c r="ET158">
        <v>0.57987022399999999</v>
      </c>
      <c r="EU158">
        <v>0.57588243480000001</v>
      </c>
      <c r="EV158">
        <v>0.57268095019999998</v>
      </c>
      <c r="EW158">
        <v>0.57028299569999996</v>
      </c>
      <c r="EX158">
        <v>0.56857281920000002</v>
      </c>
      <c r="EY158">
        <v>0.56736701730000005</v>
      </c>
      <c r="EZ158">
        <v>0.56655305619999996</v>
      </c>
      <c r="FA158">
        <v>0.56608891490000002</v>
      </c>
      <c r="FB158">
        <v>0.56589943170000001</v>
      </c>
      <c r="FC158">
        <v>0.56582468750000003</v>
      </c>
      <c r="FD158">
        <v>0.56565511229999998</v>
      </c>
      <c r="FE158">
        <v>0.56516391040000002</v>
      </c>
      <c r="FF158">
        <v>0.56414729360000004</v>
      </c>
      <c r="FG158">
        <v>0.56252437830000002</v>
      </c>
      <c r="FH158">
        <v>0.56040012839999997</v>
      </c>
      <c r="FI158">
        <v>0.55798417330000005</v>
      </c>
      <c r="FJ158">
        <v>0.55544781679999999</v>
      </c>
      <c r="FK158">
        <v>0.55289572480000004</v>
      </c>
      <c r="FL158">
        <v>0.55040490630000005</v>
      </c>
      <c r="FM158">
        <v>0.54799824949999998</v>
      </c>
      <c r="FN158">
        <v>0.54561072590000004</v>
      </c>
      <c r="FO158">
        <v>0.54318672420000003</v>
      </c>
      <c r="FP158">
        <v>0.54083126780000002</v>
      </c>
      <c r="FQ158">
        <v>0.53880119319999997</v>
      </c>
      <c r="FR158">
        <v>0.53735262159999997</v>
      </c>
      <c r="FS158">
        <v>0.53662931920000001</v>
      </c>
      <c r="FT158">
        <v>0.53667926789999998</v>
      </c>
      <c r="FU158">
        <v>0.53745377059999999</v>
      </c>
      <c r="FV158">
        <v>0.5387697816</v>
      </c>
      <c r="FW158">
        <v>0.54035949709999997</v>
      </c>
      <c r="FX158">
        <v>0.54198658470000005</v>
      </c>
      <c r="FY158">
        <v>0.54351007939999996</v>
      </c>
      <c r="FZ158">
        <v>0.54484903809999996</v>
      </c>
      <c r="GA158">
        <v>0.54596668479999999</v>
      </c>
      <c r="GB158">
        <v>0.54687666889999997</v>
      </c>
      <c r="GC158">
        <v>0.54758691790000003</v>
      </c>
      <c r="GD158">
        <v>0.54801273350000002</v>
      </c>
      <c r="GE158">
        <v>0.54801404480000004</v>
      </c>
      <c r="GF158">
        <v>0.54752010110000005</v>
      </c>
      <c r="GG158">
        <v>0.5465257764</v>
      </c>
      <c r="GH158">
        <v>0.54498159889999997</v>
      </c>
      <c r="GI158">
        <v>0.54274028539999997</v>
      </c>
      <c r="GJ158">
        <v>0.53966325520000002</v>
      </c>
      <c r="GK158">
        <v>0.53575277330000004</v>
      </c>
      <c r="GL158">
        <v>0.53115028139999998</v>
      </c>
      <c r="GM158">
        <v>0.52607470749999996</v>
      </c>
      <c r="GN158">
        <v>0.5207530856</v>
      </c>
      <c r="GO158">
        <v>0.51538151499999996</v>
      </c>
      <c r="GP158">
        <v>0.51013541220000003</v>
      </c>
      <c r="GQ158">
        <v>0.50521916150000001</v>
      </c>
      <c r="GR158">
        <v>0.50087165830000002</v>
      </c>
      <c r="GS158">
        <v>0.49726817010000002</v>
      </c>
      <c r="GT158">
        <v>0.49441793560000002</v>
      </c>
      <c r="GU158">
        <v>0.49218180779999998</v>
      </c>
      <c r="GV158">
        <v>0.49040594700000001</v>
      </c>
      <c r="GW158">
        <v>0.48898026350000001</v>
      </c>
      <c r="GX158">
        <v>0.48781830069999998</v>
      </c>
      <c r="GY158">
        <v>0.48686629529999997</v>
      </c>
      <c r="GZ158">
        <v>0.486120671</v>
      </c>
      <c r="HA158">
        <v>0.48559242489999999</v>
      </c>
      <c r="HB158">
        <v>0.48523131009999998</v>
      </c>
      <c r="HC158">
        <v>0.48494920130000002</v>
      </c>
      <c r="HD158">
        <v>0.48470973969999998</v>
      </c>
      <c r="HE158">
        <v>0.48451203110000002</v>
      </c>
      <c r="HF158">
        <v>0.48427736760000001</v>
      </c>
      <c r="HG158">
        <v>0.4838304222</v>
      </c>
      <c r="HH158">
        <v>0.4830298126</v>
      </c>
      <c r="HI158">
        <v>0.48184964060000002</v>
      </c>
      <c r="HJ158">
        <v>0.48031839729999998</v>
      </c>
      <c r="HK158">
        <v>0.4784338474</v>
      </c>
      <c r="HL158">
        <v>0.47618710990000002</v>
      </c>
      <c r="HM158">
        <v>0.47362568970000002</v>
      </c>
      <c r="HN158">
        <v>0.47084662319999998</v>
      </c>
      <c r="HO158">
        <v>0.46796387430000003</v>
      </c>
      <c r="HP158">
        <v>0.46507942679999997</v>
      </c>
      <c r="HQ158">
        <v>0.46225437520000001</v>
      </c>
      <c r="HR158">
        <v>0.45948746800000001</v>
      </c>
      <c r="HS158">
        <v>0.45674586299999997</v>
      </c>
      <c r="HT158">
        <v>0.45403352380000001</v>
      </c>
      <c r="HU158">
        <v>0.45141088959999998</v>
      </c>
      <c r="HV158">
        <v>0.44894939659999999</v>
      </c>
      <c r="HW158">
        <v>0.44669508930000001</v>
      </c>
      <c r="HX158">
        <v>0.44468945259999998</v>
      </c>
      <c r="HY158">
        <v>0.44297495479999999</v>
      </c>
      <c r="HZ158">
        <v>0.44155967239999999</v>
      </c>
      <c r="IA158">
        <v>0.44038426879999998</v>
      </c>
      <c r="IB158">
        <v>0.43932628629999998</v>
      </c>
      <c r="IC158">
        <v>0.4382395744</v>
      </c>
      <c r="ID158">
        <v>0.43700587749999997</v>
      </c>
      <c r="IE158">
        <v>0.43559798599999999</v>
      </c>
      <c r="IF158">
        <v>0.4341144562</v>
      </c>
      <c r="IG158">
        <v>0.43272534010000002</v>
      </c>
      <c r="IH158">
        <v>0.4315626025</v>
      </c>
      <c r="II158">
        <v>0.43065658210000002</v>
      </c>
      <c r="IJ158">
        <v>0.42996343970000001</v>
      </c>
      <c r="IK158">
        <v>0.42941048739999998</v>
      </c>
      <c r="IL158">
        <v>0.42890885470000001</v>
      </c>
      <c r="IM158">
        <v>0.42838302249999999</v>
      </c>
      <c r="IN158">
        <v>0.4278150201</v>
      </c>
      <c r="IO158">
        <v>0.42723643779999998</v>
      </c>
      <c r="IP158">
        <v>0.42666798830000002</v>
      </c>
      <c r="IQ158">
        <v>0.4260967672</v>
      </c>
      <c r="IR158">
        <v>0.42553743719999998</v>
      </c>
      <c r="IS158">
        <v>0.42507815360000001</v>
      </c>
      <c r="IT158">
        <v>0.4248240888</v>
      </c>
    </row>
    <row r="159" spans="1:254" x14ac:dyDescent="0.25">
      <c r="A159" t="s">
        <v>53</v>
      </c>
      <c r="B159">
        <f t="shared" si="2"/>
        <v>2</v>
      </c>
      <c r="C159" s="4">
        <v>30</v>
      </c>
      <c r="D159">
        <v>0.68598765129999995</v>
      </c>
      <c r="E159">
        <v>0.68746906519999995</v>
      </c>
      <c r="F159">
        <v>0.68888473510000003</v>
      </c>
      <c r="G159">
        <v>0.69015860559999997</v>
      </c>
      <c r="H159">
        <v>0.69134753940000004</v>
      </c>
      <c r="I159">
        <v>0.69262558220000003</v>
      </c>
      <c r="J159">
        <v>0.69403654339999998</v>
      </c>
      <c r="K159">
        <v>0.69541138410000003</v>
      </c>
      <c r="L159">
        <v>0.69658225770000004</v>
      </c>
      <c r="M159">
        <v>0.6975172758</v>
      </c>
      <c r="N159">
        <v>0.69823330640000003</v>
      </c>
      <c r="O159">
        <v>0.69875895980000002</v>
      </c>
      <c r="P159">
        <v>0.69923824069999996</v>
      </c>
      <c r="Q159">
        <v>0.69991397860000004</v>
      </c>
      <c r="R159">
        <v>0.70091843610000004</v>
      </c>
      <c r="S159">
        <v>0.70217156410000003</v>
      </c>
      <c r="T159">
        <v>0.70355153079999999</v>
      </c>
      <c r="U159">
        <v>0.70506930349999997</v>
      </c>
      <c r="V159">
        <v>0.70682257410000005</v>
      </c>
      <c r="W159">
        <v>0.70888197419999999</v>
      </c>
      <c r="X159">
        <v>0.71124958989999998</v>
      </c>
      <c r="Y159">
        <v>0.71382141109999997</v>
      </c>
      <c r="Z159">
        <v>0.71636366839999999</v>
      </c>
      <c r="AA159">
        <v>0.71862715479999995</v>
      </c>
      <c r="AB159">
        <v>0.72050809859999998</v>
      </c>
      <c r="AC159">
        <v>0.72201257939999997</v>
      </c>
      <c r="AD159">
        <v>0.72308403249999997</v>
      </c>
      <c r="AE159">
        <v>0.7235627174</v>
      </c>
      <c r="AF159">
        <v>0.72330433130000005</v>
      </c>
      <c r="AG159">
        <v>0.72223716969999996</v>
      </c>
      <c r="AH159">
        <v>0.72029894589999999</v>
      </c>
      <c r="AI159">
        <v>0.71743363140000005</v>
      </c>
      <c r="AJ159">
        <v>0.7136573195</v>
      </c>
      <c r="AK159">
        <v>0.70904845000000005</v>
      </c>
      <c r="AL159">
        <v>0.70369791979999996</v>
      </c>
      <c r="AM159">
        <v>0.69772052760000003</v>
      </c>
      <c r="AN159">
        <v>0.69130247830000002</v>
      </c>
      <c r="AO159">
        <v>0.68464660639999997</v>
      </c>
      <c r="AP159">
        <v>0.67787235980000005</v>
      </c>
      <c r="AQ159">
        <v>0.67104583979999999</v>
      </c>
      <c r="AR159">
        <v>0.66429728269999999</v>
      </c>
      <c r="AS159">
        <v>0.65783280129999999</v>
      </c>
      <c r="AT159">
        <v>0.65183329580000005</v>
      </c>
      <c r="AU159">
        <v>0.64641457800000002</v>
      </c>
      <c r="AV159">
        <v>0.64165961739999999</v>
      </c>
      <c r="AW159">
        <v>0.63758552069999996</v>
      </c>
      <c r="AX159">
        <v>0.63406372070000006</v>
      </c>
      <c r="AY159">
        <v>0.63090294599999996</v>
      </c>
      <c r="AZ159">
        <v>0.62807726860000002</v>
      </c>
      <c r="BA159">
        <v>0.62578290700000005</v>
      </c>
      <c r="BB159">
        <v>0.62425649169999997</v>
      </c>
      <c r="BC159">
        <v>0.62361484769999997</v>
      </c>
      <c r="BD159">
        <v>0.62388873099999997</v>
      </c>
      <c r="BE159">
        <v>0.6251096129</v>
      </c>
      <c r="BF159">
        <v>0.62727850679999997</v>
      </c>
      <c r="BG159">
        <v>0.63035202030000004</v>
      </c>
      <c r="BH159">
        <v>0.63432121279999998</v>
      </c>
      <c r="BI159">
        <v>0.63925403359999999</v>
      </c>
      <c r="BJ159">
        <v>0.64525651930000005</v>
      </c>
      <c r="BK159">
        <v>0.65242213010000005</v>
      </c>
      <c r="BL159">
        <v>0.66080147030000003</v>
      </c>
      <c r="BM159">
        <v>0.67027199270000004</v>
      </c>
      <c r="BN159">
        <v>0.68036305900000005</v>
      </c>
      <c r="BO159">
        <v>0.6903189421</v>
      </c>
      <c r="BP159">
        <v>0.69943487640000002</v>
      </c>
      <c r="BQ159">
        <v>0.70734822750000004</v>
      </c>
      <c r="BR159">
        <v>0.71407395600000001</v>
      </c>
      <c r="BS159">
        <v>0.7198847532</v>
      </c>
      <c r="BT159">
        <v>0.72512269019999998</v>
      </c>
      <c r="BU159">
        <v>0.73000353569999998</v>
      </c>
      <c r="BV159">
        <v>0.73452037569999995</v>
      </c>
      <c r="BW159">
        <v>0.73853749040000005</v>
      </c>
      <c r="BX159">
        <v>0.74197977780000002</v>
      </c>
      <c r="BY159">
        <v>0.74488598110000004</v>
      </c>
      <c r="BZ159">
        <v>0.74735993150000002</v>
      </c>
      <c r="CA159">
        <v>0.74957060809999998</v>
      </c>
      <c r="CB159">
        <v>0.75176221129999998</v>
      </c>
      <c r="CC159">
        <v>0.75415968889999996</v>
      </c>
      <c r="CD159">
        <v>0.7568461299</v>
      </c>
      <c r="CE159">
        <v>0.75980663299999995</v>
      </c>
      <c r="CF159">
        <v>0.76306593420000002</v>
      </c>
      <c r="CG159">
        <v>0.76668280359999996</v>
      </c>
      <c r="CH159">
        <v>0.77061355109999996</v>
      </c>
      <c r="CI159">
        <v>0.77466380599999995</v>
      </c>
      <c r="CJ159">
        <v>0.77858304980000004</v>
      </c>
      <c r="CK159">
        <v>0.78215718270000001</v>
      </c>
      <c r="CL159">
        <v>0.78525376319999995</v>
      </c>
      <c r="CM159">
        <v>0.7878805995</v>
      </c>
      <c r="CN159">
        <v>0.79018032549999995</v>
      </c>
      <c r="CO159">
        <v>0.79229193929999997</v>
      </c>
      <c r="CP159">
        <v>0.79424291849999995</v>
      </c>
      <c r="CQ159">
        <v>0.79601091150000003</v>
      </c>
      <c r="CR159">
        <v>0.79764145610000003</v>
      </c>
      <c r="CS159">
        <v>0.79924672839999999</v>
      </c>
      <c r="CT159">
        <v>0.80094337459999998</v>
      </c>
      <c r="CU159">
        <v>0.80286079649999997</v>
      </c>
      <c r="CV159">
        <v>0.80514138940000002</v>
      </c>
      <c r="CW159">
        <v>0.80784571169999997</v>
      </c>
      <c r="CX159">
        <v>0.81089156870000001</v>
      </c>
      <c r="CY159">
        <v>0.81420737499999996</v>
      </c>
      <c r="CZ159">
        <v>0.81782710550000004</v>
      </c>
      <c r="DA159">
        <v>0.82186120750000002</v>
      </c>
      <c r="DB159">
        <v>0.82636922599999996</v>
      </c>
      <c r="DC159">
        <v>0.83134973050000005</v>
      </c>
      <c r="DD159">
        <v>0.83682203290000001</v>
      </c>
      <c r="DE159">
        <v>0.8426890373</v>
      </c>
      <c r="DF159">
        <v>0.84861308339999997</v>
      </c>
      <c r="DG159">
        <v>0.85414111609999999</v>
      </c>
      <c r="DH159">
        <v>0.85893774030000003</v>
      </c>
      <c r="DI159">
        <v>0.86278533940000002</v>
      </c>
      <c r="DJ159">
        <v>0.86545896529999999</v>
      </c>
      <c r="DK159">
        <v>0.86674195529999998</v>
      </c>
      <c r="DL159">
        <v>0.86658197640000001</v>
      </c>
      <c r="DM159">
        <v>0.86512202019999995</v>
      </c>
      <c r="DN159">
        <v>0.86257463690000002</v>
      </c>
      <c r="DO159">
        <v>0.85918235779999996</v>
      </c>
      <c r="DP159">
        <v>0.85523021219999995</v>
      </c>
      <c r="DQ159">
        <v>0.85099720950000002</v>
      </c>
      <c r="DR159">
        <v>0.8466721773</v>
      </c>
      <c r="DS159">
        <v>0.84232854840000004</v>
      </c>
      <c r="DT159">
        <v>0.83797806500000005</v>
      </c>
      <c r="DU159">
        <v>0.83357644080000004</v>
      </c>
      <c r="DV159">
        <v>0.82899880410000004</v>
      </c>
      <c r="DW159">
        <v>0.82406932119999998</v>
      </c>
      <c r="DX159">
        <v>0.81862586739999998</v>
      </c>
      <c r="DY159">
        <v>0.81258904929999998</v>
      </c>
      <c r="DZ159">
        <v>0.80599230529999999</v>
      </c>
      <c r="EA159">
        <v>0.79895621539999995</v>
      </c>
      <c r="EB159">
        <v>0.79161357880000005</v>
      </c>
      <c r="EC159">
        <v>0.7840512395</v>
      </c>
      <c r="ED159">
        <v>0.77636522050000001</v>
      </c>
      <c r="EE159">
        <v>0.76874226329999995</v>
      </c>
      <c r="EF159">
        <v>0.76141202450000001</v>
      </c>
      <c r="EG159">
        <v>0.7544845939</v>
      </c>
      <c r="EH159">
        <v>0.74787688259999996</v>
      </c>
      <c r="EI159">
        <v>0.74145358800000005</v>
      </c>
      <c r="EJ159">
        <v>0.73519903419999999</v>
      </c>
      <c r="EK159">
        <v>0.72918546200000001</v>
      </c>
      <c r="EL159">
        <v>0.72339850660000005</v>
      </c>
      <c r="EM159">
        <v>0.71765327450000005</v>
      </c>
      <c r="EN159">
        <v>0.71168214080000003</v>
      </c>
      <c r="EO159">
        <v>0.70525330310000001</v>
      </c>
      <c r="EP159">
        <v>0.69823592899999998</v>
      </c>
      <c r="EQ159">
        <v>0.69066613909999997</v>
      </c>
      <c r="ER159">
        <v>0.68280863759999999</v>
      </c>
      <c r="ES159">
        <v>0.67511063810000005</v>
      </c>
      <c r="ET159">
        <v>0.66803187129999997</v>
      </c>
      <c r="EU159">
        <v>0.66188716889999999</v>
      </c>
      <c r="EV159">
        <v>0.65679615739999997</v>
      </c>
      <c r="EW159">
        <v>0.65274095539999999</v>
      </c>
      <c r="EX159">
        <v>0.64963811640000002</v>
      </c>
      <c r="EY159">
        <v>0.64738082890000004</v>
      </c>
      <c r="EZ159">
        <v>0.6458559036</v>
      </c>
      <c r="FA159">
        <v>0.64490628240000003</v>
      </c>
      <c r="FB159">
        <v>0.64431923629999999</v>
      </c>
      <c r="FC159">
        <v>0.64386975769999999</v>
      </c>
      <c r="FD159">
        <v>0.64335447550000002</v>
      </c>
      <c r="FE159">
        <v>0.64257502560000002</v>
      </c>
      <c r="FF159">
        <v>0.64133530859999999</v>
      </c>
      <c r="FG159">
        <v>0.6395252347</v>
      </c>
      <c r="FH159">
        <v>0.6371893287</v>
      </c>
      <c r="FI159">
        <v>0.6344679594</v>
      </c>
      <c r="FJ159">
        <v>0.63148230309999998</v>
      </c>
      <c r="FK159">
        <v>0.62831950189999997</v>
      </c>
      <c r="FL159">
        <v>0.62507283690000004</v>
      </c>
      <c r="FM159">
        <v>0.62181055549999997</v>
      </c>
      <c r="FN159">
        <v>0.618524611</v>
      </c>
      <c r="FO159">
        <v>0.61519426109999997</v>
      </c>
      <c r="FP159">
        <v>0.61192405220000001</v>
      </c>
      <c r="FQ159">
        <v>0.60897105929999995</v>
      </c>
      <c r="FR159">
        <v>0.60663050409999997</v>
      </c>
      <c r="FS159">
        <v>0.6051100492</v>
      </c>
      <c r="FT159">
        <v>0.60449361800000001</v>
      </c>
      <c r="FU159">
        <v>0.60471999649999997</v>
      </c>
      <c r="FV159">
        <v>0.6055828929</v>
      </c>
      <c r="FW159">
        <v>0.60682034490000003</v>
      </c>
      <c r="FX159">
        <v>0.60821676250000001</v>
      </c>
      <c r="FY159">
        <v>0.60962229970000004</v>
      </c>
      <c r="FZ159">
        <v>0.61090439559999998</v>
      </c>
      <c r="GA159">
        <v>0.61196327210000001</v>
      </c>
      <c r="GB159">
        <v>0.61278063059999999</v>
      </c>
      <c r="GC159">
        <v>0.61337107420000003</v>
      </c>
      <c r="GD159">
        <v>0.61367803809999999</v>
      </c>
      <c r="GE159">
        <v>0.61358654499999998</v>
      </c>
      <c r="GF159">
        <v>0.61302363869999998</v>
      </c>
      <c r="GG159">
        <v>0.61194539069999998</v>
      </c>
      <c r="GH159">
        <v>0.61025011539999996</v>
      </c>
      <c r="GI159">
        <v>0.60776042939999997</v>
      </c>
      <c r="GJ159">
        <v>0.60431891680000005</v>
      </c>
      <c r="GK159">
        <v>0.59986466169999997</v>
      </c>
      <c r="GL159">
        <v>0.59442412850000004</v>
      </c>
      <c r="GM159">
        <v>0.58815598489999998</v>
      </c>
      <c r="GN159">
        <v>0.58139896390000001</v>
      </c>
      <c r="GO159">
        <v>0.57460099460000003</v>
      </c>
      <c r="GP159">
        <v>0.5681660771</v>
      </c>
      <c r="GQ159">
        <v>0.56237787009999995</v>
      </c>
      <c r="GR159">
        <v>0.55742704870000004</v>
      </c>
      <c r="GS159">
        <v>0.55341947079999998</v>
      </c>
      <c r="GT159">
        <v>0.55034220219999996</v>
      </c>
      <c r="GU159">
        <v>0.54806876179999997</v>
      </c>
      <c r="GV159">
        <v>0.54646104569999998</v>
      </c>
      <c r="GW159">
        <v>0.54538118840000005</v>
      </c>
      <c r="GX159">
        <v>0.54464143509999996</v>
      </c>
      <c r="GY159">
        <v>0.54405909779999995</v>
      </c>
      <c r="GZ159">
        <v>0.54355692860000004</v>
      </c>
      <c r="HA159">
        <v>0.54318112129999996</v>
      </c>
      <c r="HB159">
        <v>0.54297620059999996</v>
      </c>
      <c r="HC159">
        <v>0.54290759560000001</v>
      </c>
      <c r="HD159">
        <v>0.54290062189999999</v>
      </c>
      <c r="HE159">
        <v>0.54286295179999999</v>
      </c>
      <c r="HF159">
        <v>0.5426474214</v>
      </c>
      <c r="HG159">
        <v>0.54207628969999999</v>
      </c>
      <c r="HH159">
        <v>0.54104620219999999</v>
      </c>
      <c r="HI159">
        <v>0.53955626489999997</v>
      </c>
      <c r="HJ159">
        <v>0.53764533999999997</v>
      </c>
      <c r="HK159">
        <v>0.53535532949999998</v>
      </c>
      <c r="HL159">
        <v>0.53275948760000003</v>
      </c>
      <c r="HM159">
        <v>0.52994048599999999</v>
      </c>
      <c r="HN159">
        <v>0.52692264320000004</v>
      </c>
      <c r="HO159">
        <v>0.5237125158</v>
      </c>
      <c r="HP159">
        <v>0.52039939170000005</v>
      </c>
      <c r="HQ159">
        <v>0.5171365738</v>
      </c>
      <c r="HR159">
        <v>0.51399946210000003</v>
      </c>
      <c r="HS159">
        <v>0.51092803480000004</v>
      </c>
      <c r="HT159">
        <v>0.50784021619999997</v>
      </c>
      <c r="HU159">
        <v>0.5047482848</v>
      </c>
      <c r="HV159">
        <v>0.50175094600000003</v>
      </c>
      <c r="HW159">
        <v>0.49897101519999998</v>
      </c>
      <c r="HX159">
        <v>0.49652287360000003</v>
      </c>
      <c r="HY159">
        <v>0.49446070190000002</v>
      </c>
      <c r="HZ159">
        <v>0.4927234352</v>
      </c>
      <c r="IA159">
        <v>0.4911698699</v>
      </c>
      <c r="IB159">
        <v>0.48967793580000002</v>
      </c>
      <c r="IC159">
        <v>0.48818379639999998</v>
      </c>
      <c r="ID159">
        <v>0.48662680390000002</v>
      </c>
      <c r="IE159">
        <v>0.48493856190000001</v>
      </c>
      <c r="IF159">
        <v>0.48311874269999999</v>
      </c>
      <c r="IG159">
        <v>0.48126855489999998</v>
      </c>
      <c r="IH159">
        <v>0.47952672839999999</v>
      </c>
      <c r="II159">
        <v>0.47800317409999998</v>
      </c>
      <c r="IJ159">
        <v>0.47677153350000001</v>
      </c>
      <c r="IK159">
        <v>0.47584316129999998</v>
      </c>
      <c r="IL159">
        <v>0.4751153588</v>
      </c>
      <c r="IM159">
        <v>0.47441962360000001</v>
      </c>
      <c r="IN159">
        <v>0.4736537039</v>
      </c>
      <c r="IO159">
        <v>0.47282493110000001</v>
      </c>
      <c r="IP159">
        <v>0.47195929289999999</v>
      </c>
      <c r="IQ159">
        <v>0.47104328870000001</v>
      </c>
      <c r="IR159">
        <v>0.47010216119999998</v>
      </c>
      <c r="IS159">
        <v>0.46925139430000001</v>
      </c>
      <c r="IT159">
        <v>0.46859577299999999</v>
      </c>
    </row>
    <row r="160" spans="1:254" x14ac:dyDescent="0.25">
      <c r="A160" t="s">
        <v>53</v>
      </c>
      <c r="B160">
        <f t="shared" si="2"/>
        <v>3</v>
      </c>
      <c r="C160" s="4">
        <v>30</v>
      </c>
      <c r="D160">
        <v>0.60019344090000004</v>
      </c>
      <c r="E160">
        <v>0.60064405200000004</v>
      </c>
      <c r="F160">
        <v>0.60115802289999998</v>
      </c>
      <c r="G160">
        <v>0.60162132980000005</v>
      </c>
      <c r="H160">
        <v>0.60209697480000002</v>
      </c>
      <c r="I160">
        <v>0.60281878710000003</v>
      </c>
      <c r="J160">
        <v>0.60387295480000003</v>
      </c>
      <c r="K160">
        <v>0.60508704189999996</v>
      </c>
      <c r="L160">
        <v>0.60627216100000003</v>
      </c>
      <c r="M160">
        <v>0.60737431050000001</v>
      </c>
      <c r="N160">
        <v>0.60837638380000003</v>
      </c>
      <c r="O160">
        <v>0.60923767090000003</v>
      </c>
      <c r="P160">
        <v>0.61002618070000003</v>
      </c>
      <c r="Q160">
        <v>0.61097264289999997</v>
      </c>
      <c r="R160">
        <v>0.61229425670000004</v>
      </c>
      <c r="S160">
        <v>0.61401569840000003</v>
      </c>
      <c r="T160">
        <v>0.61601501700000005</v>
      </c>
      <c r="U160">
        <v>0.61817890409999998</v>
      </c>
      <c r="V160">
        <v>0.62047028540000004</v>
      </c>
      <c r="W160">
        <v>0.62292575839999997</v>
      </c>
      <c r="X160">
        <v>0.62560135130000005</v>
      </c>
      <c r="Y160">
        <v>0.62845873829999999</v>
      </c>
      <c r="Z160">
        <v>0.631319344</v>
      </c>
      <c r="AA160">
        <v>0.63398659229999998</v>
      </c>
      <c r="AB160">
        <v>0.63636434080000004</v>
      </c>
      <c r="AC160">
        <v>0.63839310410000005</v>
      </c>
      <c r="AD160">
        <v>0.63995426889999996</v>
      </c>
      <c r="AE160">
        <v>0.64092618229999998</v>
      </c>
      <c r="AF160">
        <v>0.64126938580000004</v>
      </c>
      <c r="AG160">
        <v>0.64095050099999995</v>
      </c>
      <c r="AH160">
        <v>0.63984805349999996</v>
      </c>
      <c r="AI160">
        <v>0.63786268229999998</v>
      </c>
      <c r="AJ160">
        <v>0.6350485682</v>
      </c>
      <c r="AK160">
        <v>0.631531179</v>
      </c>
      <c r="AL160">
        <v>0.6273844838</v>
      </c>
      <c r="AM160">
        <v>0.62266612050000003</v>
      </c>
      <c r="AN160">
        <v>0.61752539870000001</v>
      </c>
      <c r="AO160">
        <v>0.61214691399999999</v>
      </c>
      <c r="AP160">
        <v>0.60661578179999998</v>
      </c>
      <c r="AQ160">
        <v>0.6009435058</v>
      </c>
      <c r="AR160">
        <v>0.59521150590000005</v>
      </c>
      <c r="AS160">
        <v>0.58961427209999995</v>
      </c>
      <c r="AT160">
        <v>0.58437550069999999</v>
      </c>
      <c r="AU160">
        <v>0.57968825099999999</v>
      </c>
      <c r="AV160">
        <v>0.57569187879999995</v>
      </c>
      <c r="AW160">
        <v>0.57239705320000001</v>
      </c>
      <c r="AX160">
        <v>0.56962651009999998</v>
      </c>
      <c r="AY160">
        <v>0.56714385749999996</v>
      </c>
      <c r="AZ160">
        <v>0.56488883499999998</v>
      </c>
      <c r="BA160">
        <v>0.56302130220000002</v>
      </c>
      <c r="BB160">
        <v>0.56175786260000005</v>
      </c>
      <c r="BC160">
        <v>0.5612382293</v>
      </c>
      <c r="BD160">
        <v>0.56153041120000002</v>
      </c>
      <c r="BE160">
        <v>0.56266695259999999</v>
      </c>
      <c r="BF160">
        <v>0.5646298528</v>
      </c>
      <c r="BG160">
        <v>0.5673903227</v>
      </c>
      <c r="BH160">
        <v>0.57098764179999995</v>
      </c>
      <c r="BI160">
        <v>0.57551246879999995</v>
      </c>
      <c r="BJ160">
        <v>0.58103895189999999</v>
      </c>
      <c r="BK160">
        <v>0.58760607239999996</v>
      </c>
      <c r="BL160">
        <v>0.59522682429999996</v>
      </c>
      <c r="BM160">
        <v>0.60376775260000004</v>
      </c>
      <c r="BN160">
        <v>0.61278939249999997</v>
      </c>
      <c r="BO160">
        <v>0.62163192030000003</v>
      </c>
      <c r="BP160">
        <v>0.62972933050000002</v>
      </c>
      <c r="BQ160">
        <v>0.6368224025</v>
      </c>
      <c r="BR160">
        <v>0.6429250836</v>
      </c>
      <c r="BS160">
        <v>0.64821136000000001</v>
      </c>
      <c r="BT160">
        <v>0.65290045740000002</v>
      </c>
      <c r="BU160">
        <v>0.65714120860000003</v>
      </c>
      <c r="BV160">
        <v>0.66094189879999998</v>
      </c>
      <c r="BW160">
        <v>0.66423290970000004</v>
      </c>
      <c r="BX160">
        <v>0.66700428720000005</v>
      </c>
      <c r="BY160">
        <v>0.66933721300000004</v>
      </c>
      <c r="BZ160">
        <v>0.67135322090000005</v>
      </c>
      <c r="CA160">
        <v>0.67319267989999998</v>
      </c>
      <c r="CB160">
        <v>0.67502182720000004</v>
      </c>
      <c r="CC160">
        <v>0.67700487379999996</v>
      </c>
      <c r="CD160">
        <v>0.67927175760000003</v>
      </c>
      <c r="CE160">
        <v>0.68193870779999999</v>
      </c>
      <c r="CF160">
        <v>0.68510574099999999</v>
      </c>
      <c r="CG160">
        <v>0.68876659870000001</v>
      </c>
      <c r="CH160">
        <v>0.69274699689999997</v>
      </c>
      <c r="CI160">
        <v>0.69678723809999998</v>
      </c>
      <c r="CJ160">
        <v>0.70065778489999997</v>
      </c>
      <c r="CK160">
        <v>0.70417517419999998</v>
      </c>
      <c r="CL160">
        <v>0.70719486470000004</v>
      </c>
      <c r="CM160">
        <v>0.70967501399999999</v>
      </c>
      <c r="CN160">
        <v>0.7116944194</v>
      </c>
      <c r="CO160">
        <v>0.71335685250000003</v>
      </c>
      <c r="CP160">
        <v>0.71473687890000004</v>
      </c>
      <c r="CQ160">
        <v>0.71594887969999998</v>
      </c>
      <c r="CR160">
        <v>0.71713918450000003</v>
      </c>
      <c r="CS160">
        <v>0.71836489439999995</v>
      </c>
      <c r="CT160">
        <v>0.7195807099</v>
      </c>
      <c r="CU160">
        <v>0.72080188990000005</v>
      </c>
      <c r="CV160">
        <v>0.72218912840000005</v>
      </c>
      <c r="CW160">
        <v>0.72389960289999999</v>
      </c>
      <c r="CX160">
        <v>0.72593033309999999</v>
      </c>
      <c r="CY160">
        <v>0.72823739050000003</v>
      </c>
      <c r="CZ160">
        <v>0.73079752919999996</v>
      </c>
      <c r="DA160">
        <v>0.73368972539999999</v>
      </c>
      <c r="DB160">
        <v>0.73692911859999999</v>
      </c>
      <c r="DC160">
        <v>0.74049949650000002</v>
      </c>
      <c r="DD160">
        <v>0.74441993240000004</v>
      </c>
      <c r="DE160">
        <v>0.74863845110000005</v>
      </c>
      <c r="DF160">
        <v>0.75294440979999999</v>
      </c>
      <c r="DG160">
        <v>0.75704222919999997</v>
      </c>
      <c r="DH160">
        <v>0.76065766810000002</v>
      </c>
      <c r="DI160">
        <v>0.76351934669999999</v>
      </c>
      <c r="DJ160">
        <v>0.7653785944</v>
      </c>
      <c r="DK160">
        <v>0.76613146070000004</v>
      </c>
      <c r="DL160">
        <v>0.76585191490000004</v>
      </c>
      <c r="DM160">
        <v>0.76465219259999995</v>
      </c>
      <c r="DN160">
        <v>0.76261222360000003</v>
      </c>
      <c r="DO160">
        <v>0.75992041830000001</v>
      </c>
      <c r="DP160">
        <v>0.75690531729999999</v>
      </c>
      <c r="DQ160">
        <v>0.75382179019999995</v>
      </c>
      <c r="DR160">
        <v>0.75069761280000002</v>
      </c>
      <c r="DS160">
        <v>0.74744880199999997</v>
      </c>
      <c r="DT160">
        <v>0.74405628440000005</v>
      </c>
      <c r="DU160">
        <v>0.74053108690000002</v>
      </c>
      <c r="DV160">
        <v>0.73681789639999995</v>
      </c>
      <c r="DW160">
        <v>0.73285651210000002</v>
      </c>
      <c r="DX160">
        <v>0.72866302729999999</v>
      </c>
      <c r="DY160">
        <v>0.72425502539999997</v>
      </c>
      <c r="DZ160">
        <v>0.71954762940000005</v>
      </c>
      <c r="EA160">
        <v>0.71444785590000004</v>
      </c>
      <c r="EB160">
        <v>0.70901131630000003</v>
      </c>
      <c r="EC160">
        <v>0.70340776439999997</v>
      </c>
      <c r="ED160">
        <v>0.69778561589999999</v>
      </c>
      <c r="EE160">
        <v>0.6922246218</v>
      </c>
      <c r="EF160">
        <v>0.68675982950000003</v>
      </c>
      <c r="EG160">
        <v>0.68137174840000003</v>
      </c>
      <c r="EH160">
        <v>0.67597806449999998</v>
      </c>
      <c r="EI160">
        <v>0.67051887509999997</v>
      </c>
      <c r="EJ160">
        <v>0.66503876449999999</v>
      </c>
      <c r="EK160">
        <v>0.65962523220000002</v>
      </c>
      <c r="EL160">
        <v>0.65428048370000003</v>
      </c>
      <c r="EM160">
        <v>0.64889556169999996</v>
      </c>
      <c r="EN160">
        <v>0.64334160090000003</v>
      </c>
      <c r="EO160">
        <v>0.63754850630000004</v>
      </c>
      <c r="EP160">
        <v>0.63153380160000006</v>
      </c>
      <c r="EQ160">
        <v>0.62542730570000005</v>
      </c>
      <c r="ER160">
        <v>0.61946481470000003</v>
      </c>
      <c r="ES160">
        <v>0.61390459539999997</v>
      </c>
      <c r="ET160">
        <v>0.608938694</v>
      </c>
      <c r="EU160">
        <v>0.60469192270000005</v>
      </c>
      <c r="EV160">
        <v>0.6012392044</v>
      </c>
      <c r="EW160">
        <v>0.59857714179999999</v>
      </c>
      <c r="EX160">
        <v>0.59659790989999995</v>
      </c>
      <c r="EY160">
        <v>0.59515357020000004</v>
      </c>
      <c r="EZ160">
        <v>0.59415143729999997</v>
      </c>
      <c r="FA160">
        <v>0.59352386000000001</v>
      </c>
      <c r="FB160">
        <v>0.59314686059999999</v>
      </c>
      <c r="FC160">
        <v>0.59284335369999996</v>
      </c>
      <c r="FD160">
        <v>0.59244072439999995</v>
      </c>
      <c r="FE160">
        <v>0.5917637348</v>
      </c>
      <c r="FF160">
        <v>0.5906108618</v>
      </c>
      <c r="FG160">
        <v>0.58883893490000005</v>
      </c>
      <c r="FH160">
        <v>0.5864834189</v>
      </c>
      <c r="FI160">
        <v>0.58374315499999996</v>
      </c>
      <c r="FJ160">
        <v>0.58084189890000004</v>
      </c>
      <c r="FK160">
        <v>0.57794630530000002</v>
      </c>
      <c r="FL160">
        <v>0.57515704629999997</v>
      </c>
      <c r="FM160">
        <v>0.57247626780000005</v>
      </c>
      <c r="FN160">
        <v>0.56979298590000005</v>
      </c>
      <c r="FO160">
        <v>0.56700056789999997</v>
      </c>
      <c r="FP160">
        <v>0.56416898969999996</v>
      </c>
      <c r="FQ160">
        <v>0.56155937909999998</v>
      </c>
      <c r="FR160">
        <v>0.55946844819999997</v>
      </c>
      <c r="FS160">
        <v>0.55808699129999995</v>
      </c>
      <c r="FT160">
        <v>0.55748283860000003</v>
      </c>
      <c r="FU160">
        <v>0.55760389570000002</v>
      </c>
      <c r="FV160">
        <v>0.55827635529999997</v>
      </c>
      <c r="FW160">
        <v>0.55928111079999998</v>
      </c>
      <c r="FX160">
        <v>0.56045490499999995</v>
      </c>
      <c r="FY160">
        <v>0.56170165540000005</v>
      </c>
      <c r="FZ160">
        <v>0.5629159212</v>
      </c>
      <c r="GA160">
        <v>0.56397467850000005</v>
      </c>
      <c r="GB160">
        <v>0.56479918959999997</v>
      </c>
      <c r="GC160">
        <v>0.5653475523</v>
      </c>
      <c r="GD160">
        <v>0.56554371120000002</v>
      </c>
      <c r="GE160">
        <v>0.56529843810000002</v>
      </c>
      <c r="GF160">
        <v>0.56460392479999999</v>
      </c>
      <c r="GG160">
        <v>0.56350320580000002</v>
      </c>
      <c r="GH160">
        <v>0.56196421379999995</v>
      </c>
      <c r="GI160">
        <v>0.55984002349999995</v>
      </c>
      <c r="GJ160">
        <v>0.55698937179999997</v>
      </c>
      <c r="GK160">
        <v>0.55338686699999995</v>
      </c>
      <c r="GL160">
        <v>0.54909932610000001</v>
      </c>
      <c r="GM160">
        <v>0.54426521059999999</v>
      </c>
      <c r="GN160">
        <v>0.5391178727</v>
      </c>
      <c r="GO160">
        <v>0.53396362070000003</v>
      </c>
      <c r="GP160">
        <v>0.52907776829999997</v>
      </c>
      <c r="GQ160">
        <v>0.52462780480000004</v>
      </c>
      <c r="GR160">
        <v>0.5206938982</v>
      </c>
      <c r="GS160">
        <v>0.51731497049999997</v>
      </c>
      <c r="GT160">
        <v>0.51449900869999998</v>
      </c>
      <c r="GU160">
        <v>0.51221853490000002</v>
      </c>
      <c r="GV160">
        <v>0.51044505829999998</v>
      </c>
      <c r="GW160">
        <v>0.5091228485</v>
      </c>
      <c r="GX160">
        <v>0.50813120599999995</v>
      </c>
      <c r="GY160">
        <v>0.5073339939</v>
      </c>
      <c r="GZ160">
        <v>0.5066603422</v>
      </c>
      <c r="HA160">
        <v>0.50611948969999998</v>
      </c>
      <c r="HB160">
        <v>0.50572443010000001</v>
      </c>
      <c r="HC160">
        <v>0.50546669960000001</v>
      </c>
      <c r="HD160">
        <v>0.50535577539999998</v>
      </c>
      <c r="HE160">
        <v>0.50538659100000005</v>
      </c>
      <c r="HF160">
        <v>0.50543868540000003</v>
      </c>
      <c r="HG160">
        <v>0.50527560709999997</v>
      </c>
      <c r="HH160">
        <v>0.50469213719999995</v>
      </c>
      <c r="HI160">
        <v>0.50362747910000005</v>
      </c>
      <c r="HJ160">
        <v>0.50213927030000005</v>
      </c>
      <c r="HK160">
        <v>0.50031554700000003</v>
      </c>
      <c r="HL160">
        <v>0.49822762609999999</v>
      </c>
      <c r="HM160">
        <v>0.49590823049999999</v>
      </c>
      <c r="HN160">
        <v>0.49334785339999998</v>
      </c>
      <c r="HO160">
        <v>0.49057012799999999</v>
      </c>
      <c r="HP160">
        <v>0.48770663139999998</v>
      </c>
      <c r="HQ160">
        <v>0.48494130369999999</v>
      </c>
      <c r="HR160">
        <v>0.48236101869999998</v>
      </c>
      <c r="HS160">
        <v>0.47990015149999998</v>
      </c>
      <c r="HT160">
        <v>0.47744759920000002</v>
      </c>
      <c r="HU160">
        <v>0.4749742448</v>
      </c>
      <c r="HV160">
        <v>0.47255966069999999</v>
      </c>
      <c r="HW160">
        <v>0.47034186119999999</v>
      </c>
      <c r="HX160">
        <v>0.46845209599999998</v>
      </c>
      <c r="HY160">
        <v>0.46693167089999998</v>
      </c>
      <c r="HZ160">
        <v>0.46569442750000001</v>
      </c>
      <c r="IA160">
        <v>0.4646007419</v>
      </c>
      <c r="IB160">
        <v>0.4635610282</v>
      </c>
      <c r="IC160">
        <v>0.46254083509999999</v>
      </c>
      <c r="ID160">
        <v>0.46148490910000001</v>
      </c>
      <c r="IE160">
        <v>0.46032038330000002</v>
      </c>
      <c r="IF160">
        <v>0.45905441050000001</v>
      </c>
      <c r="IG160">
        <v>0.45779973270000002</v>
      </c>
      <c r="IH160">
        <v>0.45666950940000001</v>
      </c>
      <c r="II160">
        <v>0.45569646359999999</v>
      </c>
      <c r="IJ160">
        <v>0.45488449930000002</v>
      </c>
      <c r="IK160">
        <v>0.4542630017</v>
      </c>
      <c r="IL160">
        <v>0.4538323581</v>
      </c>
      <c r="IM160">
        <v>0.45350372789999999</v>
      </c>
      <c r="IN160">
        <v>0.45313450690000001</v>
      </c>
      <c r="IO160">
        <v>0.45261302590000002</v>
      </c>
      <c r="IP160">
        <v>0.4519148469</v>
      </c>
      <c r="IQ160">
        <v>0.45111837980000002</v>
      </c>
      <c r="IR160">
        <v>0.45038643480000001</v>
      </c>
      <c r="IS160">
        <v>0.44988197089999998</v>
      </c>
      <c r="IT160">
        <v>0.44965863230000003</v>
      </c>
    </row>
    <row r="161" spans="1:254" x14ac:dyDescent="0.25">
      <c r="A161" t="s">
        <v>45</v>
      </c>
      <c r="B161">
        <f t="shared" si="2"/>
        <v>1</v>
      </c>
      <c r="C161" s="4"/>
      <c r="D161">
        <v>0.2344630063</v>
      </c>
      <c r="E161">
        <v>0.23383200169999999</v>
      </c>
      <c r="F161">
        <v>0.23329199849999999</v>
      </c>
      <c r="G161">
        <v>0.2328300029</v>
      </c>
      <c r="H161">
        <v>0.23251299559999999</v>
      </c>
      <c r="I161">
        <v>0.23240500689999999</v>
      </c>
      <c r="J161">
        <v>0.23243400450000001</v>
      </c>
      <c r="K161">
        <v>0.23247000579999999</v>
      </c>
      <c r="L161">
        <v>0.23247100409999999</v>
      </c>
      <c r="M161">
        <v>0.23244500160000001</v>
      </c>
      <c r="N161">
        <v>0.23234300320000001</v>
      </c>
      <c r="O161">
        <v>0.2321150005</v>
      </c>
      <c r="P161">
        <v>0.23184099790000001</v>
      </c>
      <c r="Q161">
        <v>0.2316630036</v>
      </c>
      <c r="R161">
        <v>0.23160199819999999</v>
      </c>
      <c r="S161">
        <v>0.23159900310000001</v>
      </c>
      <c r="T161">
        <v>0.23167200390000001</v>
      </c>
      <c r="U161">
        <v>0.23189699650000001</v>
      </c>
      <c r="V161">
        <v>0.23226800559999999</v>
      </c>
      <c r="W161">
        <v>0.23272399599999999</v>
      </c>
      <c r="X161">
        <v>0.23327499630000001</v>
      </c>
      <c r="Y161">
        <v>0.23396299779999999</v>
      </c>
      <c r="Z161">
        <v>0.234732002</v>
      </c>
      <c r="AA161">
        <v>0.235480994</v>
      </c>
      <c r="AB161">
        <v>0.2362000048</v>
      </c>
      <c r="AC161">
        <v>0.23691900069999999</v>
      </c>
      <c r="AD161">
        <v>0.23756200080000001</v>
      </c>
      <c r="AE161">
        <v>0.23801200089999999</v>
      </c>
      <c r="AF161">
        <v>0.23825900259999999</v>
      </c>
      <c r="AG161">
        <v>0.2383539975</v>
      </c>
      <c r="AH161">
        <v>0.23825499419999999</v>
      </c>
      <c r="AI161">
        <v>0.23786400260000001</v>
      </c>
      <c r="AJ161">
        <v>0.23716899750000001</v>
      </c>
      <c r="AK161">
        <v>0.23622199890000001</v>
      </c>
      <c r="AL161">
        <v>0.23501400650000001</v>
      </c>
      <c r="AM161">
        <v>0.2335059941</v>
      </c>
      <c r="AN161">
        <v>0.23175600169999999</v>
      </c>
      <c r="AO161">
        <v>0.22986899320000001</v>
      </c>
      <c r="AP161">
        <v>0.2278639972</v>
      </c>
      <c r="AQ161">
        <v>0.22570900620000001</v>
      </c>
      <c r="AR161">
        <v>0.22347199919999999</v>
      </c>
      <c r="AS161">
        <v>0.22128799560000001</v>
      </c>
      <c r="AT161">
        <v>0.21921199559999999</v>
      </c>
      <c r="AU161">
        <v>0.21722300350000001</v>
      </c>
      <c r="AV161">
        <v>0.2153600007</v>
      </c>
      <c r="AW161">
        <v>0.21368700269999999</v>
      </c>
      <c r="AX161">
        <v>0.21216200290000001</v>
      </c>
      <c r="AY161">
        <v>0.21065899730000001</v>
      </c>
      <c r="AZ161">
        <v>0.20913399760000001</v>
      </c>
      <c r="BA161">
        <v>0.20765000580000001</v>
      </c>
      <c r="BB161">
        <v>0.20626500249999999</v>
      </c>
      <c r="BC161">
        <v>0.20500199499999999</v>
      </c>
      <c r="BD161">
        <v>0.2039220035</v>
      </c>
      <c r="BE161">
        <v>0.2030970007</v>
      </c>
      <c r="BF161">
        <v>0.2025160044</v>
      </c>
      <c r="BG161">
        <v>0.20211499929999999</v>
      </c>
      <c r="BH161">
        <v>0.20191200079999999</v>
      </c>
      <c r="BI161">
        <v>0.2019940019</v>
      </c>
      <c r="BJ161">
        <v>0.20242099459999999</v>
      </c>
      <c r="BK161">
        <v>0.20322999359999999</v>
      </c>
      <c r="BL161">
        <v>0.20450800659999999</v>
      </c>
      <c r="BM161">
        <v>0.2063159943</v>
      </c>
      <c r="BN161">
        <v>0.20851700009999999</v>
      </c>
      <c r="BO161">
        <v>0.2108249962</v>
      </c>
      <c r="BP161">
        <v>0.21300099789999999</v>
      </c>
      <c r="BQ161">
        <v>0.21490700539999999</v>
      </c>
      <c r="BR161">
        <v>0.21643599869999999</v>
      </c>
      <c r="BS161">
        <v>0.21754099430000001</v>
      </c>
      <c r="BT161">
        <v>0.21830800180000001</v>
      </c>
      <c r="BU161">
        <v>0.2188789994</v>
      </c>
      <c r="BV161">
        <v>0.2192959934</v>
      </c>
      <c r="BW161">
        <v>0.21952100099999999</v>
      </c>
      <c r="BX161">
        <v>0.2195799947</v>
      </c>
      <c r="BY161">
        <v>0.2195540071</v>
      </c>
      <c r="BZ161">
        <v>0.21945099530000001</v>
      </c>
      <c r="CA161">
        <v>0.2192450017</v>
      </c>
      <c r="CB161">
        <v>0.21902400259999999</v>
      </c>
      <c r="CC161">
        <v>0.21896399559999999</v>
      </c>
      <c r="CD161">
        <v>0.21918199960000001</v>
      </c>
      <c r="CE161">
        <v>0.21969899540000001</v>
      </c>
      <c r="CF161">
        <v>0.2205380052</v>
      </c>
      <c r="CG161">
        <v>0.2217179984</v>
      </c>
      <c r="CH161">
        <v>0.2231449932</v>
      </c>
      <c r="CI161">
        <v>0.2246440053</v>
      </c>
      <c r="CJ161">
        <v>0.2260909975</v>
      </c>
      <c r="CK161">
        <v>0.22742399569999999</v>
      </c>
      <c r="CL161">
        <v>0.22856700420000001</v>
      </c>
      <c r="CM161">
        <v>0.2294619977</v>
      </c>
      <c r="CN161">
        <v>0.2301679999</v>
      </c>
      <c r="CO161">
        <v>0.23080000279999999</v>
      </c>
      <c r="CP161">
        <v>0.23137600720000001</v>
      </c>
      <c r="CQ161">
        <v>0.23184199629999999</v>
      </c>
      <c r="CR161">
        <v>0.23218899970000001</v>
      </c>
      <c r="CS161">
        <v>0.23247399930000001</v>
      </c>
      <c r="CT161">
        <v>0.2327259928</v>
      </c>
      <c r="CU161">
        <v>0.23296399409999999</v>
      </c>
      <c r="CV161">
        <v>0.23328399659999999</v>
      </c>
      <c r="CW161">
        <v>0.23379500210000001</v>
      </c>
      <c r="CX161">
        <v>0.2344920039</v>
      </c>
      <c r="CY161">
        <v>0.23532499370000001</v>
      </c>
      <c r="CZ161">
        <v>0.23632100219999999</v>
      </c>
      <c r="DA161">
        <v>0.2375580072</v>
      </c>
      <c r="DB161">
        <v>0.23904299740000001</v>
      </c>
      <c r="DC161">
        <v>0.2407270074</v>
      </c>
      <c r="DD161">
        <v>0.2426359951</v>
      </c>
      <c r="DE161">
        <v>0.24481500689999999</v>
      </c>
      <c r="DF161">
        <v>0.24718600509999999</v>
      </c>
      <c r="DG161">
        <v>0.24956199530000001</v>
      </c>
      <c r="DH161">
        <v>0.25178399680000002</v>
      </c>
      <c r="DI161">
        <v>0.25371900200000003</v>
      </c>
      <c r="DJ161">
        <v>0.25517299770000001</v>
      </c>
      <c r="DK161">
        <v>0.25595399740000002</v>
      </c>
      <c r="DL161">
        <v>0.25602099299999997</v>
      </c>
      <c r="DM161">
        <v>0.25547400120000002</v>
      </c>
      <c r="DN161">
        <v>0.254422009</v>
      </c>
      <c r="DO161">
        <v>0.25297901029999997</v>
      </c>
      <c r="DP161">
        <v>0.25130900740000001</v>
      </c>
      <c r="DQ161">
        <v>0.24955900010000001</v>
      </c>
      <c r="DR161">
        <v>0.2477689981</v>
      </c>
      <c r="DS161">
        <v>0.24594099820000001</v>
      </c>
      <c r="DT161">
        <v>0.2441540062</v>
      </c>
      <c r="DU161">
        <v>0.24250799419999999</v>
      </c>
      <c r="DV161">
        <v>0.2409960032</v>
      </c>
      <c r="DW161">
        <v>0.2395509928</v>
      </c>
      <c r="DX161">
        <v>0.23818500340000001</v>
      </c>
      <c r="DY161">
        <v>0.2369520068</v>
      </c>
      <c r="DZ161">
        <v>0.2358140051</v>
      </c>
      <c r="EA161">
        <v>0.23465700449999999</v>
      </c>
      <c r="EB161">
        <v>0.2334280014</v>
      </c>
      <c r="EC161">
        <v>0.2321429998</v>
      </c>
      <c r="ED161">
        <v>0.2307820022</v>
      </c>
      <c r="EE161">
        <v>0.22930000719999999</v>
      </c>
      <c r="EF161">
        <v>0.22771100699999999</v>
      </c>
      <c r="EG161">
        <v>0.2260539979</v>
      </c>
      <c r="EH161">
        <v>0.22430099549999999</v>
      </c>
      <c r="EI161">
        <v>0.22239799800000001</v>
      </c>
      <c r="EJ161">
        <v>0.22036400440000001</v>
      </c>
      <c r="EK161">
        <v>0.2182549983</v>
      </c>
      <c r="EL161">
        <v>0.2160540074</v>
      </c>
      <c r="EM161">
        <v>0.21369199450000001</v>
      </c>
      <c r="EN161">
        <v>0.2111449987</v>
      </c>
      <c r="EO161">
        <v>0.20843000710000001</v>
      </c>
      <c r="EP161">
        <v>0.20553700629999999</v>
      </c>
      <c r="EQ161">
        <v>0.2024749964</v>
      </c>
      <c r="ER161">
        <v>0.19937199350000001</v>
      </c>
      <c r="ES161">
        <v>0.19641999900000001</v>
      </c>
      <c r="ET161">
        <v>0.1937409937</v>
      </c>
      <c r="EU161">
        <v>0.19135199489999999</v>
      </c>
      <c r="EV161">
        <v>0.189248994</v>
      </c>
      <c r="EW161">
        <v>0.18740099669999999</v>
      </c>
      <c r="EX161">
        <v>0.18570500609999999</v>
      </c>
      <c r="EY161">
        <v>0.18403799830000001</v>
      </c>
      <c r="EZ161">
        <v>0.18237900730000001</v>
      </c>
      <c r="FA161">
        <v>0.1807920039</v>
      </c>
      <c r="FB161">
        <v>0.17930899559999999</v>
      </c>
      <c r="FC161">
        <v>0.17791000009999999</v>
      </c>
      <c r="FD161">
        <v>0.1765989959</v>
      </c>
      <c r="FE161">
        <v>0.17541299760000001</v>
      </c>
      <c r="FF161">
        <v>0.17434799670000001</v>
      </c>
      <c r="FG161">
        <v>0.17336499690000001</v>
      </c>
      <c r="FH161">
        <v>0.17247599359999999</v>
      </c>
      <c r="FI161">
        <v>0.171736002</v>
      </c>
      <c r="FJ161">
        <v>0.1711509973</v>
      </c>
      <c r="FK161">
        <v>0.17066200079999999</v>
      </c>
      <c r="FL161">
        <v>0.1701969951</v>
      </c>
      <c r="FM161">
        <v>0.1696680039</v>
      </c>
      <c r="FN161">
        <v>0.16892999410000001</v>
      </c>
      <c r="FO161">
        <v>0.16786099970000001</v>
      </c>
      <c r="FP161">
        <v>0.1665080041</v>
      </c>
      <c r="FQ161">
        <v>0.16506199539999999</v>
      </c>
      <c r="FR161">
        <v>0.16370299460000001</v>
      </c>
      <c r="FS161">
        <v>0.16252300140000001</v>
      </c>
      <c r="FT161">
        <v>0.16156099739999999</v>
      </c>
      <c r="FU161">
        <v>0.160826996</v>
      </c>
      <c r="FV161">
        <v>0.1602569968</v>
      </c>
      <c r="FW161">
        <v>0.15975099800000001</v>
      </c>
      <c r="FX161">
        <v>0.15925100449999999</v>
      </c>
      <c r="FY161">
        <v>0.15874700250000001</v>
      </c>
      <c r="FZ161">
        <v>0.1582130045</v>
      </c>
      <c r="GA161">
        <v>0.15762999650000001</v>
      </c>
      <c r="GB161">
        <v>0.157050997</v>
      </c>
      <c r="GC161">
        <v>0.1565479934</v>
      </c>
      <c r="GD161">
        <v>0.15610200169999999</v>
      </c>
      <c r="GE161">
        <v>0.1556410044</v>
      </c>
      <c r="GF161">
        <v>0.15515899659999999</v>
      </c>
      <c r="GG161">
        <v>0.15470600130000001</v>
      </c>
      <c r="GH161">
        <v>0.15427100660000001</v>
      </c>
      <c r="GI161">
        <v>0.15378800030000001</v>
      </c>
      <c r="GJ161">
        <v>0.1532540023</v>
      </c>
      <c r="GK161">
        <v>0.15273100140000001</v>
      </c>
      <c r="GL161">
        <v>0.1522179991</v>
      </c>
      <c r="GM161">
        <v>0.1516360044</v>
      </c>
      <c r="GN161">
        <v>0.15095500649999999</v>
      </c>
      <c r="GO161">
        <v>0.150229007</v>
      </c>
      <c r="GP161">
        <v>0.1495109946</v>
      </c>
      <c r="GQ161">
        <v>0.14882400630000001</v>
      </c>
      <c r="GR161">
        <v>0.1482139975</v>
      </c>
      <c r="GS161">
        <v>0.14774000640000001</v>
      </c>
      <c r="GT161">
        <v>0.14737999439999999</v>
      </c>
      <c r="GU161">
        <v>0.14704099300000001</v>
      </c>
      <c r="GV161">
        <v>0.1466899961</v>
      </c>
      <c r="GW161">
        <v>0.14636600020000001</v>
      </c>
      <c r="GX161">
        <v>0.1460729986</v>
      </c>
      <c r="GY161">
        <v>0.1457500011</v>
      </c>
      <c r="GZ161">
        <v>0.1453790069</v>
      </c>
      <c r="HA161">
        <v>0.1450189948</v>
      </c>
      <c r="HB161">
        <v>0.14470799270000001</v>
      </c>
      <c r="HC161">
        <v>0.14442899819999999</v>
      </c>
      <c r="HD161">
        <v>0.1441659927</v>
      </c>
      <c r="HE161">
        <v>0.1439349949</v>
      </c>
      <c r="HF161">
        <v>0.1437229961</v>
      </c>
      <c r="HG161">
        <v>0.14347599450000001</v>
      </c>
      <c r="HH161">
        <v>0.14318099619999999</v>
      </c>
      <c r="HI161">
        <v>0.14286200700000001</v>
      </c>
      <c r="HJ161">
        <v>0.1425150037</v>
      </c>
      <c r="HK161">
        <v>0.1421000063</v>
      </c>
      <c r="HL161">
        <v>0.14161899689999999</v>
      </c>
      <c r="HM161">
        <v>0.14111100139999999</v>
      </c>
      <c r="HN161">
        <v>0.14057700340000001</v>
      </c>
      <c r="HO161">
        <v>0.14000000060000001</v>
      </c>
      <c r="HP161">
        <v>0.13942399620000001</v>
      </c>
      <c r="HQ161">
        <v>0.1389389932</v>
      </c>
      <c r="HR161">
        <v>0.13856700059999999</v>
      </c>
      <c r="HS161">
        <v>0.13824300470000001</v>
      </c>
      <c r="HT161">
        <v>0.1379210055</v>
      </c>
      <c r="HU161">
        <v>0.1376210004</v>
      </c>
      <c r="HV161">
        <v>0.1373730004</v>
      </c>
      <c r="HW161">
        <v>0.13718500729999999</v>
      </c>
      <c r="HX161">
        <v>0.13707900049999999</v>
      </c>
      <c r="HY161">
        <v>0.13709199429999999</v>
      </c>
      <c r="HZ161">
        <v>0.1372189969</v>
      </c>
      <c r="IA161">
        <v>0.13742800059999999</v>
      </c>
      <c r="IB161">
        <v>0.1377359927</v>
      </c>
      <c r="IC161">
        <v>0.1381970048</v>
      </c>
      <c r="ID161">
        <v>0.13878199460000001</v>
      </c>
      <c r="IE161">
        <v>0.1393290013</v>
      </c>
      <c r="IF161">
        <v>0.1396560073</v>
      </c>
      <c r="IG161">
        <v>0.13968999679999999</v>
      </c>
      <c r="IH161">
        <v>0.13947500290000001</v>
      </c>
      <c r="II161">
        <v>0.1391289979</v>
      </c>
      <c r="IJ161">
        <v>0.1387719959</v>
      </c>
      <c r="IK161">
        <v>0.1384669989</v>
      </c>
      <c r="IL161">
        <v>0.13820099829999999</v>
      </c>
      <c r="IM161">
        <v>0.13793599610000001</v>
      </c>
      <c r="IN161">
        <v>0.13768500089999999</v>
      </c>
      <c r="IO161">
        <v>0.13748100399999999</v>
      </c>
      <c r="IP161">
        <v>0.13730899990000001</v>
      </c>
      <c r="IQ161">
        <v>0.13711899520000001</v>
      </c>
      <c r="IR161">
        <v>0.13691900670000001</v>
      </c>
      <c r="IS161">
        <v>0.13676600159999999</v>
      </c>
      <c r="IT161">
        <v>0.1366810054</v>
      </c>
    </row>
    <row r="162" spans="1:254" x14ac:dyDescent="0.25">
      <c r="A162" t="s">
        <v>45</v>
      </c>
      <c r="B162">
        <f t="shared" si="2"/>
        <v>2</v>
      </c>
      <c r="C162" s="4"/>
      <c r="D162">
        <v>0.23469099399999999</v>
      </c>
      <c r="E162">
        <v>0.23399299379999999</v>
      </c>
      <c r="F162">
        <v>0.23343899849999999</v>
      </c>
      <c r="G162">
        <v>0.23300799729999999</v>
      </c>
      <c r="H162">
        <v>0.23273099959999999</v>
      </c>
      <c r="I162">
        <v>0.23263800139999999</v>
      </c>
      <c r="J162">
        <v>0.23265300689999999</v>
      </c>
      <c r="K162">
        <v>0.2326630056</v>
      </c>
      <c r="L162">
        <v>0.23263399300000001</v>
      </c>
      <c r="M162">
        <v>0.2325820029</v>
      </c>
      <c r="N162">
        <v>0.2324559987</v>
      </c>
      <c r="O162">
        <v>0.23219899829999999</v>
      </c>
      <c r="P162">
        <v>0.2318910062</v>
      </c>
      <c r="Q162">
        <v>0.23167300220000001</v>
      </c>
      <c r="R162">
        <v>0.2315579951</v>
      </c>
      <c r="S162">
        <v>0.23146300019999999</v>
      </c>
      <c r="T162">
        <v>0.2313989997</v>
      </c>
      <c r="U162">
        <v>0.23145499829999999</v>
      </c>
      <c r="V162">
        <v>0.23164899650000001</v>
      </c>
      <c r="W162">
        <v>0.23192200060000001</v>
      </c>
      <c r="X162">
        <v>0.23228499289999999</v>
      </c>
      <c r="Y162">
        <v>0.2327979952</v>
      </c>
      <c r="Z162">
        <v>0.23342899980000001</v>
      </c>
      <c r="AA162">
        <v>0.234066993</v>
      </c>
      <c r="AB162">
        <v>0.23467400669999999</v>
      </c>
      <c r="AC162">
        <v>0.2352730036</v>
      </c>
      <c r="AD162">
        <v>0.23581199350000001</v>
      </c>
      <c r="AE162">
        <v>0.23618699609999999</v>
      </c>
      <c r="AF162">
        <v>0.23638099430000001</v>
      </c>
      <c r="AG162">
        <v>0.23643900449999999</v>
      </c>
      <c r="AH162">
        <v>0.23633599280000001</v>
      </c>
      <c r="AI162">
        <v>0.23598699270000001</v>
      </c>
      <c r="AJ162">
        <v>0.23536400499999999</v>
      </c>
      <c r="AK162">
        <v>0.23450699450000001</v>
      </c>
      <c r="AL162">
        <v>0.2334129959</v>
      </c>
      <c r="AM162">
        <v>0.2320549935</v>
      </c>
      <c r="AN162">
        <v>0.2304929942</v>
      </c>
      <c r="AO162">
        <v>0.2288260013</v>
      </c>
      <c r="AP162">
        <v>0.22706399860000001</v>
      </c>
      <c r="AQ162">
        <v>0.2251649946</v>
      </c>
      <c r="AR162">
        <v>0.22317400570000001</v>
      </c>
      <c r="AS162">
        <v>0.2212090045</v>
      </c>
      <c r="AT162">
        <v>0.21932099760000001</v>
      </c>
      <c r="AU162">
        <v>0.21750000119999999</v>
      </c>
      <c r="AV162">
        <v>0.21578000489999999</v>
      </c>
      <c r="AW162">
        <v>0.2142139971</v>
      </c>
      <c r="AX162">
        <v>0.21275299789999999</v>
      </c>
      <c r="AY162">
        <v>0.21129299700000001</v>
      </c>
      <c r="AZ162">
        <v>0.20982900260000001</v>
      </c>
      <c r="BA162">
        <v>0.20845699309999999</v>
      </c>
      <c r="BB162">
        <v>0.20721299949999999</v>
      </c>
      <c r="BC162">
        <v>0.2060640007</v>
      </c>
      <c r="BD162">
        <v>0.20502899590000001</v>
      </c>
      <c r="BE162">
        <v>0.20418900249999999</v>
      </c>
      <c r="BF162">
        <v>0.2035640031</v>
      </c>
      <c r="BG162">
        <v>0.2031009942</v>
      </c>
      <c r="BH162">
        <v>0.2028039992</v>
      </c>
      <c r="BI162">
        <v>0.20276199280000001</v>
      </c>
      <c r="BJ162">
        <v>0.20305000249999999</v>
      </c>
      <c r="BK162">
        <v>0.2037100047</v>
      </c>
      <c r="BL162">
        <v>0.20480999350000001</v>
      </c>
      <c r="BM162">
        <v>0.20639500020000001</v>
      </c>
      <c r="BN162">
        <v>0.2083439976</v>
      </c>
      <c r="BO162">
        <v>0.210393995</v>
      </c>
      <c r="BP162">
        <v>0.21232299509999999</v>
      </c>
      <c r="BQ162">
        <v>0.21401700379999999</v>
      </c>
      <c r="BR162">
        <v>0.2154050022</v>
      </c>
      <c r="BS162">
        <v>0.21644799410000001</v>
      </c>
      <c r="BT162">
        <v>0.21719899770000001</v>
      </c>
      <c r="BU162">
        <v>0.21775600310000001</v>
      </c>
      <c r="BV162">
        <v>0.21814900640000001</v>
      </c>
      <c r="BW162">
        <v>0.21836000680000001</v>
      </c>
      <c r="BX162">
        <v>0.21843099590000001</v>
      </c>
      <c r="BY162">
        <v>0.21842500570000001</v>
      </c>
      <c r="BZ162">
        <v>0.21832099560000001</v>
      </c>
      <c r="CA162">
        <v>0.21807700399999999</v>
      </c>
      <c r="CB162">
        <v>0.2177869976</v>
      </c>
      <c r="CC162">
        <v>0.21764299270000001</v>
      </c>
      <c r="CD162">
        <v>0.21776300670000001</v>
      </c>
      <c r="CE162">
        <v>0.21815100309999999</v>
      </c>
      <c r="CF162">
        <v>0.21881300209999999</v>
      </c>
      <c r="CG162">
        <v>0.21977299450000001</v>
      </c>
      <c r="CH162">
        <v>0.22096699480000001</v>
      </c>
      <c r="CI162">
        <v>0.2222419977</v>
      </c>
      <c r="CJ162">
        <v>0.22348299620000001</v>
      </c>
      <c r="CK162">
        <v>0.2246329933</v>
      </c>
      <c r="CL162">
        <v>0.22562299669999999</v>
      </c>
      <c r="CM162">
        <v>0.22639399769999999</v>
      </c>
      <c r="CN162">
        <v>0.22699500619999999</v>
      </c>
      <c r="CO162">
        <v>0.22751900550000001</v>
      </c>
      <c r="CP162">
        <v>0.22797399760000001</v>
      </c>
      <c r="CQ162">
        <v>0.2283059955</v>
      </c>
      <c r="CR162">
        <v>0.2285179943</v>
      </c>
      <c r="CS162">
        <v>0.22869199509999999</v>
      </c>
      <c r="CT162">
        <v>0.22886100409999999</v>
      </c>
      <c r="CU162">
        <v>0.22902600470000001</v>
      </c>
      <c r="CV162">
        <v>0.22925800090000001</v>
      </c>
      <c r="CW162">
        <v>0.22966200110000001</v>
      </c>
      <c r="CX162">
        <v>0.2302539945</v>
      </c>
      <c r="CY162">
        <v>0.2309840024</v>
      </c>
      <c r="CZ162">
        <v>0.2318670005</v>
      </c>
      <c r="DA162">
        <v>0.2329690009</v>
      </c>
      <c r="DB162">
        <v>0.23429800570000001</v>
      </c>
      <c r="DC162">
        <v>0.2358060032</v>
      </c>
      <c r="DD162">
        <v>0.23751500249999999</v>
      </c>
      <c r="DE162">
        <v>0.23947800699999999</v>
      </c>
      <c r="DF162">
        <v>0.24163900320000001</v>
      </c>
      <c r="DG162">
        <v>0.2438320071</v>
      </c>
      <c r="DH162">
        <v>0.2459149957</v>
      </c>
      <c r="DI162">
        <v>0.24776299299999999</v>
      </c>
      <c r="DJ162">
        <v>0.24918800590000001</v>
      </c>
      <c r="DK162">
        <v>0.24999299650000001</v>
      </c>
      <c r="DL162">
        <v>0.25012800099999999</v>
      </c>
      <c r="DM162">
        <v>0.24969300629999999</v>
      </c>
      <c r="DN162">
        <v>0.24878199400000001</v>
      </c>
      <c r="DO162">
        <v>0.24746599790000001</v>
      </c>
      <c r="DP162">
        <v>0.24587200579999999</v>
      </c>
      <c r="DQ162">
        <v>0.24417400359999999</v>
      </c>
      <c r="DR162">
        <v>0.2424760014</v>
      </c>
      <c r="DS162">
        <v>0.24081400040000001</v>
      </c>
      <c r="DT162">
        <v>0.23923000689999999</v>
      </c>
      <c r="DU162">
        <v>0.23776100580000001</v>
      </c>
      <c r="DV162">
        <v>0.23637099559999999</v>
      </c>
      <c r="DW162">
        <v>0.23500800129999999</v>
      </c>
      <c r="DX162">
        <v>0.2337089926</v>
      </c>
      <c r="DY162">
        <v>0.23254700010000001</v>
      </c>
      <c r="DZ162">
        <v>0.2314729989</v>
      </c>
      <c r="EA162">
        <v>0.2303590029</v>
      </c>
      <c r="EB162">
        <v>0.2291599959</v>
      </c>
      <c r="EC162">
        <v>0.22791300710000001</v>
      </c>
      <c r="ED162">
        <v>0.2266159952</v>
      </c>
      <c r="EE162">
        <v>0.22521400450000001</v>
      </c>
      <c r="EF162">
        <v>0.22370000179999999</v>
      </c>
      <c r="EG162">
        <v>0.2221110016</v>
      </c>
      <c r="EH162">
        <v>0.2204249948</v>
      </c>
      <c r="EI162">
        <v>0.21858200429999999</v>
      </c>
      <c r="EJ162">
        <v>0.21659499409999999</v>
      </c>
      <c r="EK162">
        <v>0.21454599499999999</v>
      </c>
      <c r="EL162">
        <v>0.212450996</v>
      </c>
      <c r="EM162">
        <v>0.21023300289999999</v>
      </c>
      <c r="EN162">
        <v>0.20782700179999999</v>
      </c>
      <c r="EO162">
        <v>0.20524199309999999</v>
      </c>
      <c r="EP162">
        <v>0.20250099899999999</v>
      </c>
      <c r="EQ162">
        <v>0.19963900740000001</v>
      </c>
      <c r="ER162">
        <v>0.19675800199999999</v>
      </c>
      <c r="ES162">
        <v>0.19400599600000001</v>
      </c>
      <c r="ET162">
        <v>0.191475004</v>
      </c>
      <c r="EU162">
        <v>0.18918299669999999</v>
      </c>
      <c r="EV162">
        <v>0.18713599440000001</v>
      </c>
      <c r="EW162">
        <v>0.18533299859999999</v>
      </c>
      <c r="EX162">
        <v>0.183690995</v>
      </c>
      <c r="EY162">
        <v>0.18208900089999999</v>
      </c>
      <c r="EZ162">
        <v>0.18048000340000001</v>
      </c>
      <c r="FA162">
        <v>0.17892299589999999</v>
      </c>
      <c r="FB162">
        <v>0.17747099699999999</v>
      </c>
      <c r="FC162">
        <v>0.17612099649999999</v>
      </c>
      <c r="FD162">
        <v>0.17486000060000001</v>
      </c>
      <c r="FE162">
        <v>0.17369300130000001</v>
      </c>
      <c r="FF162">
        <v>0.1726039946</v>
      </c>
      <c r="FG162">
        <v>0.171566993</v>
      </c>
      <c r="FH162">
        <v>0.17061699929999999</v>
      </c>
      <c r="FI162">
        <v>0.16982999439999999</v>
      </c>
      <c r="FJ162">
        <v>0.16921800370000001</v>
      </c>
      <c r="FK162">
        <v>0.16870799659999999</v>
      </c>
      <c r="FL162">
        <v>0.1682139933</v>
      </c>
      <c r="FM162">
        <v>0.16766199470000001</v>
      </c>
      <c r="FN162">
        <v>0.1669539958</v>
      </c>
      <c r="FO162">
        <v>0.16600100700000001</v>
      </c>
      <c r="FP162">
        <v>0.16482500729999999</v>
      </c>
      <c r="FQ162">
        <v>0.1635500044</v>
      </c>
      <c r="FR162">
        <v>0.16229300199999999</v>
      </c>
      <c r="FS162">
        <v>0.16112700099999999</v>
      </c>
      <c r="FT162">
        <v>0.16012999419999999</v>
      </c>
      <c r="FU162">
        <v>0.15936100480000001</v>
      </c>
      <c r="FV162">
        <v>0.15877500180000001</v>
      </c>
      <c r="FW162">
        <v>0.1582549959</v>
      </c>
      <c r="FX162">
        <v>0.15773800020000001</v>
      </c>
      <c r="FY162">
        <v>0.15723900499999999</v>
      </c>
      <c r="FZ162">
        <v>0.1567499936</v>
      </c>
      <c r="GA162">
        <v>0.15621800720000001</v>
      </c>
      <c r="GB162">
        <v>0.15564499800000001</v>
      </c>
      <c r="GC162">
        <v>0.15509200100000001</v>
      </c>
      <c r="GD162">
        <v>0.1545709968</v>
      </c>
      <c r="GE162">
        <v>0.15402300660000001</v>
      </c>
      <c r="GF162">
        <v>0.1534329951</v>
      </c>
      <c r="GG162">
        <v>0.15286099910000001</v>
      </c>
      <c r="GH162">
        <v>0.1523420066</v>
      </c>
      <c r="GI162">
        <v>0.15182499590000001</v>
      </c>
      <c r="GJ162">
        <v>0.151255995</v>
      </c>
      <c r="GK162">
        <v>0.15063400569999999</v>
      </c>
      <c r="GL162">
        <v>0.14997600019999999</v>
      </c>
      <c r="GM162">
        <v>0.1492699981</v>
      </c>
      <c r="GN162">
        <v>0.14852300290000001</v>
      </c>
      <c r="GO162">
        <v>0.1477629989</v>
      </c>
      <c r="GP162">
        <v>0.14699099960000001</v>
      </c>
      <c r="GQ162">
        <v>0.14620299640000001</v>
      </c>
      <c r="GR162">
        <v>0.14545099440000001</v>
      </c>
      <c r="GS162">
        <v>0.14482900500000001</v>
      </c>
      <c r="GT162">
        <v>0.14435499909999999</v>
      </c>
      <c r="GU162">
        <v>0.14396099749999999</v>
      </c>
      <c r="GV162">
        <v>0.1435880065</v>
      </c>
      <c r="GW162">
        <v>0.14322400090000001</v>
      </c>
      <c r="GX162">
        <v>0.14283700290000001</v>
      </c>
      <c r="GY162">
        <v>0.142377004</v>
      </c>
      <c r="GZ162">
        <v>0.1418569982</v>
      </c>
      <c r="HA162">
        <v>0.1413619965</v>
      </c>
      <c r="HB162">
        <v>0.1409309953</v>
      </c>
      <c r="HC162">
        <v>0.14053499699999999</v>
      </c>
      <c r="HD162">
        <v>0.14016899469999999</v>
      </c>
      <c r="HE162">
        <v>0.1398770064</v>
      </c>
      <c r="HF162">
        <v>0.13966399430000001</v>
      </c>
      <c r="HG162">
        <v>0.13945600389999999</v>
      </c>
      <c r="HH162">
        <v>0.13919299839999999</v>
      </c>
      <c r="HI162">
        <v>0.13887199759999999</v>
      </c>
      <c r="HJ162">
        <v>0.1384820044</v>
      </c>
      <c r="HK162">
        <v>0.1379790008</v>
      </c>
      <c r="HL162">
        <v>0.13736400009999999</v>
      </c>
      <c r="HM162">
        <v>0.13670399790000001</v>
      </c>
      <c r="HN162">
        <v>0.13605499269999999</v>
      </c>
      <c r="HO162">
        <v>0.1354189962</v>
      </c>
      <c r="HP162">
        <v>0.13480299709999999</v>
      </c>
      <c r="HQ162">
        <v>0.1342460066</v>
      </c>
      <c r="HR162">
        <v>0.1337559968</v>
      </c>
      <c r="HS162">
        <v>0.13329400120000001</v>
      </c>
      <c r="HT162">
        <v>0.13283500079999999</v>
      </c>
      <c r="HU162">
        <v>0.13239599760000001</v>
      </c>
      <c r="HV162">
        <v>0.1319999993</v>
      </c>
      <c r="HW162">
        <v>0.13164800409999999</v>
      </c>
      <c r="HX162">
        <v>0.13136699800000001</v>
      </c>
      <c r="HY162">
        <v>0.13121199610000001</v>
      </c>
      <c r="HZ162">
        <v>0.13120399420000001</v>
      </c>
      <c r="IA162">
        <v>0.13132600489999999</v>
      </c>
      <c r="IB162">
        <v>0.13157999519999999</v>
      </c>
      <c r="IC162">
        <v>0.13196699319999999</v>
      </c>
      <c r="ID162">
        <v>0.1324090064</v>
      </c>
      <c r="IE162">
        <v>0.13275000449999999</v>
      </c>
      <c r="IF162">
        <v>0.13287000360000001</v>
      </c>
      <c r="IG162">
        <v>0.13274699449999999</v>
      </c>
      <c r="IH162">
        <v>0.13241900500000001</v>
      </c>
      <c r="II162">
        <v>0.1319469959</v>
      </c>
      <c r="IJ162">
        <v>0.13144400719999999</v>
      </c>
      <c r="IK162">
        <v>0.13102799649999999</v>
      </c>
      <c r="IL162">
        <v>0.1307100058</v>
      </c>
      <c r="IM162">
        <v>0.1304100007</v>
      </c>
      <c r="IN162">
        <v>0.13008099789999999</v>
      </c>
      <c r="IO162">
        <v>0.1297560036</v>
      </c>
      <c r="IP162">
        <v>0.12946900729999999</v>
      </c>
      <c r="IQ162">
        <v>0.1291940063</v>
      </c>
      <c r="IR162">
        <v>0.12892200049999999</v>
      </c>
      <c r="IS162">
        <v>0.1286959946</v>
      </c>
      <c r="IT162">
        <v>0.12852500380000001</v>
      </c>
    </row>
    <row r="163" spans="1:254" x14ac:dyDescent="0.25">
      <c r="A163" t="s">
        <v>45</v>
      </c>
      <c r="B163">
        <f t="shared" si="2"/>
        <v>3</v>
      </c>
      <c r="C163" s="4"/>
      <c r="D163">
        <v>0.22179199760000001</v>
      </c>
      <c r="E163">
        <v>0.2211430073</v>
      </c>
      <c r="F163">
        <v>0.22059300539999999</v>
      </c>
      <c r="G163">
        <v>0.2201189995</v>
      </c>
      <c r="H163">
        <v>0.2197829932</v>
      </c>
      <c r="I163">
        <v>0.2196400017</v>
      </c>
      <c r="J163">
        <v>0.21959699690000001</v>
      </c>
      <c r="K163">
        <v>0.21952499449999999</v>
      </c>
      <c r="L163">
        <v>0.2194129974</v>
      </c>
      <c r="M163">
        <v>0.2193239927</v>
      </c>
      <c r="N163">
        <v>0.2192379981</v>
      </c>
      <c r="O163">
        <v>0.21908199789999999</v>
      </c>
      <c r="P163">
        <v>0.2189040035</v>
      </c>
      <c r="Q163">
        <v>0.21883499619999999</v>
      </c>
      <c r="R163">
        <v>0.21889999509999999</v>
      </c>
      <c r="S163">
        <v>0.2190109938</v>
      </c>
      <c r="T163">
        <v>0.21913300450000001</v>
      </c>
      <c r="U163">
        <v>0.2193199992</v>
      </c>
      <c r="V163">
        <v>0.2195959985</v>
      </c>
      <c r="W163">
        <v>0.2199369967</v>
      </c>
      <c r="X163">
        <v>0.22036500279999999</v>
      </c>
      <c r="Y163">
        <v>0.22092500330000001</v>
      </c>
      <c r="Z163">
        <v>0.22158500549999999</v>
      </c>
      <c r="AA163">
        <v>0.22226099669999999</v>
      </c>
      <c r="AB163">
        <v>0.22292900090000001</v>
      </c>
      <c r="AC163">
        <v>0.22360099850000001</v>
      </c>
      <c r="AD163">
        <v>0.22421899440000001</v>
      </c>
      <c r="AE163">
        <v>0.22468200329999999</v>
      </c>
      <c r="AF163">
        <v>0.22496199610000001</v>
      </c>
      <c r="AG163">
        <v>0.22507800159999999</v>
      </c>
      <c r="AH163">
        <v>0.22499899570000001</v>
      </c>
      <c r="AI163">
        <v>0.22465999419999999</v>
      </c>
      <c r="AJ163">
        <v>0.22406400739999999</v>
      </c>
      <c r="AK163">
        <v>0.223251</v>
      </c>
      <c r="AL163">
        <v>0.22221900520000001</v>
      </c>
      <c r="AM163">
        <v>0.220945999</v>
      </c>
      <c r="AN163">
        <v>0.2194869965</v>
      </c>
      <c r="AO163">
        <v>0.2179280072</v>
      </c>
      <c r="AP163">
        <v>0.21627999840000001</v>
      </c>
      <c r="AQ163">
        <v>0.21451699730000001</v>
      </c>
      <c r="AR163">
        <v>0.2126930058</v>
      </c>
      <c r="AS163">
        <v>0.210916996</v>
      </c>
      <c r="AT163">
        <v>0.20923100410000001</v>
      </c>
      <c r="AU163">
        <v>0.20761999489999999</v>
      </c>
      <c r="AV163">
        <v>0.20610399539999999</v>
      </c>
      <c r="AW163">
        <v>0.20472399890000001</v>
      </c>
      <c r="AX163">
        <v>0.2034460008</v>
      </c>
      <c r="AY163">
        <v>0.20219700039999999</v>
      </c>
      <c r="AZ163">
        <v>0.2009660006</v>
      </c>
      <c r="BA163">
        <v>0.19979900119999999</v>
      </c>
      <c r="BB163">
        <v>0.19871099289999999</v>
      </c>
      <c r="BC163">
        <v>0.19771699609999999</v>
      </c>
      <c r="BD163">
        <v>0.1968989968</v>
      </c>
      <c r="BE163">
        <v>0.19633999469999999</v>
      </c>
      <c r="BF163">
        <v>0.19601300360000001</v>
      </c>
      <c r="BG163">
        <v>0.195825994</v>
      </c>
      <c r="BH163">
        <v>0.19577500219999999</v>
      </c>
      <c r="BI163">
        <v>0.19596800210000001</v>
      </c>
      <c r="BJ163">
        <v>0.19650599360000001</v>
      </c>
      <c r="BK163">
        <v>0.1974470019</v>
      </c>
      <c r="BL163">
        <v>0.19885699449999999</v>
      </c>
      <c r="BM163">
        <v>0.2007510066</v>
      </c>
      <c r="BN163">
        <v>0.20299300549999999</v>
      </c>
      <c r="BO163">
        <v>0.20534500480000001</v>
      </c>
      <c r="BP163">
        <v>0.20761099459999999</v>
      </c>
      <c r="BQ163">
        <v>0.209672004</v>
      </c>
      <c r="BR163">
        <v>0.21141199769999999</v>
      </c>
      <c r="BS163">
        <v>0.2127619982</v>
      </c>
      <c r="BT163">
        <v>0.2137790024</v>
      </c>
      <c r="BU163">
        <v>0.21458600459999999</v>
      </c>
      <c r="BV163">
        <v>0.2152339965</v>
      </c>
      <c r="BW163">
        <v>0.21570900079999999</v>
      </c>
      <c r="BX163">
        <v>0.216031</v>
      </c>
      <c r="BY163">
        <v>0.21625299749999999</v>
      </c>
      <c r="BZ163">
        <v>0.21637299660000001</v>
      </c>
      <c r="CA163">
        <v>0.21639099719999999</v>
      </c>
      <c r="CB163">
        <v>0.2164009959</v>
      </c>
      <c r="CC163">
        <v>0.2165549994</v>
      </c>
      <c r="CD163">
        <v>0.2169249952</v>
      </c>
      <c r="CE163">
        <v>0.21751700339999999</v>
      </c>
      <c r="CF163">
        <v>0.21836000680000001</v>
      </c>
      <c r="CG163">
        <v>0.2194789946</v>
      </c>
      <c r="CH163">
        <v>0.22080500419999999</v>
      </c>
      <c r="CI163">
        <v>0.22219499949999999</v>
      </c>
      <c r="CJ163">
        <v>0.2235549986</v>
      </c>
      <c r="CK163">
        <v>0.2248239964</v>
      </c>
      <c r="CL163">
        <v>0.2259200066</v>
      </c>
      <c r="CM163">
        <v>0.22677899900000001</v>
      </c>
      <c r="CN163">
        <v>0.22744700309999999</v>
      </c>
      <c r="CO163">
        <v>0.22801500559999999</v>
      </c>
      <c r="CP163">
        <v>0.22849899530000001</v>
      </c>
      <c r="CQ163">
        <v>0.22887200120000001</v>
      </c>
      <c r="CR163">
        <v>0.2291470021</v>
      </c>
      <c r="CS163">
        <v>0.22938199340000001</v>
      </c>
      <c r="CT163">
        <v>0.22958900030000001</v>
      </c>
      <c r="CU163">
        <v>0.2297859937</v>
      </c>
      <c r="CV163">
        <v>0.23006199299999999</v>
      </c>
      <c r="CW163">
        <v>0.23050700129999999</v>
      </c>
      <c r="CX163">
        <v>0.23110499979999999</v>
      </c>
      <c r="CY163">
        <v>0.23181100190000001</v>
      </c>
      <c r="CZ163">
        <v>0.23267200590000001</v>
      </c>
      <c r="DA163">
        <v>0.23377400640000001</v>
      </c>
      <c r="DB163">
        <v>0.2351070046</v>
      </c>
      <c r="DC163">
        <v>0.23661099369999999</v>
      </c>
      <c r="DD163">
        <v>0.23830099399999999</v>
      </c>
      <c r="DE163">
        <v>0.2402279973</v>
      </c>
      <c r="DF163">
        <v>0.24233099820000001</v>
      </c>
      <c r="DG163">
        <v>0.24445700649999999</v>
      </c>
      <c r="DH163">
        <v>0.2464649975</v>
      </c>
      <c r="DI163">
        <v>0.24821700159999999</v>
      </c>
      <c r="DJ163">
        <v>0.2495159954</v>
      </c>
      <c r="DK163">
        <v>0.25018900630000002</v>
      </c>
      <c r="DL163">
        <v>0.25022599099999998</v>
      </c>
      <c r="DM163">
        <v>0.24973399939999999</v>
      </c>
      <c r="DN163">
        <v>0.2487889975</v>
      </c>
      <c r="DO163">
        <v>0.24745300410000001</v>
      </c>
      <c r="DP163">
        <v>0.2458650023</v>
      </c>
      <c r="DQ163">
        <v>0.24419400099999999</v>
      </c>
      <c r="DR163">
        <v>0.2425169945</v>
      </c>
      <c r="DS163">
        <v>0.24083299929999999</v>
      </c>
      <c r="DT163">
        <v>0.23917600510000001</v>
      </c>
      <c r="DU163">
        <v>0.2376119941</v>
      </c>
      <c r="DV163">
        <v>0.23615600170000001</v>
      </c>
      <c r="DW163">
        <v>0.23478700220000001</v>
      </c>
      <c r="DX163">
        <v>0.23351499440000001</v>
      </c>
      <c r="DY163">
        <v>0.23233699799999999</v>
      </c>
      <c r="DZ163">
        <v>0.23117500539999999</v>
      </c>
      <c r="EA163">
        <v>0.2299489975</v>
      </c>
      <c r="EB163">
        <v>0.2286799997</v>
      </c>
      <c r="EC163">
        <v>0.22742199900000001</v>
      </c>
      <c r="ED163">
        <v>0.226135999</v>
      </c>
      <c r="EE163">
        <v>0.2247209996</v>
      </c>
      <c r="EF163">
        <v>0.22314299639999999</v>
      </c>
      <c r="EG163">
        <v>0.22143499550000001</v>
      </c>
      <c r="EH163">
        <v>0.21959400179999999</v>
      </c>
      <c r="EI163">
        <v>0.2175959945</v>
      </c>
      <c r="EJ163">
        <v>0.21547700459999999</v>
      </c>
      <c r="EK163">
        <v>0.213312</v>
      </c>
      <c r="EL163">
        <v>0.2111079991</v>
      </c>
      <c r="EM163">
        <v>0.2087959945</v>
      </c>
      <c r="EN163">
        <v>0.20633000139999999</v>
      </c>
      <c r="EO163">
        <v>0.20370399950000001</v>
      </c>
      <c r="EP163">
        <v>0.20091900230000001</v>
      </c>
      <c r="EQ163">
        <v>0.19801600280000001</v>
      </c>
      <c r="ER163">
        <v>0.19512799380000001</v>
      </c>
      <c r="ES163">
        <v>0.19242499769999999</v>
      </c>
      <c r="ET163">
        <v>0.1899919957</v>
      </c>
      <c r="EU163">
        <v>0.18781800570000001</v>
      </c>
      <c r="EV163">
        <v>0.185886994</v>
      </c>
      <c r="EW163">
        <v>0.1841830015</v>
      </c>
      <c r="EX163">
        <v>0.18264000120000001</v>
      </c>
      <c r="EY163">
        <v>0.1811559945</v>
      </c>
      <c r="EZ163">
        <v>0.17969399690000001</v>
      </c>
      <c r="FA163">
        <v>0.17827400569999999</v>
      </c>
      <c r="FB163">
        <v>0.17689999940000001</v>
      </c>
      <c r="FC163">
        <v>0.17555999759999999</v>
      </c>
      <c r="FD163">
        <v>0.174285993</v>
      </c>
      <c r="FE163">
        <v>0.1731429994</v>
      </c>
      <c r="FF163">
        <v>0.17213299870000001</v>
      </c>
      <c r="FG163">
        <v>0.17119799550000001</v>
      </c>
      <c r="FH163">
        <v>0.17032900449999999</v>
      </c>
      <c r="FI163">
        <v>0.16958799960000001</v>
      </c>
      <c r="FJ163">
        <v>0.1690099984</v>
      </c>
      <c r="FK163">
        <v>0.16854700449999999</v>
      </c>
      <c r="FL163">
        <v>0.16810899970000001</v>
      </c>
      <c r="FM163">
        <v>0.16760100419999999</v>
      </c>
      <c r="FN163">
        <v>0.16691899299999999</v>
      </c>
      <c r="FO163">
        <v>0.16598799819999999</v>
      </c>
      <c r="FP163">
        <v>0.16483999790000001</v>
      </c>
      <c r="FQ163">
        <v>0.16359600420000001</v>
      </c>
      <c r="FR163">
        <v>0.16237600150000001</v>
      </c>
      <c r="FS163">
        <v>0.16126799580000001</v>
      </c>
      <c r="FT163">
        <v>0.16036200519999999</v>
      </c>
      <c r="FU163">
        <v>0.1597259939</v>
      </c>
      <c r="FV163">
        <v>0.15932199359999999</v>
      </c>
      <c r="FW163">
        <v>0.15902799370000001</v>
      </c>
      <c r="FX163">
        <v>0.15874299410000001</v>
      </c>
      <c r="FY163">
        <v>0.15843799710000001</v>
      </c>
      <c r="FZ163">
        <v>0.15809899569999999</v>
      </c>
      <c r="GA163">
        <v>0.15770000219999999</v>
      </c>
      <c r="GB163">
        <v>0.15726099909999999</v>
      </c>
      <c r="GC163">
        <v>0.1568340063</v>
      </c>
      <c r="GD163">
        <v>0.1564400047</v>
      </c>
      <c r="GE163">
        <v>0.15605600180000001</v>
      </c>
      <c r="GF163">
        <v>0.15567499400000001</v>
      </c>
      <c r="GG163">
        <v>0.15530000629999999</v>
      </c>
      <c r="GH163">
        <v>0.1548999995</v>
      </c>
      <c r="GI163">
        <v>0.15442399679999999</v>
      </c>
      <c r="GJ163">
        <v>0.15387800339999999</v>
      </c>
      <c r="GK163">
        <v>0.15331999960000001</v>
      </c>
      <c r="GL163">
        <v>0.1527660042</v>
      </c>
      <c r="GM163">
        <v>0.1521809995</v>
      </c>
      <c r="GN163">
        <v>0.15154400470000001</v>
      </c>
      <c r="GO163">
        <v>0.1508679986</v>
      </c>
      <c r="GP163">
        <v>0.1501529962</v>
      </c>
      <c r="GQ163">
        <v>0.14941400290000001</v>
      </c>
      <c r="GR163">
        <v>0.1487420052</v>
      </c>
      <c r="GS163">
        <v>0.1482460052</v>
      </c>
      <c r="GT163">
        <v>0.1479289979</v>
      </c>
      <c r="GU163">
        <v>0.14767999949999999</v>
      </c>
      <c r="GV163">
        <v>0.1474130005</v>
      </c>
      <c r="GW163">
        <v>0.14712600410000001</v>
      </c>
      <c r="GX163">
        <v>0.14682599900000001</v>
      </c>
      <c r="GY163">
        <v>0.14648999269999999</v>
      </c>
      <c r="GZ163">
        <v>0.14612300689999999</v>
      </c>
      <c r="HA163">
        <v>0.14578199389999999</v>
      </c>
      <c r="HB163">
        <v>0.14550599459999999</v>
      </c>
      <c r="HC163">
        <v>0.14528599380000001</v>
      </c>
      <c r="HD163">
        <v>0.14510999620000001</v>
      </c>
      <c r="HE163">
        <v>0.144987002</v>
      </c>
      <c r="HF163">
        <v>0.1449010074</v>
      </c>
      <c r="HG163">
        <v>0.1447950006</v>
      </c>
      <c r="HH163">
        <v>0.14461900289999999</v>
      </c>
      <c r="HI163">
        <v>0.14434699710000001</v>
      </c>
      <c r="HJ163">
        <v>0.14395500720000001</v>
      </c>
      <c r="HK163">
        <v>0.14343899490000001</v>
      </c>
      <c r="HL163">
        <v>0.14286600050000001</v>
      </c>
      <c r="HM163">
        <v>0.14232000710000001</v>
      </c>
      <c r="HN163">
        <v>0.14180900160000001</v>
      </c>
      <c r="HO163">
        <v>0.1412789971</v>
      </c>
      <c r="HP163">
        <v>0.1407109946</v>
      </c>
      <c r="HQ163">
        <v>0.14015899600000001</v>
      </c>
      <c r="HR163">
        <v>0.13967099790000001</v>
      </c>
      <c r="HS163">
        <v>0.13924400510000001</v>
      </c>
      <c r="HT163">
        <v>0.13886900250000001</v>
      </c>
      <c r="HU163">
        <v>0.1385529935</v>
      </c>
      <c r="HV163">
        <v>0.13829399649999999</v>
      </c>
      <c r="HW163">
        <v>0.13807800410000001</v>
      </c>
      <c r="HX163">
        <v>0.13792499899999999</v>
      </c>
      <c r="HY163">
        <v>0.1378780007</v>
      </c>
      <c r="HZ163">
        <v>0.1379510015</v>
      </c>
      <c r="IA163">
        <v>0.1381250024</v>
      </c>
      <c r="IB163">
        <v>0.138410002</v>
      </c>
      <c r="IC163">
        <v>0.1388279945</v>
      </c>
      <c r="ID163">
        <v>0.13931900259999999</v>
      </c>
      <c r="IE163">
        <v>0.13973200320000001</v>
      </c>
      <c r="IF163">
        <v>0.1399389952</v>
      </c>
      <c r="IG163">
        <v>0.139933005</v>
      </c>
      <c r="IH163">
        <v>0.13978299499999999</v>
      </c>
      <c r="II163">
        <v>0.1395470053</v>
      </c>
      <c r="IJ163">
        <v>0.13926799600000001</v>
      </c>
      <c r="IK163">
        <v>0.13899800179999999</v>
      </c>
      <c r="IL163">
        <v>0.138767004</v>
      </c>
      <c r="IM163">
        <v>0.1385529935</v>
      </c>
      <c r="IN163">
        <v>0.13831900059999999</v>
      </c>
      <c r="IO163">
        <v>0.1380670071</v>
      </c>
      <c r="IP163">
        <v>0.13783399760000001</v>
      </c>
      <c r="IQ163">
        <v>0.13765199480000001</v>
      </c>
      <c r="IR163">
        <v>0.13752399379999999</v>
      </c>
      <c r="IS163">
        <v>0.1374180019</v>
      </c>
      <c r="IT163">
        <v>0.13728199899999999</v>
      </c>
    </row>
    <row r="164" spans="1:254" x14ac:dyDescent="0.25">
      <c r="A164" t="s">
        <v>54</v>
      </c>
      <c r="B164">
        <f t="shared" si="2"/>
        <v>1</v>
      </c>
      <c r="C164" s="4"/>
      <c r="D164">
        <v>0.5128139853</v>
      </c>
      <c r="E164">
        <v>0.511202991</v>
      </c>
      <c r="F164">
        <v>0.5094649792</v>
      </c>
      <c r="G164">
        <v>0.5077220201</v>
      </c>
      <c r="H164">
        <v>0.50610798599999995</v>
      </c>
      <c r="I164">
        <v>0.50476700070000002</v>
      </c>
      <c r="J164">
        <v>0.50385302310000002</v>
      </c>
      <c r="K164">
        <v>0.50351601840000004</v>
      </c>
      <c r="L164">
        <v>0.50383597609999997</v>
      </c>
      <c r="M164">
        <v>0.50474798679999999</v>
      </c>
      <c r="N164">
        <v>0.5060989857</v>
      </c>
      <c r="O164">
        <v>0.50777500870000003</v>
      </c>
      <c r="P164">
        <v>0.5097690225</v>
      </c>
      <c r="Q164">
        <v>0.51210099460000003</v>
      </c>
      <c r="R164">
        <v>0.51474100349999996</v>
      </c>
      <c r="S164">
        <v>0.51764500140000003</v>
      </c>
      <c r="T164">
        <v>0.52081197499999998</v>
      </c>
      <c r="U164">
        <v>0.52420800919999999</v>
      </c>
      <c r="V164">
        <v>0.52769100670000002</v>
      </c>
      <c r="W164">
        <v>0.53108501429999999</v>
      </c>
      <c r="X164">
        <v>0.53431999679999997</v>
      </c>
      <c r="Y164">
        <v>0.53741800790000005</v>
      </c>
      <c r="Z164">
        <v>0.54036498070000005</v>
      </c>
      <c r="AA164">
        <v>0.54306602479999999</v>
      </c>
      <c r="AB164">
        <v>0.54537498949999996</v>
      </c>
      <c r="AC164">
        <v>0.54713398219999998</v>
      </c>
      <c r="AD164">
        <v>0.54821002480000003</v>
      </c>
      <c r="AE164">
        <v>0.54854297640000005</v>
      </c>
      <c r="AF164">
        <v>0.54813402889999996</v>
      </c>
      <c r="AG164">
        <v>0.54696798319999995</v>
      </c>
      <c r="AH164">
        <v>0.54498499629999997</v>
      </c>
      <c r="AI164">
        <v>0.54216498140000002</v>
      </c>
      <c r="AJ164">
        <v>0.5385810137</v>
      </c>
      <c r="AK164">
        <v>0.53433197740000005</v>
      </c>
      <c r="AL164">
        <v>0.52948701379999996</v>
      </c>
      <c r="AM164">
        <v>0.52409702540000003</v>
      </c>
      <c r="AN164">
        <v>0.51824599500000001</v>
      </c>
      <c r="AO164">
        <v>0.51204401249999998</v>
      </c>
      <c r="AP164">
        <v>0.50560802220000001</v>
      </c>
      <c r="AQ164">
        <v>0.49905100460000001</v>
      </c>
      <c r="AR164">
        <v>0.49248498680000002</v>
      </c>
      <c r="AS164">
        <v>0.48599600790000003</v>
      </c>
      <c r="AT164">
        <v>0.47965499760000002</v>
      </c>
      <c r="AU164">
        <v>0.47353699799999999</v>
      </c>
      <c r="AV164">
        <v>0.46772998570000002</v>
      </c>
      <c r="AW164">
        <v>0.46226599810000002</v>
      </c>
      <c r="AX164">
        <v>0.45704299209999999</v>
      </c>
      <c r="AY164">
        <v>0.45181000230000001</v>
      </c>
      <c r="AZ164">
        <v>0.44626700879999998</v>
      </c>
      <c r="BA164">
        <v>0.44023299220000001</v>
      </c>
      <c r="BB164">
        <v>0.43377101420000003</v>
      </c>
      <c r="BC164">
        <v>0.42721799020000001</v>
      </c>
      <c r="BD164">
        <v>0.4210799932</v>
      </c>
      <c r="BE164">
        <v>0.41586199400000001</v>
      </c>
      <c r="BF164">
        <v>0.4119080007</v>
      </c>
      <c r="BG164">
        <v>0.40935298799999997</v>
      </c>
      <c r="BH164">
        <v>0.40819400550000001</v>
      </c>
      <c r="BI164">
        <v>0.40837201480000002</v>
      </c>
      <c r="BJ164">
        <v>0.40985000129999999</v>
      </c>
      <c r="BK164">
        <v>0.41264200210000002</v>
      </c>
      <c r="BL164">
        <v>0.4168339968</v>
      </c>
      <c r="BM164">
        <v>0.4225269854</v>
      </c>
      <c r="BN164">
        <v>0.4297440052</v>
      </c>
      <c r="BO164">
        <v>0.4384920001</v>
      </c>
      <c r="BP164">
        <v>0.44887900349999998</v>
      </c>
      <c r="BQ164">
        <v>0.46114200350000001</v>
      </c>
      <c r="BR164">
        <v>0.47551199789999998</v>
      </c>
      <c r="BS164">
        <v>0.49201300739999998</v>
      </c>
      <c r="BT164">
        <v>0.51028299330000004</v>
      </c>
      <c r="BU164">
        <v>0.52945101260000005</v>
      </c>
      <c r="BV164">
        <v>0.54821401830000005</v>
      </c>
      <c r="BW164">
        <v>0.56518799070000003</v>
      </c>
      <c r="BX164">
        <v>0.57931399350000001</v>
      </c>
      <c r="BY164">
        <v>0.59002000089999995</v>
      </c>
      <c r="BZ164">
        <v>0.59724199769999997</v>
      </c>
      <c r="CA164">
        <v>0.60142600540000002</v>
      </c>
      <c r="CB164">
        <v>0.6033740044</v>
      </c>
      <c r="CC164">
        <v>0.60401099920000001</v>
      </c>
      <c r="CD164">
        <v>0.60422497990000001</v>
      </c>
      <c r="CE164">
        <v>0.60484898090000005</v>
      </c>
      <c r="CF164">
        <v>0.6066129804</v>
      </c>
      <c r="CG164">
        <v>0.61000198130000005</v>
      </c>
      <c r="CH164">
        <v>0.61518901589999997</v>
      </c>
      <c r="CI164">
        <v>0.62207800150000003</v>
      </c>
      <c r="CJ164">
        <v>0.63029599189999996</v>
      </c>
      <c r="CK164">
        <v>0.63915002350000005</v>
      </c>
      <c r="CL164">
        <v>0.64780002830000005</v>
      </c>
      <c r="CM164">
        <v>0.655633986</v>
      </c>
      <c r="CN164">
        <v>0.66251897810000004</v>
      </c>
      <c r="CO164">
        <v>0.66872799400000005</v>
      </c>
      <c r="CP164">
        <v>0.67476797099999997</v>
      </c>
      <c r="CQ164">
        <v>0.68126702309999998</v>
      </c>
      <c r="CR164">
        <v>0.68875402210000003</v>
      </c>
      <c r="CS164">
        <v>0.69737398620000002</v>
      </c>
      <c r="CT164">
        <v>0.70679998399999999</v>
      </c>
      <c r="CU164">
        <v>0.71643900869999999</v>
      </c>
      <c r="CV164">
        <v>0.7256469727</v>
      </c>
      <c r="CW164">
        <v>0.73385697599999999</v>
      </c>
      <c r="CX164">
        <v>0.74077600239999997</v>
      </c>
      <c r="CY164">
        <v>0.74665200710000001</v>
      </c>
      <c r="CZ164">
        <v>0.75224602220000003</v>
      </c>
      <c r="DA164">
        <v>0.75855898860000004</v>
      </c>
      <c r="DB164">
        <v>0.7665039897</v>
      </c>
      <c r="DC164">
        <v>0.77677798269999998</v>
      </c>
      <c r="DD164">
        <v>0.78950899839999999</v>
      </c>
      <c r="DE164">
        <v>0.8040440083</v>
      </c>
      <c r="DF164">
        <v>0.81917297840000003</v>
      </c>
      <c r="DG164">
        <v>0.83361202479999996</v>
      </c>
      <c r="DH164">
        <v>0.84617400170000001</v>
      </c>
      <c r="DI164">
        <v>0.85564100740000004</v>
      </c>
      <c r="DJ164">
        <v>0.86107397080000003</v>
      </c>
      <c r="DK164">
        <v>0.86244499679999997</v>
      </c>
      <c r="DL164">
        <v>0.8607720137</v>
      </c>
      <c r="DM164">
        <v>0.85760402680000003</v>
      </c>
      <c r="DN164">
        <v>0.85449999570000001</v>
      </c>
      <c r="DO164">
        <v>0.85273098950000004</v>
      </c>
      <c r="DP164">
        <v>0.85285300019999999</v>
      </c>
      <c r="DQ164">
        <v>0.85442697999999995</v>
      </c>
      <c r="DR164">
        <v>0.85639500619999998</v>
      </c>
      <c r="DS164">
        <v>0.85780400040000004</v>
      </c>
      <c r="DT164">
        <v>0.85816198590000003</v>
      </c>
      <c r="DU164">
        <v>0.85728698969999995</v>
      </c>
      <c r="DV164">
        <v>0.85522001979999995</v>
      </c>
      <c r="DW164">
        <v>0.85227501390000004</v>
      </c>
      <c r="DX164">
        <v>0.84883099790000005</v>
      </c>
      <c r="DY164">
        <v>0.84499299530000005</v>
      </c>
      <c r="DZ164">
        <v>0.84064298869999998</v>
      </c>
      <c r="EA164">
        <v>0.83573597669999999</v>
      </c>
      <c r="EB164">
        <v>0.8303200006</v>
      </c>
      <c r="EC164">
        <v>0.82433700560000001</v>
      </c>
      <c r="ED164">
        <v>0.81773000959999997</v>
      </c>
      <c r="EE164">
        <v>0.81065398450000004</v>
      </c>
      <c r="EF164">
        <v>0.80332398410000005</v>
      </c>
      <c r="EG164">
        <v>0.79569399360000004</v>
      </c>
      <c r="EH164">
        <v>0.78741997480000003</v>
      </c>
      <c r="EI164">
        <v>0.7781270146</v>
      </c>
      <c r="EJ164">
        <v>0.76750397680000004</v>
      </c>
      <c r="EK164">
        <v>0.75522100930000002</v>
      </c>
      <c r="EL164">
        <v>0.74107801910000004</v>
      </c>
      <c r="EM164">
        <v>0.72519797090000004</v>
      </c>
      <c r="EN164">
        <v>0.7080209851</v>
      </c>
      <c r="EO164">
        <v>0.69008600710000001</v>
      </c>
      <c r="EP164">
        <v>0.67190897459999999</v>
      </c>
      <c r="EQ164">
        <v>0.65400099749999996</v>
      </c>
      <c r="ER164">
        <v>0.63683801890000002</v>
      </c>
      <c r="ES164">
        <v>0.62081700559999997</v>
      </c>
      <c r="ET164">
        <v>0.60625302790000002</v>
      </c>
      <c r="EU164">
        <v>0.59331798550000003</v>
      </c>
      <c r="EV164">
        <v>0.58189398049999996</v>
      </c>
      <c r="EW164">
        <v>0.57148998979999999</v>
      </c>
      <c r="EX164">
        <v>0.56134998800000002</v>
      </c>
      <c r="EY164">
        <v>0.55069899560000002</v>
      </c>
      <c r="EZ164">
        <v>0.53898197410000004</v>
      </c>
      <c r="FA164">
        <v>0.52603399750000002</v>
      </c>
      <c r="FB164">
        <v>0.51215898989999997</v>
      </c>
      <c r="FC164">
        <v>0.49801400299999998</v>
      </c>
      <c r="FD164">
        <v>0.48434099559999999</v>
      </c>
      <c r="FE164">
        <v>0.47167700530000001</v>
      </c>
      <c r="FF164">
        <v>0.46020200849999998</v>
      </c>
      <c r="FG164">
        <v>0.44971400500000003</v>
      </c>
      <c r="FH164">
        <v>0.43975499270000001</v>
      </c>
      <c r="FI164">
        <v>0.42985299230000001</v>
      </c>
      <c r="FJ164">
        <v>0.41975998879999998</v>
      </c>
      <c r="FK164">
        <v>0.40953600410000002</v>
      </c>
      <c r="FL164">
        <v>0.39941000939999999</v>
      </c>
      <c r="FM164">
        <v>0.38955798749999998</v>
      </c>
      <c r="FN164">
        <v>0.3799740076</v>
      </c>
      <c r="FO164">
        <v>0.37051001189999999</v>
      </c>
      <c r="FP164">
        <v>0.36103099579999998</v>
      </c>
      <c r="FQ164">
        <v>0.35158899430000001</v>
      </c>
      <c r="FR164">
        <v>0.34250199790000002</v>
      </c>
      <c r="FS164">
        <v>0.33424499629999999</v>
      </c>
      <c r="FT164">
        <v>0.3272950053</v>
      </c>
      <c r="FU164">
        <v>0.32196798920000003</v>
      </c>
      <c r="FV164">
        <v>0.31834301349999999</v>
      </c>
      <c r="FW164">
        <v>0.31628298760000001</v>
      </c>
      <c r="FX164">
        <v>0.31546500329999999</v>
      </c>
      <c r="FY164">
        <v>0.31544598940000002</v>
      </c>
      <c r="FZ164">
        <v>0.31574299929999999</v>
      </c>
      <c r="GA164">
        <v>0.3159460127</v>
      </c>
      <c r="GB164">
        <v>0.3158720136</v>
      </c>
      <c r="GC164">
        <v>0.3155800104</v>
      </c>
      <c r="GD164">
        <v>0.3152559996</v>
      </c>
      <c r="GE164">
        <v>0.31505098939999998</v>
      </c>
      <c r="GF164">
        <v>0.31501701469999999</v>
      </c>
      <c r="GG164">
        <v>0.3151029944</v>
      </c>
      <c r="GH164">
        <v>0.31517899040000003</v>
      </c>
      <c r="GI164">
        <v>0.31506898999999999</v>
      </c>
      <c r="GJ164">
        <v>0.31461098790000003</v>
      </c>
      <c r="GK164">
        <v>0.31370800729999998</v>
      </c>
      <c r="GL164">
        <v>0.312330991</v>
      </c>
      <c r="GM164">
        <v>0.31049498920000002</v>
      </c>
      <c r="GN164">
        <v>0.30826100709999998</v>
      </c>
      <c r="GO164">
        <v>0.30575498940000001</v>
      </c>
      <c r="GP164">
        <v>0.30316001180000002</v>
      </c>
      <c r="GQ164">
        <v>0.30067399140000001</v>
      </c>
      <c r="GR164">
        <v>0.29846501349999999</v>
      </c>
      <c r="GS164">
        <v>0.29664900900000002</v>
      </c>
      <c r="GT164">
        <v>0.29527801279999999</v>
      </c>
      <c r="GU164">
        <v>0.2943559885</v>
      </c>
      <c r="GV164">
        <v>0.29388898610000003</v>
      </c>
      <c r="GW164">
        <v>0.293908</v>
      </c>
      <c r="GX164">
        <v>0.29444798830000002</v>
      </c>
      <c r="GY164">
        <v>0.29551300409999998</v>
      </c>
      <c r="GZ164">
        <v>0.29704800250000002</v>
      </c>
      <c r="HA164">
        <v>0.29896199699999998</v>
      </c>
      <c r="HB164">
        <v>0.30114799739999998</v>
      </c>
      <c r="HC164">
        <v>0.30348101259999999</v>
      </c>
      <c r="HD164">
        <v>0.30584201220000001</v>
      </c>
      <c r="HE164">
        <v>0.30814099309999998</v>
      </c>
      <c r="HF164">
        <v>0.31032800669999999</v>
      </c>
      <c r="HG164">
        <v>0.31235998869999998</v>
      </c>
      <c r="HH164">
        <v>0.3141660094</v>
      </c>
      <c r="HI164">
        <v>0.31564900280000002</v>
      </c>
      <c r="HJ164">
        <v>0.31674998999999998</v>
      </c>
      <c r="HK164">
        <v>0.3174740076</v>
      </c>
      <c r="HL164">
        <v>0.31784400340000002</v>
      </c>
      <c r="HM164">
        <v>0.31783300640000001</v>
      </c>
      <c r="HN164">
        <v>0.31737300750000003</v>
      </c>
      <c r="HO164">
        <v>0.31643098590000002</v>
      </c>
      <c r="HP164">
        <v>0.31503200529999997</v>
      </c>
      <c r="HQ164">
        <v>0.31322699790000003</v>
      </c>
      <c r="HR164">
        <v>0.31104099750000003</v>
      </c>
      <c r="HS164">
        <v>0.30848801139999998</v>
      </c>
      <c r="HT164">
        <v>0.30564200879999998</v>
      </c>
      <c r="HU164">
        <v>0.30269399289999999</v>
      </c>
      <c r="HV164">
        <v>0.2999489903</v>
      </c>
      <c r="HW164">
        <v>0.29772400859999998</v>
      </c>
      <c r="HX164">
        <v>0.2962239981</v>
      </c>
      <c r="HY164">
        <v>0.29548001289999998</v>
      </c>
      <c r="HZ164">
        <v>0.2953960001</v>
      </c>
      <c r="IA164">
        <v>0.29586398600000002</v>
      </c>
      <c r="IB164">
        <v>0.29682400819999999</v>
      </c>
      <c r="IC164">
        <v>0.2983050048</v>
      </c>
      <c r="ID164">
        <v>0.30039501190000001</v>
      </c>
      <c r="IE164">
        <v>0.30318999289999998</v>
      </c>
      <c r="IF164">
        <v>0.30671399830000001</v>
      </c>
      <c r="IG164">
        <v>0.31081798669999999</v>
      </c>
      <c r="IH164">
        <v>0.31513199209999998</v>
      </c>
      <c r="II164">
        <v>0.31912600990000001</v>
      </c>
      <c r="IJ164">
        <v>0.32226800919999998</v>
      </c>
      <c r="IK164">
        <v>0.32420700790000001</v>
      </c>
      <c r="IL164">
        <v>0.32489201429999998</v>
      </c>
      <c r="IM164">
        <v>0.3245559931</v>
      </c>
      <c r="IN164">
        <v>0.32358101010000001</v>
      </c>
      <c r="IO164">
        <v>0.32233399149999997</v>
      </c>
      <c r="IP164">
        <v>0.32106599209999998</v>
      </c>
      <c r="IQ164">
        <v>0.31992501020000003</v>
      </c>
      <c r="IR164">
        <v>0.3189879954</v>
      </c>
      <c r="IS164">
        <v>0.31831800939999999</v>
      </c>
      <c r="IT164">
        <v>0.31804800030000002</v>
      </c>
    </row>
    <row r="165" spans="1:254" x14ac:dyDescent="0.25">
      <c r="A165" t="s">
        <v>54</v>
      </c>
      <c r="B165">
        <f t="shared" si="2"/>
        <v>2</v>
      </c>
      <c r="C165" s="4"/>
      <c r="D165">
        <v>0.53532201049999995</v>
      </c>
      <c r="E165">
        <v>0.53324300049999995</v>
      </c>
      <c r="F165">
        <v>0.53126901390000003</v>
      </c>
      <c r="G165">
        <v>0.52940398450000004</v>
      </c>
      <c r="H165">
        <v>0.52771401409999996</v>
      </c>
      <c r="I165">
        <v>0.52640801670000004</v>
      </c>
      <c r="J165">
        <v>0.52568000560000006</v>
      </c>
      <c r="K165">
        <v>0.52554899450000003</v>
      </c>
      <c r="L165">
        <v>0.52591097350000005</v>
      </c>
      <c r="M165">
        <v>0.52668100600000001</v>
      </c>
      <c r="N165">
        <v>0.52779299020000003</v>
      </c>
      <c r="O165">
        <v>0.52916300299999997</v>
      </c>
      <c r="P165">
        <v>0.53073102240000003</v>
      </c>
      <c r="Q165">
        <v>0.53252100940000002</v>
      </c>
      <c r="R165">
        <v>0.53459000590000005</v>
      </c>
      <c r="S165">
        <v>0.53694301840000003</v>
      </c>
      <c r="T165">
        <v>0.53951400520000004</v>
      </c>
      <c r="U165">
        <v>0.54219800230000004</v>
      </c>
      <c r="V165">
        <v>0.54487699270000001</v>
      </c>
      <c r="W165">
        <v>0.54746901989999996</v>
      </c>
      <c r="X165">
        <v>0.54994797709999999</v>
      </c>
      <c r="Y165">
        <v>0.55228298899999995</v>
      </c>
      <c r="Z165">
        <v>0.55437499280000002</v>
      </c>
      <c r="AA165">
        <v>0.55611598490000003</v>
      </c>
      <c r="AB165">
        <v>0.55747699740000001</v>
      </c>
      <c r="AC165">
        <v>0.55847001080000003</v>
      </c>
      <c r="AD165">
        <v>0.55904197690000001</v>
      </c>
      <c r="AE165">
        <v>0.55910098549999998</v>
      </c>
      <c r="AF165">
        <v>0.55860000850000002</v>
      </c>
      <c r="AG165">
        <v>0.55753302569999996</v>
      </c>
      <c r="AH165">
        <v>0.55585902929999997</v>
      </c>
      <c r="AI165">
        <v>0.5535240173</v>
      </c>
      <c r="AJ165">
        <v>0.55053800340000003</v>
      </c>
      <c r="AK165">
        <v>0.54696398970000004</v>
      </c>
      <c r="AL165">
        <v>0.54285001749999995</v>
      </c>
      <c r="AM165">
        <v>0.53823697569999995</v>
      </c>
      <c r="AN165">
        <v>0.53322398660000003</v>
      </c>
      <c r="AO165">
        <v>0.52795499560000003</v>
      </c>
      <c r="AP165">
        <v>0.52253997330000002</v>
      </c>
      <c r="AQ165">
        <v>0.51703798769999998</v>
      </c>
      <c r="AR165">
        <v>0.51149702070000003</v>
      </c>
      <c r="AS165">
        <v>0.50599002839999996</v>
      </c>
      <c r="AT165">
        <v>0.50059497360000005</v>
      </c>
      <c r="AU165">
        <v>0.4953730106</v>
      </c>
      <c r="AV165">
        <v>0.4903759956</v>
      </c>
      <c r="AW165">
        <v>0.48561599849999998</v>
      </c>
      <c r="AX165">
        <v>0.48101800680000001</v>
      </c>
      <c r="AY165">
        <v>0.47644299270000001</v>
      </c>
      <c r="AZ165">
        <v>0.47178798910000003</v>
      </c>
      <c r="BA165">
        <v>0.46706598999999999</v>
      </c>
      <c r="BB165">
        <v>0.4624019861</v>
      </c>
      <c r="BC165">
        <v>0.45801401139999998</v>
      </c>
      <c r="BD165">
        <v>0.45417800549999998</v>
      </c>
      <c r="BE165">
        <v>0.45116001369999997</v>
      </c>
      <c r="BF165">
        <v>0.44910299780000001</v>
      </c>
      <c r="BG165">
        <v>0.44802999500000001</v>
      </c>
      <c r="BH165">
        <v>0.4479140043</v>
      </c>
      <c r="BI165">
        <v>0.44872099160000001</v>
      </c>
      <c r="BJ165">
        <v>0.45039099449999997</v>
      </c>
      <c r="BK165">
        <v>0.45287901159999999</v>
      </c>
      <c r="BL165">
        <v>0.45622798799999997</v>
      </c>
      <c r="BM165">
        <v>0.46054598689999998</v>
      </c>
      <c r="BN165">
        <v>0.46584698559999999</v>
      </c>
      <c r="BO165">
        <v>0.47204500440000002</v>
      </c>
      <c r="BP165">
        <v>0.47911199929999998</v>
      </c>
      <c r="BQ165">
        <v>0.4872049987</v>
      </c>
      <c r="BR165">
        <v>0.49654901029999998</v>
      </c>
      <c r="BS165">
        <v>0.50724601749999998</v>
      </c>
      <c r="BT165">
        <v>0.51915502550000003</v>
      </c>
      <c r="BU165">
        <v>0.53183197979999997</v>
      </c>
      <c r="BV165">
        <v>0.54452097420000001</v>
      </c>
      <c r="BW165">
        <v>0.55629402400000005</v>
      </c>
      <c r="BX165">
        <v>0.56633102889999998</v>
      </c>
      <c r="BY165">
        <v>0.57413697239999995</v>
      </c>
      <c r="BZ165">
        <v>0.5796229839</v>
      </c>
      <c r="CA165">
        <v>0.58309000730000005</v>
      </c>
      <c r="CB165">
        <v>0.58511900900000002</v>
      </c>
      <c r="CC165">
        <v>0.58642798659999995</v>
      </c>
      <c r="CD165">
        <v>0.58772999049999997</v>
      </c>
      <c r="CE165">
        <v>0.58964002130000004</v>
      </c>
      <c r="CF165">
        <v>0.59263300900000004</v>
      </c>
      <c r="CG165">
        <v>0.59698498249999998</v>
      </c>
      <c r="CH165">
        <v>0.60274600980000004</v>
      </c>
      <c r="CI165">
        <v>0.60973697900000001</v>
      </c>
      <c r="CJ165">
        <v>0.61754399540000005</v>
      </c>
      <c r="CK165">
        <v>0.62554198500000002</v>
      </c>
      <c r="CL165">
        <v>0.63304197790000005</v>
      </c>
      <c r="CM165">
        <v>0.63956397769999995</v>
      </c>
      <c r="CN165">
        <v>0.64500200750000003</v>
      </c>
      <c r="CO165">
        <v>0.64956200119999996</v>
      </c>
      <c r="CP165">
        <v>0.65365397930000002</v>
      </c>
      <c r="CQ165">
        <v>0.65781897310000004</v>
      </c>
      <c r="CR165">
        <v>0.66259598730000002</v>
      </c>
      <c r="CS165">
        <v>0.66829901930000002</v>
      </c>
      <c r="CT165">
        <v>0.6748970151</v>
      </c>
      <c r="CU165">
        <v>0.68205899000000003</v>
      </c>
      <c r="CV165">
        <v>0.68923401829999997</v>
      </c>
      <c r="CW165">
        <v>0.6957880259</v>
      </c>
      <c r="CX165">
        <v>0.70127701760000005</v>
      </c>
      <c r="CY165">
        <v>0.70580297709999995</v>
      </c>
      <c r="CZ165">
        <v>0.71000802519999995</v>
      </c>
      <c r="DA165">
        <v>0.71480697390000003</v>
      </c>
      <c r="DB165">
        <v>0.72106599810000005</v>
      </c>
      <c r="DC165">
        <v>0.72936499119999998</v>
      </c>
      <c r="DD165">
        <v>0.73981702329999999</v>
      </c>
      <c r="DE165">
        <v>0.75188797709999999</v>
      </c>
      <c r="DF165">
        <v>0.76452499630000004</v>
      </c>
      <c r="DG165">
        <v>0.776548028</v>
      </c>
      <c r="DH165">
        <v>0.78692501780000002</v>
      </c>
      <c r="DI165">
        <v>0.7948099971</v>
      </c>
      <c r="DJ165">
        <v>0.79971897599999997</v>
      </c>
      <c r="DK165">
        <v>0.80182099340000001</v>
      </c>
      <c r="DL165">
        <v>0.80192798379999997</v>
      </c>
      <c r="DM165">
        <v>0.8011180162</v>
      </c>
      <c r="DN165">
        <v>0.80038297179999995</v>
      </c>
      <c r="DO165">
        <v>0.80046099420000005</v>
      </c>
      <c r="DP165">
        <v>0.80162698030000001</v>
      </c>
      <c r="DQ165">
        <v>0.80351299050000002</v>
      </c>
      <c r="DR165">
        <v>0.80530798439999995</v>
      </c>
      <c r="DS165">
        <v>0.80617600680000001</v>
      </c>
      <c r="DT165">
        <v>0.80553698539999996</v>
      </c>
      <c r="DU165">
        <v>0.80312299730000003</v>
      </c>
      <c r="DV165">
        <v>0.79903501269999999</v>
      </c>
      <c r="DW165">
        <v>0.79377299550000002</v>
      </c>
      <c r="DX165">
        <v>0.78793799880000004</v>
      </c>
      <c r="DY165">
        <v>0.7818859816</v>
      </c>
      <c r="DZ165">
        <v>0.77569699290000005</v>
      </c>
      <c r="EA165">
        <v>0.76939398049999996</v>
      </c>
      <c r="EB165">
        <v>0.76300299169999997</v>
      </c>
      <c r="EC165">
        <v>0.75642997030000003</v>
      </c>
      <c r="ED165">
        <v>0.74950999019999998</v>
      </c>
      <c r="EE165">
        <v>0.74218702319999996</v>
      </c>
      <c r="EF165">
        <v>0.73446398970000004</v>
      </c>
      <c r="EG165">
        <v>0.72623401880000005</v>
      </c>
      <c r="EH165">
        <v>0.71723198889999995</v>
      </c>
      <c r="EI165">
        <v>0.70721602439999998</v>
      </c>
      <c r="EJ165">
        <v>0.69607198240000001</v>
      </c>
      <c r="EK165">
        <v>0.68378502129999996</v>
      </c>
      <c r="EL165">
        <v>0.6704580188</v>
      </c>
      <c r="EM165">
        <v>0.65633499620000002</v>
      </c>
      <c r="EN165">
        <v>0.64173400400000002</v>
      </c>
      <c r="EO165">
        <v>0.62693500520000001</v>
      </c>
      <c r="EP165">
        <v>0.61214697360000003</v>
      </c>
      <c r="EQ165">
        <v>0.59758400919999999</v>
      </c>
      <c r="ER165">
        <v>0.58350098130000005</v>
      </c>
      <c r="ES165">
        <v>0.57018601889999998</v>
      </c>
      <c r="ET165">
        <v>0.55793297289999999</v>
      </c>
      <c r="EU165">
        <v>0.54695701600000002</v>
      </c>
      <c r="EV165">
        <v>0.53727197650000003</v>
      </c>
      <c r="EW165">
        <v>0.52861100439999997</v>
      </c>
      <c r="EX165">
        <v>0.52049601079999996</v>
      </c>
      <c r="EY165">
        <v>0.51241397860000004</v>
      </c>
      <c r="EZ165">
        <v>0.50400799510000005</v>
      </c>
      <c r="FA165">
        <v>0.49518901110000002</v>
      </c>
      <c r="FB165">
        <v>0.48617699739999998</v>
      </c>
      <c r="FC165">
        <v>0.47742500900000001</v>
      </c>
      <c r="FD165">
        <v>0.4694339931</v>
      </c>
      <c r="FE165">
        <v>0.46252301340000002</v>
      </c>
      <c r="FF165">
        <v>0.45665100219999999</v>
      </c>
      <c r="FG165">
        <v>0.45137399439999998</v>
      </c>
      <c r="FH165">
        <v>0.44602900740000001</v>
      </c>
      <c r="FI165">
        <v>0.44003298880000002</v>
      </c>
      <c r="FJ165">
        <v>0.43317300079999999</v>
      </c>
      <c r="FK165">
        <v>0.42569300529999998</v>
      </c>
      <c r="FL165">
        <v>0.41809698940000001</v>
      </c>
      <c r="FM165">
        <v>0.41080600020000002</v>
      </c>
      <c r="FN165">
        <v>0.40389800069999998</v>
      </c>
      <c r="FO165">
        <v>0.39711698890000002</v>
      </c>
      <c r="FP165">
        <v>0.39013698699999999</v>
      </c>
      <c r="FQ165">
        <v>0.38287499549999998</v>
      </c>
      <c r="FR165">
        <v>0.3756250143</v>
      </c>
      <c r="FS165">
        <v>0.3689340055</v>
      </c>
      <c r="FT165">
        <v>0.36337000130000002</v>
      </c>
      <c r="FU165">
        <v>0.35929700730000003</v>
      </c>
      <c r="FV165">
        <v>0.35676699880000001</v>
      </c>
      <c r="FW165">
        <v>0.35556799169999997</v>
      </c>
      <c r="FX165">
        <v>0.35533300039999999</v>
      </c>
      <c r="FY165">
        <v>0.35565501449999998</v>
      </c>
      <c r="FZ165">
        <v>0.35615000130000002</v>
      </c>
      <c r="GA165">
        <v>0.35653600099999999</v>
      </c>
      <c r="GB165">
        <v>0.35671499369999998</v>
      </c>
      <c r="GC165">
        <v>0.3567749858</v>
      </c>
      <c r="GD165">
        <v>0.3568789959</v>
      </c>
      <c r="GE165">
        <v>0.35715499519999999</v>
      </c>
      <c r="GF165">
        <v>0.35762900110000001</v>
      </c>
      <c r="GG165">
        <v>0.35819399359999998</v>
      </c>
      <c r="GH165">
        <v>0.35862299800000003</v>
      </c>
      <c r="GI165">
        <v>0.35865598920000002</v>
      </c>
      <c r="GJ165">
        <v>0.35811600090000001</v>
      </c>
      <c r="GK165">
        <v>0.35694700480000002</v>
      </c>
      <c r="GL165">
        <v>0.35515499109999998</v>
      </c>
      <c r="GM165">
        <v>0.35278698800000002</v>
      </c>
      <c r="GN165">
        <v>0.34997901320000002</v>
      </c>
      <c r="GO165">
        <v>0.34698000550000002</v>
      </c>
      <c r="GP165">
        <v>0.34408599140000001</v>
      </c>
      <c r="GQ165">
        <v>0.34155899290000002</v>
      </c>
      <c r="GR165">
        <v>0.33957600589999998</v>
      </c>
      <c r="GS165">
        <v>0.33820900320000002</v>
      </c>
      <c r="GT165">
        <v>0.33739700909999998</v>
      </c>
      <c r="GU165">
        <v>0.3369799852</v>
      </c>
      <c r="GV165">
        <v>0.33682000639999998</v>
      </c>
      <c r="GW165">
        <v>0.3368700147</v>
      </c>
      <c r="GX165">
        <v>0.3371480107</v>
      </c>
      <c r="GY165">
        <v>0.3376939893</v>
      </c>
      <c r="GZ165">
        <v>0.33856999869999999</v>
      </c>
      <c r="HA165">
        <v>0.33986100549999998</v>
      </c>
      <c r="HB165">
        <v>0.34160900119999998</v>
      </c>
      <c r="HC165">
        <v>0.34376901389999998</v>
      </c>
      <c r="HD165">
        <v>0.34626400470000002</v>
      </c>
      <c r="HE165">
        <v>0.3490320146</v>
      </c>
      <c r="HF165">
        <v>0.35199901459999999</v>
      </c>
      <c r="HG165">
        <v>0.35501000290000001</v>
      </c>
      <c r="HH165">
        <v>0.35784998540000001</v>
      </c>
      <c r="HI165">
        <v>0.3603340089</v>
      </c>
      <c r="HJ165">
        <v>0.36236301059999998</v>
      </c>
      <c r="HK165">
        <v>0.36390298599999998</v>
      </c>
      <c r="HL165">
        <v>0.3649510145</v>
      </c>
      <c r="HM165">
        <v>0.36551401020000002</v>
      </c>
      <c r="HN165">
        <v>0.36558601260000001</v>
      </c>
      <c r="HO165">
        <v>0.3651559949</v>
      </c>
      <c r="HP165">
        <v>0.36422601339999999</v>
      </c>
      <c r="HQ165">
        <v>0.36282399300000001</v>
      </c>
      <c r="HR165">
        <v>0.36100101470000001</v>
      </c>
      <c r="HS165">
        <v>0.35880801080000002</v>
      </c>
      <c r="HT165">
        <v>0.35632398720000003</v>
      </c>
      <c r="HU165">
        <v>0.35370600219999998</v>
      </c>
      <c r="HV165">
        <v>0.35121300820000001</v>
      </c>
      <c r="HW165">
        <v>0.34915301199999998</v>
      </c>
      <c r="HX165">
        <v>0.3477999866</v>
      </c>
      <c r="HY165">
        <v>0.34730398649999999</v>
      </c>
      <c r="HZ165">
        <v>0.34766200180000001</v>
      </c>
      <c r="IA165">
        <v>0.34874901180000001</v>
      </c>
      <c r="IB165">
        <v>0.3504070044</v>
      </c>
      <c r="IC165">
        <v>0.3525629938</v>
      </c>
      <c r="ID165">
        <v>0.35526201130000001</v>
      </c>
      <c r="IE165">
        <v>0.35861700769999999</v>
      </c>
      <c r="IF165">
        <v>0.36270499229999997</v>
      </c>
      <c r="IG165">
        <v>0.36739799379999999</v>
      </c>
      <c r="IH165">
        <v>0.37221699949999998</v>
      </c>
      <c r="II165">
        <v>0.37638700009999998</v>
      </c>
      <c r="IJ165">
        <v>0.3791700006</v>
      </c>
      <c r="IK165">
        <v>0.38019400840000001</v>
      </c>
      <c r="IL165">
        <v>0.37956398730000002</v>
      </c>
      <c r="IM165">
        <v>0.37771201129999998</v>
      </c>
      <c r="IN165">
        <v>0.37521499400000002</v>
      </c>
      <c r="IO165">
        <v>0.37262898680000001</v>
      </c>
      <c r="IP165">
        <v>0.37037199739999999</v>
      </c>
      <c r="IQ165">
        <v>0.36866500969999999</v>
      </c>
      <c r="IR165">
        <v>0.3675529957</v>
      </c>
      <c r="IS165">
        <v>0.36702099440000002</v>
      </c>
      <c r="IT165">
        <v>0.3671300113</v>
      </c>
    </row>
    <row r="166" spans="1:254" x14ac:dyDescent="0.25">
      <c r="A166" t="s">
        <v>54</v>
      </c>
      <c r="B166">
        <f t="shared" si="2"/>
        <v>3</v>
      </c>
      <c r="C166" s="4"/>
      <c r="D166">
        <v>0.48119100930000003</v>
      </c>
      <c r="E166">
        <v>0.47918599839999998</v>
      </c>
      <c r="F166">
        <v>0.47709000109999999</v>
      </c>
      <c r="G166">
        <v>0.4750010073</v>
      </c>
      <c r="H166">
        <v>0.47298800949999997</v>
      </c>
      <c r="I166">
        <v>0.47117000819999999</v>
      </c>
      <c r="J166">
        <v>0.46974900359999999</v>
      </c>
      <c r="K166">
        <v>0.46895301340000001</v>
      </c>
      <c r="L166">
        <v>0.46887201070000001</v>
      </c>
      <c r="M166">
        <v>0.4693689942</v>
      </c>
      <c r="N166">
        <v>0.4702059925</v>
      </c>
      <c r="O166">
        <v>0.47123101350000002</v>
      </c>
      <c r="P166">
        <v>0.47244098779999999</v>
      </c>
      <c r="Q166">
        <v>0.47385099530000002</v>
      </c>
      <c r="R166">
        <v>0.47542700170000002</v>
      </c>
      <c r="S166">
        <v>0.47718399760000002</v>
      </c>
      <c r="T166">
        <v>0.47925099729999998</v>
      </c>
      <c r="U166">
        <v>0.48170301319999997</v>
      </c>
      <c r="V166">
        <v>0.48438298699999999</v>
      </c>
      <c r="W166">
        <v>0.48701399560000003</v>
      </c>
      <c r="X166">
        <v>0.48945298790000002</v>
      </c>
      <c r="Y166">
        <v>0.49174201490000002</v>
      </c>
      <c r="Z166">
        <v>0.49393498899999999</v>
      </c>
      <c r="AA166">
        <v>0.49596899750000001</v>
      </c>
      <c r="AB166">
        <v>0.49771800640000002</v>
      </c>
      <c r="AC166">
        <v>0.49904799459999999</v>
      </c>
      <c r="AD166">
        <v>0.49982699749999998</v>
      </c>
      <c r="AE166">
        <v>0.49995699519999998</v>
      </c>
      <c r="AF166">
        <v>0.4994159937</v>
      </c>
      <c r="AG166">
        <v>0.4982360005</v>
      </c>
      <c r="AH166">
        <v>0.49642199279999999</v>
      </c>
      <c r="AI166">
        <v>0.49394699930000002</v>
      </c>
      <c r="AJ166">
        <v>0.49079999330000001</v>
      </c>
      <c r="AK166">
        <v>0.48699501160000003</v>
      </c>
      <c r="AL166">
        <v>0.4825719893</v>
      </c>
      <c r="AM166">
        <v>0.47760599850000002</v>
      </c>
      <c r="AN166">
        <v>0.47222098709999999</v>
      </c>
      <c r="AO166">
        <v>0.46654900910000002</v>
      </c>
      <c r="AP166">
        <v>0.46068799500000002</v>
      </c>
      <c r="AQ166">
        <v>0.45470801</v>
      </c>
      <c r="AR166">
        <v>0.4486790001</v>
      </c>
      <c r="AS166">
        <v>0.44265699390000002</v>
      </c>
      <c r="AT166">
        <v>0.43667200210000001</v>
      </c>
      <c r="AU166">
        <v>0.43078801039999998</v>
      </c>
      <c r="AV166">
        <v>0.4251269996</v>
      </c>
      <c r="AW166">
        <v>0.4197779894</v>
      </c>
      <c r="AX166">
        <v>0.41466799380000002</v>
      </c>
      <c r="AY166">
        <v>0.40957400199999999</v>
      </c>
      <c r="AZ166">
        <v>0.40430000420000001</v>
      </c>
      <c r="BA166">
        <v>0.3988020122</v>
      </c>
      <c r="BB166">
        <v>0.3932020068</v>
      </c>
      <c r="BC166">
        <v>0.38774099950000002</v>
      </c>
      <c r="BD166">
        <v>0.38274800780000001</v>
      </c>
      <c r="BE166">
        <v>0.37855699659999997</v>
      </c>
      <c r="BF166">
        <v>0.37537100909999999</v>
      </c>
      <c r="BG166">
        <v>0.37322101000000002</v>
      </c>
      <c r="BH166">
        <v>0.37207001449999999</v>
      </c>
      <c r="BI166">
        <v>0.37190198899999999</v>
      </c>
      <c r="BJ166">
        <v>0.37272301320000001</v>
      </c>
      <c r="BK166">
        <v>0.37454101439999998</v>
      </c>
      <c r="BL166">
        <v>0.37739300730000003</v>
      </c>
      <c r="BM166">
        <v>0.3813390136</v>
      </c>
      <c r="BN166">
        <v>0.38635998960000001</v>
      </c>
      <c r="BO166">
        <v>0.39238399270000002</v>
      </c>
      <c r="BP166">
        <v>0.3994149864</v>
      </c>
      <c r="BQ166">
        <v>0.40760999920000002</v>
      </c>
      <c r="BR166">
        <v>0.41720500589999998</v>
      </c>
      <c r="BS166">
        <v>0.42832899089999998</v>
      </c>
      <c r="BT166">
        <v>0.44085299970000003</v>
      </c>
      <c r="BU166">
        <v>0.45424801110000002</v>
      </c>
      <c r="BV166">
        <v>0.46759700780000002</v>
      </c>
      <c r="BW166">
        <v>0.47984400389999998</v>
      </c>
      <c r="BX166">
        <v>0.49015000460000002</v>
      </c>
      <c r="BY166">
        <v>0.49806201459999999</v>
      </c>
      <c r="BZ166">
        <v>0.5035110116</v>
      </c>
      <c r="CA166">
        <v>0.50678199530000001</v>
      </c>
      <c r="CB166">
        <v>0.50845199819999998</v>
      </c>
      <c r="CC166">
        <v>0.50924897189999996</v>
      </c>
      <c r="CD166">
        <v>0.50988900660000003</v>
      </c>
      <c r="CE166">
        <v>0.51101201770000004</v>
      </c>
      <c r="CF166">
        <v>0.51315599680000001</v>
      </c>
      <c r="CG166">
        <v>0.51669901610000002</v>
      </c>
      <c r="CH166">
        <v>0.52178800110000001</v>
      </c>
      <c r="CI166">
        <v>0.5283060074</v>
      </c>
      <c r="CJ166">
        <v>0.53586399559999998</v>
      </c>
      <c r="CK166">
        <v>0.54382300380000004</v>
      </c>
      <c r="CL166">
        <v>0.55144900080000003</v>
      </c>
      <c r="CM166">
        <v>0.55820101499999997</v>
      </c>
      <c r="CN166">
        <v>0.56392699479999997</v>
      </c>
      <c r="CO166">
        <v>0.56883102659999996</v>
      </c>
      <c r="CP166">
        <v>0.57335197930000004</v>
      </c>
      <c r="CQ166">
        <v>0.57805901770000001</v>
      </c>
      <c r="CR166">
        <v>0.58347702030000004</v>
      </c>
      <c r="CS166">
        <v>0.58985799549999995</v>
      </c>
      <c r="CT166">
        <v>0.59708499910000001</v>
      </c>
      <c r="CU166">
        <v>0.60478299859999995</v>
      </c>
      <c r="CV166">
        <v>0.61244702340000001</v>
      </c>
      <c r="CW166">
        <v>0.61950701480000003</v>
      </c>
      <c r="CX166">
        <v>0.62553697819999998</v>
      </c>
      <c r="CY166">
        <v>0.63057702780000002</v>
      </c>
      <c r="CZ166">
        <v>0.63525801900000001</v>
      </c>
      <c r="DA166">
        <v>0.64053797720000005</v>
      </c>
      <c r="DB166">
        <v>0.64731299880000004</v>
      </c>
      <c r="DC166">
        <v>0.65626102689999999</v>
      </c>
      <c r="DD166">
        <v>0.66752600669999995</v>
      </c>
      <c r="DE166">
        <v>0.68060100079999997</v>
      </c>
      <c r="DF166">
        <v>0.69441300630000002</v>
      </c>
      <c r="DG166">
        <v>0.70769000049999997</v>
      </c>
      <c r="DH166">
        <v>0.7192239761</v>
      </c>
      <c r="DI166">
        <v>0.72795099019999998</v>
      </c>
      <c r="DJ166">
        <v>0.73322498800000002</v>
      </c>
      <c r="DK166">
        <v>0.73518097400000004</v>
      </c>
      <c r="DL166">
        <v>0.73474097250000003</v>
      </c>
      <c r="DM166">
        <v>0.73316299920000005</v>
      </c>
      <c r="DN166">
        <v>0.73163497450000003</v>
      </c>
      <c r="DO166">
        <v>0.73106998209999996</v>
      </c>
      <c r="DP166">
        <v>0.73185199499999998</v>
      </c>
      <c r="DQ166">
        <v>0.73361998799999995</v>
      </c>
      <c r="DR166">
        <v>0.7354800105</v>
      </c>
      <c r="DS166">
        <v>0.73651200530000005</v>
      </c>
      <c r="DT166">
        <v>0.73611098529999996</v>
      </c>
      <c r="DU166">
        <v>0.73399502039999998</v>
      </c>
      <c r="DV166">
        <v>0.73022001979999995</v>
      </c>
      <c r="DW166">
        <v>0.72523301839999998</v>
      </c>
      <c r="DX166">
        <v>0.71965301039999996</v>
      </c>
      <c r="DY166">
        <v>0.71388101579999996</v>
      </c>
      <c r="DZ166">
        <v>0.70798301699999999</v>
      </c>
      <c r="EA166">
        <v>0.70191401239999995</v>
      </c>
      <c r="EB166">
        <v>0.69568002220000003</v>
      </c>
      <c r="EC166">
        <v>0.68924701209999995</v>
      </c>
      <c r="ED166">
        <v>0.6825230122</v>
      </c>
      <c r="EE166">
        <v>0.67547100780000002</v>
      </c>
      <c r="EF166">
        <v>0.66809600589999996</v>
      </c>
      <c r="EG166">
        <v>0.66030400990000004</v>
      </c>
      <c r="EH166">
        <v>0.65183699129999995</v>
      </c>
      <c r="EI166">
        <v>0.64240002630000004</v>
      </c>
      <c r="EJ166">
        <v>0.63178002830000002</v>
      </c>
      <c r="EK166">
        <v>0.61984902620000004</v>
      </c>
      <c r="EL166">
        <v>0.60662102699999998</v>
      </c>
      <c r="EM166">
        <v>0.59229499100000005</v>
      </c>
      <c r="EN166">
        <v>0.57721799610000002</v>
      </c>
      <c r="EO166">
        <v>0.56178802250000004</v>
      </c>
      <c r="EP166">
        <v>0.54635900260000003</v>
      </c>
      <c r="EQ166">
        <v>0.53122901919999999</v>
      </c>
      <c r="ER166">
        <v>0.51666998860000002</v>
      </c>
      <c r="ES166">
        <v>0.50296801329999996</v>
      </c>
      <c r="ET166">
        <v>0.49044200780000002</v>
      </c>
      <c r="EU166">
        <v>0.47932800650000001</v>
      </c>
      <c r="EV166">
        <v>0.46960899230000003</v>
      </c>
      <c r="EW166">
        <v>0.46094200019999998</v>
      </c>
      <c r="EX166">
        <v>0.45276001100000002</v>
      </c>
      <c r="EY166">
        <v>0.4444740117</v>
      </c>
      <c r="EZ166">
        <v>0.43567198509999999</v>
      </c>
      <c r="FA166">
        <v>0.42622500660000001</v>
      </c>
      <c r="FB166">
        <v>0.41632300620000001</v>
      </c>
      <c r="FC166">
        <v>0.40641099209999998</v>
      </c>
      <c r="FD166">
        <v>0.39702099559999998</v>
      </c>
      <c r="FE166">
        <v>0.38855099679999999</v>
      </c>
      <c r="FF166">
        <v>0.38107800479999998</v>
      </c>
      <c r="FG166">
        <v>0.37430098649999999</v>
      </c>
      <c r="FH166">
        <v>0.36768999699999999</v>
      </c>
      <c r="FI166">
        <v>0.36075899</v>
      </c>
      <c r="FJ166">
        <v>0.35329899190000003</v>
      </c>
      <c r="FK166">
        <v>0.34544700379999999</v>
      </c>
      <c r="FL166">
        <v>0.337556988</v>
      </c>
      <c r="FM166">
        <v>0.3299399912</v>
      </c>
      <c r="FN166">
        <v>0.3226549923</v>
      </c>
      <c r="FO166">
        <v>0.31549599769999997</v>
      </c>
      <c r="FP166">
        <v>0.30821201209999999</v>
      </c>
      <c r="FQ166">
        <v>0.30077999830000002</v>
      </c>
      <c r="FR166">
        <v>0.29350501299999998</v>
      </c>
      <c r="FS166">
        <v>0.28687399629999999</v>
      </c>
      <c r="FT166">
        <v>0.28134798999999999</v>
      </c>
      <c r="FU166">
        <v>0.27720600369999998</v>
      </c>
      <c r="FV166">
        <v>0.27447199820000001</v>
      </c>
      <c r="FW166">
        <v>0.27296298740000002</v>
      </c>
      <c r="FX166">
        <v>0.2723659873</v>
      </c>
      <c r="FY166">
        <v>0.27233499290000002</v>
      </c>
      <c r="FZ166">
        <v>0.27254000309999998</v>
      </c>
      <c r="GA166">
        <v>0.2727159858</v>
      </c>
      <c r="GB166">
        <v>0.272754997</v>
      </c>
      <c r="GC166">
        <v>0.27272799609999998</v>
      </c>
      <c r="GD166">
        <v>0.2727780044</v>
      </c>
      <c r="GE166">
        <v>0.2729890049</v>
      </c>
      <c r="GF166">
        <v>0.27332100269999998</v>
      </c>
      <c r="GG166">
        <v>0.27366501090000001</v>
      </c>
      <c r="GH166">
        <v>0.27389499550000002</v>
      </c>
      <c r="GI166">
        <v>0.27389401200000002</v>
      </c>
      <c r="GJ166">
        <v>0.27356499429999998</v>
      </c>
      <c r="GK166">
        <v>0.27282899620000001</v>
      </c>
      <c r="GL166">
        <v>0.27162998910000002</v>
      </c>
      <c r="GM166">
        <v>0.26996400949999999</v>
      </c>
      <c r="GN166">
        <v>0.26791501049999999</v>
      </c>
      <c r="GO166">
        <v>0.2656570077</v>
      </c>
      <c r="GP166">
        <v>0.26341199869999998</v>
      </c>
      <c r="GQ166">
        <v>0.26139000060000001</v>
      </c>
      <c r="GR166">
        <v>0.25976100559999998</v>
      </c>
      <c r="GS166">
        <v>0.25861901040000002</v>
      </c>
      <c r="GT166">
        <v>0.25795400140000002</v>
      </c>
      <c r="GU166">
        <v>0.25767898560000002</v>
      </c>
      <c r="GV166">
        <v>0.25771999359999997</v>
      </c>
      <c r="GW166">
        <v>0.25806900859999998</v>
      </c>
      <c r="GX166">
        <v>0.25874099140000001</v>
      </c>
      <c r="GY166">
        <v>0.25973299150000001</v>
      </c>
      <c r="GZ166">
        <v>0.26104599239999998</v>
      </c>
      <c r="HA166">
        <v>0.26270899180000001</v>
      </c>
      <c r="HB166">
        <v>0.26473599669999998</v>
      </c>
      <c r="HC166">
        <v>0.26706299189999999</v>
      </c>
      <c r="HD166">
        <v>0.26958099009999997</v>
      </c>
      <c r="HE166">
        <v>0.27219799160000002</v>
      </c>
      <c r="HF166">
        <v>0.2748500109</v>
      </c>
      <c r="HG166">
        <v>0.2774469852</v>
      </c>
      <c r="HH166">
        <v>0.2798529863</v>
      </c>
      <c r="HI166">
        <v>0.28193899989999999</v>
      </c>
      <c r="HJ166">
        <v>0.28364598749999997</v>
      </c>
      <c r="HK166">
        <v>0.284965992</v>
      </c>
      <c r="HL166">
        <v>0.28590700029999999</v>
      </c>
      <c r="HM166">
        <v>0.2864629924</v>
      </c>
      <c r="HN166">
        <v>0.28662499790000001</v>
      </c>
      <c r="HO166">
        <v>0.2863950133</v>
      </c>
      <c r="HP166">
        <v>0.28578099610000002</v>
      </c>
      <c r="HQ166">
        <v>0.28479799630000002</v>
      </c>
      <c r="HR166">
        <v>0.28346899149999999</v>
      </c>
      <c r="HS166">
        <v>0.28183099630000003</v>
      </c>
      <c r="HT166">
        <v>0.27995499969999998</v>
      </c>
      <c r="HU166">
        <v>0.27798500659999997</v>
      </c>
      <c r="HV166">
        <v>0.27615898849999998</v>
      </c>
      <c r="HW166">
        <v>0.27475300429999999</v>
      </c>
      <c r="HX166">
        <v>0.2739970088</v>
      </c>
      <c r="HY166">
        <v>0.27399200200000001</v>
      </c>
      <c r="HZ166">
        <v>0.27472099659999999</v>
      </c>
      <c r="IA166">
        <v>0.27609100939999998</v>
      </c>
      <c r="IB166">
        <v>0.2779909968</v>
      </c>
      <c r="IC166">
        <v>0.28036001319999998</v>
      </c>
      <c r="ID166">
        <v>0.28321599959999999</v>
      </c>
      <c r="IE166">
        <v>0.28663501139999997</v>
      </c>
      <c r="IF166">
        <v>0.29065799710000001</v>
      </c>
      <c r="IG166">
        <v>0.2951599956</v>
      </c>
      <c r="IH166">
        <v>0.29974600670000001</v>
      </c>
      <c r="II166">
        <v>0.30382099750000002</v>
      </c>
      <c r="IJ166">
        <v>0.30681499839999998</v>
      </c>
      <c r="IK166">
        <v>0.3084180057</v>
      </c>
      <c r="IL166">
        <v>0.30867698789999998</v>
      </c>
      <c r="IM166">
        <v>0.3079380095</v>
      </c>
      <c r="IN166">
        <v>0.30669000740000002</v>
      </c>
      <c r="IO166">
        <v>0.30537500979999999</v>
      </c>
      <c r="IP166">
        <v>0.30426999929999998</v>
      </c>
      <c r="IQ166">
        <v>0.30349698660000002</v>
      </c>
      <c r="IR166">
        <v>0.30311599369999997</v>
      </c>
      <c r="IS166">
        <v>0.30321100350000002</v>
      </c>
      <c r="IT166">
        <v>0.30391800400000002</v>
      </c>
    </row>
    <row r="167" spans="1:254" s="6" customFormat="1" x14ac:dyDescent="0.25">
      <c r="A167" s="6" t="s">
        <v>46</v>
      </c>
      <c r="B167">
        <f t="shared" si="2"/>
        <v>1</v>
      </c>
      <c r="C167" s="5"/>
      <c r="D167" s="6">
        <v>0.18061600629999999</v>
      </c>
      <c r="E167" s="6">
        <v>0.1787199974</v>
      </c>
      <c r="F167" s="6">
        <v>0.17702400679999999</v>
      </c>
      <c r="G167" s="6">
        <v>0.17560000719999999</v>
      </c>
      <c r="H167" s="6">
        <v>0.1745129973</v>
      </c>
      <c r="I167" s="6">
        <v>0.17371399700000001</v>
      </c>
      <c r="J167" s="6">
        <v>0.17304800449999999</v>
      </c>
      <c r="K167" s="6">
        <v>0.17242200669999999</v>
      </c>
      <c r="L167" s="6">
        <v>0.17190800610000001</v>
      </c>
      <c r="M167" s="6">
        <v>0.1715819985</v>
      </c>
      <c r="N167" s="6">
        <v>0.17135599260000001</v>
      </c>
      <c r="O167" s="6">
        <v>0.17112000290000001</v>
      </c>
      <c r="P167" s="6">
        <v>0.17093899849999999</v>
      </c>
      <c r="Q167" s="6">
        <v>0.17092199620000001</v>
      </c>
      <c r="R167" s="6">
        <v>0.1709969938</v>
      </c>
      <c r="S167" s="6">
        <v>0.1710049957</v>
      </c>
      <c r="T167" s="6">
        <v>0.1709479988</v>
      </c>
      <c r="U167" s="6">
        <v>0.17095400390000001</v>
      </c>
      <c r="V167" s="6">
        <v>0.17107200619999999</v>
      </c>
      <c r="W167" s="6">
        <v>0.1712819934</v>
      </c>
      <c r="X167" s="6">
        <v>0.17165799440000001</v>
      </c>
      <c r="Y167" s="6">
        <v>0.1723340005</v>
      </c>
      <c r="Z167" s="6">
        <v>0.1733179986</v>
      </c>
      <c r="AA167" s="6">
        <v>0.17451199889999999</v>
      </c>
      <c r="AB167" s="6">
        <v>0.17585900430000001</v>
      </c>
      <c r="AC167" s="6">
        <v>0.17730399969999999</v>
      </c>
      <c r="AD167" s="6">
        <v>0.17863799629999999</v>
      </c>
      <c r="AE167" s="6">
        <v>0.179569006</v>
      </c>
      <c r="AF167" s="6">
        <v>0.17989699540000001</v>
      </c>
      <c r="AG167" s="6">
        <v>0.1795250028</v>
      </c>
      <c r="AH167" s="6">
        <v>0.17837199570000001</v>
      </c>
      <c r="AI167" s="6">
        <v>0.17641299960000001</v>
      </c>
      <c r="AJ167" s="6">
        <v>0.17377899590000001</v>
      </c>
      <c r="AK167" s="6">
        <v>0.1706729978</v>
      </c>
      <c r="AL167" s="6">
        <v>0.1672009975</v>
      </c>
      <c r="AM167" s="6">
        <v>0.1633999944</v>
      </c>
      <c r="AN167" s="6">
        <v>0.15938100220000001</v>
      </c>
      <c r="AO167" s="6">
        <v>0.15530599649999999</v>
      </c>
      <c r="AP167" s="6">
        <v>0.15128499270000001</v>
      </c>
      <c r="AQ167" s="6">
        <v>0.14741499720000001</v>
      </c>
      <c r="AR167" s="6">
        <v>0.14387300610000001</v>
      </c>
      <c r="AS167" s="6">
        <v>0.14084799589999999</v>
      </c>
      <c r="AT167" s="6">
        <v>0.13838300110000001</v>
      </c>
      <c r="AU167" s="6">
        <v>0.13640800119999999</v>
      </c>
      <c r="AV167" s="6">
        <v>0.13485400380000001</v>
      </c>
      <c r="AW167" s="6">
        <v>0.13361999390000001</v>
      </c>
      <c r="AX167" s="6">
        <v>0.13249899449999999</v>
      </c>
      <c r="AY167" s="6">
        <v>0.13126200439999999</v>
      </c>
      <c r="AZ167" s="6">
        <v>0.1298329979</v>
      </c>
      <c r="BA167" s="6">
        <v>0.1282670051</v>
      </c>
      <c r="BB167" s="6">
        <v>0.12662300470000001</v>
      </c>
      <c r="BC167" s="6">
        <v>0.1249649972</v>
      </c>
      <c r="BD167" s="6">
        <v>0.1234420016</v>
      </c>
      <c r="BE167" s="6">
        <v>0.1221970022</v>
      </c>
      <c r="BF167" s="6">
        <v>0.121209003</v>
      </c>
      <c r="BG167" s="6">
        <v>0.12033300099999999</v>
      </c>
      <c r="BH167" s="6">
        <v>0.1195160002</v>
      </c>
      <c r="BI167" s="6">
        <v>0.11884900180000001</v>
      </c>
      <c r="BJ167" s="6">
        <v>0.1184739992</v>
      </c>
      <c r="BK167" s="6">
        <v>0.1185519993</v>
      </c>
      <c r="BL167" s="6">
        <v>0.1192710027</v>
      </c>
      <c r="BM167" s="6">
        <v>0.1207109988</v>
      </c>
      <c r="BN167" s="6">
        <v>0.12268400190000001</v>
      </c>
      <c r="BO167" s="6">
        <v>0.12482699749999999</v>
      </c>
      <c r="BP167" s="6">
        <v>0.12685100730000001</v>
      </c>
      <c r="BQ167" s="6">
        <v>0.1286180019</v>
      </c>
      <c r="BR167" s="6">
        <v>0.13006399569999999</v>
      </c>
      <c r="BS167" s="6">
        <v>0.13118199999999999</v>
      </c>
      <c r="BT167" s="6">
        <v>0.13206900660000001</v>
      </c>
      <c r="BU167" s="6">
        <v>0.13281999529999999</v>
      </c>
      <c r="BV167" s="6">
        <v>0.1334069967</v>
      </c>
      <c r="BW167" s="6">
        <v>0.13375400009999999</v>
      </c>
      <c r="BX167" s="6">
        <v>0.13390099999999999</v>
      </c>
      <c r="BY167" s="6">
        <v>0.1339599937</v>
      </c>
      <c r="BZ167" s="6">
        <v>0.133987993</v>
      </c>
      <c r="CA167" s="6">
        <v>0.13401600720000001</v>
      </c>
      <c r="CB167" s="6">
        <v>0.13417699929999999</v>
      </c>
      <c r="CC167" s="6">
        <v>0.1346410066</v>
      </c>
      <c r="CD167" s="6">
        <v>0.1354780048</v>
      </c>
      <c r="CE167" s="6">
        <v>0.13666200640000001</v>
      </c>
      <c r="CF167" s="6">
        <v>0.1381980032</v>
      </c>
      <c r="CG167" s="6">
        <v>0.14009499550000001</v>
      </c>
      <c r="CH167" s="6">
        <v>0.14227299390000001</v>
      </c>
      <c r="CI167" s="6">
        <v>0.14459800719999999</v>
      </c>
      <c r="CJ167" s="6">
        <v>0.14698100089999999</v>
      </c>
      <c r="CK167" s="6">
        <v>0.14932499830000001</v>
      </c>
      <c r="CL167" s="6">
        <v>0.15146300200000001</v>
      </c>
      <c r="CM167" s="6">
        <v>0.15326499939999999</v>
      </c>
      <c r="CN167" s="6">
        <v>0.15478000040000001</v>
      </c>
      <c r="CO167" s="6">
        <v>0.15611499549999999</v>
      </c>
      <c r="CP167" s="6">
        <v>0.15727600459999999</v>
      </c>
      <c r="CQ167" s="6">
        <v>0.15819400550000001</v>
      </c>
      <c r="CR167" s="6">
        <v>0.15887899699999999</v>
      </c>
      <c r="CS167" s="6">
        <v>0.15941399340000001</v>
      </c>
      <c r="CT167" s="6">
        <v>0.15982399880000001</v>
      </c>
      <c r="CU167" s="6">
        <v>0.1601359993</v>
      </c>
      <c r="CV167" s="6">
        <v>0.16047599909999999</v>
      </c>
      <c r="CW167" s="6">
        <v>0.16097499430000001</v>
      </c>
      <c r="CX167" s="6">
        <v>0.16162699459999999</v>
      </c>
      <c r="CY167" s="6">
        <v>0.16236299279999999</v>
      </c>
      <c r="CZ167" s="6">
        <v>0.1631979942</v>
      </c>
      <c r="DA167" s="6">
        <v>0.16416999700000001</v>
      </c>
      <c r="DB167" s="6">
        <v>0.16522200409999999</v>
      </c>
      <c r="DC167" s="6">
        <v>0.16629299519999999</v>
      </c>
      <c r="DD167" s="6">
        <v>0.16743700210000001</v>
      </c>
      <c r="DE167" s="6">
        <v>0.1687400043</v>
      </c>
      <c r="DF167" s="6">
        <v>0.17014400660000001</v>
      </c>
      <c r="DG167" s="6">
        <v>0.1714890003</v>
      </c>
      <c r="DH167" s="6">
        <v>0.17264999449999999</v>
      </c>
      <c r="DI167" s="6">
        <v>0.17349900309999999</v>
      </c>
      <c r="DJ167" s="6">
        <v>0.17382800579999999</v>
      </c>
      <c r="DK167" s="6">
        <v>0.17346699539999999</v>
      </c>
      <c r="DL167" s="6">
        <v>0.17243799570000001</v>
      </c>
      <c r="DM167" s="6">
        <v>0.1708630025</v>
      </c>
      <c r="DN167" s="6">
        <v>0.1687850058</v>
      </c>
      <c r="DO167" s="6">
        <v>0.16621999439999999</v>
      </c>
      <c r="DP167" s="6">
        <v>0.16330300270000001</v>
      </c>
      <c r="DQ167" s="6">
        <v>0.1602369994</v>
      </c>
      <c r="DR167" s="6">
        <v>0.1571390033</v>
      </c>
      <c r="DS167" s="6">
        <v>0.15405699610000001</v>
      </c>
      <c r="DT167" s="6">
        <v>0.15107899899999999</v>
      </c>
      <c r="DU167" s="6">
        <v>0.1483030021</v>
      </c>
      <c r="DV167" s="6">
        <v>0.14572900529999999</v>
      </c>
      <c r="DW167" s="6">
        <v>0.1433009952</v>
      </c>
      <c r="DX167" s="6">
        <v>0.14102099840000001</v>
      </c>
      <c r="DY167" s="6">
        <v>0.13891200719999999</v>
      </c>
      <c r="DZ167" s="6">
        <v>0.13690200450000001</v>
      </c>
      <c r="EA167" s="6">
        <v>0.13486699760000001</v>
      </c>
      <c r="EB167" s="6">
        <v>0.1327349991</v>
      </c>
      <c r="EC167" s="6">
        <v>0.13047300279999999</v>
      </c>
      <c r="ED167" s="6">
        <v>0.12801599499999999</v>
      </c>
      <c r="EE167" s="6">
        <v>0.1253360063</v>
      </c>
      <c r="EF167" s="6">
        <v>0.122514002</v>
      </c>
      <c r="EG167" s="6">
        <v>0.11964900050000001</v>
      </c>
      <c r="EH167" s="6">
        <v>0.1167320013</v>
      </c>
      <c r="EI167" s="6">
        <v>0.1136920005</v>
      </c>
      <c r="EJ167" s="6">
        <v>0.110541001</v>
      </c>
      <c r="EK167" s="6">
        <v>0.1073499992</v>
      </c>
      <c r="EL167" s="6">
        <v>0.10415299980000001</v>
      </c>
      <c r="EM167" s="6">
        <v>0.10094200070000001</v>
      </c>
      <c r="EN167" s="6">
        <v>9.7755998400000002E-2</v>
      </c>
      <c r="EO167" s="6">
        <v>9.4663999999999998E-2</v>
      </c>
      <c r="EP167" s="6">
        <v>9.1706998600000006E-2</v>
      </c>
      <c r="EQ167" s="6">
        <v>8.8921002999999998E-2</v>
      </c>
      <c r="ER167" s="6">
        <v>8.6406998299999996E-2</v>
      </c>
      <c r="ES167" s="6">
        <v>8.4271997200000004E-2</v>
      </c>
      <c r="ET167" s="6">
        <v>8.2525000000000001E-2</v>
      </c>
      <c r="EU167" s="6">
        <v>8.1110000599999996E-2</v>
      </c>
      <c r="EV167" s="6">
        <v>8.0000996599999999E-2</v>
      </c>
      <c r="EW167" s="6">
        <v>7.9189002499999994E-2</v>
      </c>
      <c r="EX167" s="6">
        <v>7.85949975E-2</v>
      </c>
      <c r="EY167" s="6">
        <v>7.8097999099999996E-2</v>
      </c>
      <c r="EZ167" s="6">
        <v>7.7648997299999994E-2</v>
      </c>
      <c r="FA167" s="6">
        <v>7.7272996299999994E-2</v>
      </c>
      <c r="FB167" s="6">
        <v>7.6987996700000005E-2</v>
      </c>
      <c r="FC167" s="6">
        <v>7.6766997599999998E-2</v>
      </c>
      <c r="FD167" s="6">
        <v>7.6580002899999999E-2</v>
      </c>
      <c r="FE167" s="6">
        <v>7.63730034E-2</v>
      </c>
      <c r="FF167" s="6">
        <v>7.6048001599999998E-2</v>
      </c>
      <c r="FG167" s="6">
        <v>7.5522996499999995E-2</v>
      </c>
      <c r="FH167" s="6">
        <v>7.4808001499999999E-2</v>
      </c>
      <c r="FI167" s="6">
        <v>7.3953002700000006E-2</v>
      </c>
      <c r="FJ167" s="6">
        <v>7.2942003599999999E-2</v>
      </c>
      <c r="FK167" s="6">
        <v>7.1717001500000002E-2</v>
      </c>
      <c r="FL167" s="6">
        <v>7.0266999299999994E-2</v>
      </c>
      <c r="FM167" s="6">
        <v>6.8623997300000003E-2</v>
      </c>
      <c r="FN167" s="6">
        <v>6.6799998299999996E-2</v>
      </c>
      <c r="FO167" s="6">
        <v>6.4814999700000001E-2</v>
      </c>
      <c r="FP167" s="6">
        <v>6.2770999999999993E-2</v>
      </c>
      <c r="FQ167" s="6">
        <v>6.0812998600000001E-2</v>
      </c>
      <c r="FR167" s="6">
        <v>5.9036999899999998E-2</v>
      </c>
      <c r="FS167" s="6">
        <v>5.7477999500000002E-2</v>
      </c>
      <c r="FT167" s="6">
        <v>5.6175999300000001E-2</v>
      </c>
      <c r="FU167" s="6">
        <v>5.5165000300000003E-2</v>
      </c>
      <c r="FV167" s="6">
        <v>5.4395001399999997E-2</v>
      </c>
      <c r="FW167" s="6">
        <v>5.3771998699999997E-2</v>
      </c>
      <c r="FX167" s="6">
        <v>5.3243998399999999E-2</v>
      </c>
      <c r="FY167" s="6">
        <v>5.28150015E-2</v>
      </c>
      <c r="FZ167" s="6">
        <v>5.2473999600000001E-2</v>
      </c>
      <c r="GA167" s="6">
        <v>5.2195001400000003E-2</v>
      </c>
      <c r="GB167" s="6">
        <v>5.19739985E-2</v>
      </c>
      <c r="GC167" s="6">
        <v>5.1810998499999997E-2</v>
      </c>
      <c r="GD167" s="6">
        <v>5.1660999700000002E-2</v>
      </c>
      <c r="GE167" s="6">
        <v>5.14819995E-2</v>
      </c>
      <c r="GF167" s="6">
        <v>5.12959994E-2</v>
      </c>
      <c r="GG167" s="6">
        <v>5.1141001300000002E-2</v>
      </c>
      <c r="GH167" s="6">
        <v>5.0987001499999997E-2</v>
      </c>
      <c r="GI167" s="6">
        <v>5.0769001199999997E-2</v>
      </c>
      <c r="GJ167" s="6">
        <v>5.04829995E-2</v>
      </c>
      <c r="GK167" s="6">
        <v>5.0154000499999997E-2</v>
      </c>
      <c r="GL167" s="6">
        <v>4.9759000499999997E-2</v>
      </c>
      <c r="GM167" s="6">
        <v>4.9258999499999997E-2</v>
      </c>
      <c r="GN167" s="6">
        <v>4.8705998799999997E-2</v>
      </c>
      <c r="GO167" s="6">
        <v>4.8211999200000001E-2</v>
      </c>
      <c r="GP167" s="6">
        <v>4.78239991E-2</v>
      </c>
      <c r="GQ167" s="6">
        <v>4.7506999199999997E-2</v>
      </c>
      <c r="GR167" s="6">
        <v>4.7235999299999998E-2</v>
      </c>
      <c r="GS167" s="6">
        <v>4.7033000700000001E-2</v>
      </c>
      <c r="GT167" s="6">
        <v>4.6897999900000001E-2</v>
      </c>
      <c r="GU167" s="6">
        <v>4.6806998599999997E-2</v>
      </c>
      <c r="GV167" s="6">
        <v>4.6762999100000001E-2</v>
      </c>
      <c r="GW167" s="6">
        <v>4.6778000899999998E-2</v>
      </c>
      <c r="GX167" s="6">
        <v>4.6817999300000003E-2</v>
      </c>
      <c r="GY167" s="6">
        <v>4.6819999799999998E-2</v>
      </c>
      <c r="GZ167" s="6">
        <v>4.6778999299999999E-2</v>
      </c>
      <c r="HA167" s="6">
        <v>4.6746000599999997E-2</v>
      </c>
      <c r="HB167" s="6">
        <v>4.6767000099999997E-2</v>
      </c>
      <c r="HC167" s="6">
        <v>4.6863999199999999E-2</v>
      </c>
      <c r="HD167" s="6">
        <v>4.7051001299999999E-2</v>
      </c>
      <c r="HE167" s="6">
        <v>4.7308001699999998E-2</v>
      </c>
      <c r="HF167" s="6">
        <v>4.7550000299999999E-2</v>
      </c>
      <c r="HG167" s="6">
        <v>4.7697000199999999E-2</v>
      </c>
      <c r="HH167" s="6">
        <v>4.7745998900000003E-2</v>
      </c>
      <c r="HI167" s="6">
        <v>4.7733001400000002E-2</v>
      </c>
      <c r="HJ167" s="6">
        <v>4.7651000300000003E-2</v>
      </c>
      <c r="HK167" s="6">
        <v>4.7488998599999999E-2</v>
      </c>
      <c r="HL167" s="6">
        <v>4.7299999699999998E-2</v>
      </c>
      <c r="HM167" s="6">
        <v>4.7150000900000003E-2</v>
      </c>
      <c r="HN167" s="6">
        <v>4.7045998300000003E-2</v>
      </c>
      <c r="HO167" s="6">
        <v>4.6973999600000003E-2</v>
      </c>
      <c r="HP167" s="6">
        <v>4.6973999600000003E-2</v>
      </c>
      <c r="HQ167" s="6">
        <v>4.7086998800000002E-2</v>
      </c>
      <c r="HR167" s="6">
        <v>4.7265999000000003E-2</v>
      </c>
      <c r="HS167" s="6">
        <v>4.7394998399999999E-2</v>
      </c>
      <c r="HT167" s="6">
        <v>4.7409001700000002E-2</v>
      </c>
      <c r="HU167" s="6">
        <v>4.7320000799999998E-2</v>
      </c>
      <c r="HV167" s="6">
        <v>4.7161001700000003E-2</v>
      </c>
      <c r="HW167" s="6">
        <v>4.6966999799999999E-2</v>
      </c>
      <c r="HX167" s="6">
        <v>4.67929989E-2</v>
      </c>
      <c r="HY167" s="6">
        <v>4.6691000500000003E-2</v>
      </c>
      <c r="HZ167" s="6">
        <v>4.6652998799999998E-2</v>
      </c>
      <c r="IA167" s="6">
        <v>4.6631999299999997E-2</v>
      </c>
      <c r="IB167" s="6">
        <v>4.6611998199999997E-2</v>
      </c>
      <c r="IC167" s="6">
        <v>4.6608999399999997E-2</v>
      </c>
      <c r="ID167" s="6">
        <v>4.6627998400000002E-2</v>
      </c>
      <c r="IE167" s="6">
        <v>4.6650998300000003E-2</v>
      </c>
      <c r="IF167" s="6">
        <v>4.6672001499999997E-2</v>
      </c>
      <c r="IG167" s="6">
        <v>4.6693999299999997E-2</v>
      </c>
      <c r="IH167" s="6">
        <v>4.6698998700000001E-2</v>
      </c>
      <c r="II167" s="6">
        <v>4.6668998900000001E-2</v>
      </c>
      <c r="IJ167" s="6">
        <v>4.6629000499999997E-2</v>
      </c>
      <c r="IK167" s="6">
        <v>4.6622000599999998E-2</v>
      </c>
      <c r="IL167" s="6">
        <v>4.6658001800000001E-2</v>
      </c>
      <c r="IM167" s="6">
        <v>4.6721000200000001E-2</v>
      </c>
      <c r="IN167" s="6">
        <v>4.6799000399999999E-2</v>
      </c>
      <c r="IO167" s="6">
        <v>4.6875E-2</v>
      </c>
      <c r="IP167" s="6">
        <v>4.6914998399999998E-2</v>
      </c>
      <c r="IQ167" s="6">
        <v>4.6900000400000003E-2</v>
      </c>
      <c r="IR167" s="6">
        <v>4.6858999899999997E-2</v>
      </c>
      <c r="IS167" s="6">
        <v>4.6844001900000001E-2</v>
      </c>
      <c r="IT167" s="6">
        <v>4.6879999300000003E-2</v>
      </c>
    </row>
    <row r="168" spans="1:254" s="6" customFormat="1" x14ac:dyDescent="0.25">
      <c r="A168" s="6" t="s">
        <v>46</v>
      </c>
      <c r="B168">
        <f t="shared" si="2"/>
        <v>2</v>
      </c>
      <c r="C168" s="5"/>
      <c r="D168" s="6">
        <v>0.184472993</v>
      </c>
      <c r="E168" s="6">
        <v>0.18253299589999999</v>
      </c>
      <c r="F168" s="6">
        <v>0.18083199859999999</v>
      </c>
      <c r="G168" s="6">
        <v>0.17945300040000001</v>
      </c>
      <c r="H168" s="6">
        <v>0.1783780009</v>
      </c>
      <c r="I168" s="6">
        <v>0.1774969995</v>
      </c>
      <c r="J168" s="6">
        <v>0.17670500280000001</v>
      </c>
      <c r="K168" s="6">
        <v>0.17599999899999999</v>
      </c>
      <c r="L168" s="6">
        <v>0.17549100519999999</v>
      </c>
      <c r="M168" s="6">
        <v>0.17521600430000001</v>
      </c>
      <c r="N168" s="6">
        <v>0.17506200080000001</v>
      </c>
      <c r="O168" s="6">
        <v>0.1749430001</v>
      </c>
      <c r="P168" s="6">
        <v>0.174928993</v>
      </c>
      <c r="Q168" s="6">
        <v>0.17506800589999999</v>
      </c>
      <c r="R168" s="6">
        <v>0.1752279997</v>
      </c>
      <c r="S168" s="6">
        <v>0.17527399960000001</v>
      </c>
      <c r="T168" s="6">
        <v>0.17527000609999999</v>
      </c>
      <c r="U168" s="6">
        <v>0.17536400260000001</v>
      </c>
      <c r="V168" s="6">
        <v>0.1755779982</v>
      </c>
      <c r="W168" s="6">
        <v>0.17587700489999999</v>
      </c>
      <c r="X168" s="6">
        <v>0.17636199299999999</v>
      </c>
      <c r="Y168" s="6">
        <v>0.17719000579999999</v>
      </c>
      <c r="Z168" s="6">
        <v>0.17835600670000001</v>
      </c>
      <c r="AA168" s="6">
        <v>0.1797399968</v>
      </c>
      <c r="AB168" s="6">
        <v>0.1812849939</v>
      </c>
      <c r="AC168" s="6">
        <v>0.1829359978</v>
      </c>
      <c r="AD168" s="6">
        <v>0.18447400629999999</v>
      </c>
      <c r="AE168" s="6">
        <v>0.18557499350000001</v>
      </c>
      <c r="AF168" s="6">
        <v>0.1860039979</v>
      </c>
      <c r="AG168" s="6">
        <v>0.1856469959</v>
      </c>
      <c r="AH168" s="6">
        <v>0.18440900739999999</v>
      </c>
      <c r="AI168" s="6">
        <v>0.18226499860000001</v>
      </c>
      <c r="AJ168" s="6">
        <v>0.17938500639999999</v>
      </c>
      <c r="AK168" s="6">
        <v>0.17600399259999999</v>
      </c>
      <c r="AL168" s="6">
        <v>0.17223000529999999</v>
      </c>
      <c r="AM168" s="6">
        <v>0.16808399560000001</v>
      </c>
      <c r="AN168" s="6">
        <v>0.16367900369999999</v>
      </c>
      <c r="AO168" s="6">
        <v>0.1592019945</v>
      </c>
      <c r="AP168" s="6">
        <v>0.15478500719999999</v>
      </c>
      <c r="AQ168" s="6">
        <v>0.15053200720000001</v>
      </c>
      <c r="AR168" s="6">
        <v>0.14663100239999999</v>
      </c>
      <c r="AS168" s="6">
        <v>0.1432940066</v>
      </c>
      <c r="AT168" s="6">
        <v>0.14059400559999999</v>
      </c>
      <c r="AU168" s="6">
        <v>0.1384710073</v>
      </c>
      <c r="AV168" s="6">
        <v>0.13683399560000001</v>
      </c>
      <c r="AW168" s="6">
        <v>0.13554100690000001</v>
      </c>
      <c r="AX168" s="6">
        <v>0.1343490034</v>
      </c>
      <c r="AY168" s="6">
        <v>0.1330109984</v>
      </c>
      <c r="AZ168" s="6">
        <v>0.13145600260000001</v>
      </c>
      <c r="BA168" s="6">
        <v>0.1297560036</v>
      </c>
      <c r="BB168" s="6">
        <v>0.12798599899999999</v>
      </c>
      <c r="BC168" s="6">
        <v>0.1262169927</v>
      </c>
      <c r="BD168" s="6">
        <v>0.1245910004</v>
      </c>
      <c r="BE168" s="6">
        <v>0.1232419983</v>
      </c>
      <c r="BF168" s="6">
        <v>0.12214600289999999</v>
      </c>
      <c r="BG168" s="6">
        <v>0.12117599699999999</v>
      </c>
      <c r="BH168" s="6">
        <v>0.1203050017</v>
      </c>
      <c r="BI168" s="6">
        <v>0.1196380034</v>
      </c>
      <c r="BJ168" s="6">
        <v>0.1193239987</v>
      </c>
      <c r="BK168" s="6">
        <v>0.11952999979999999</v>
      </c>
      <c r="BL168" s="6">
        <v>0.1204489991</v>
      </c>
      <c r="BM168" s="6">
        <v>0.1221600026</v>
      </c>
      <c r="BN168" s="6">
        <v>0.12445600330000001</v>
      </c>
      <c r="BO168" s="6">
        <v>0.12694500389999999</v>
      </c>
      <c r="BP168" s="6">
        <v>0.12931199369999999</v>
      </c>
      <c r="BQ168" s="6">
        <v>0.1313939989</v>
      </c>
      <c r="BR168" s="6">
        <v>0.13310800489999999</v>
      </c>
      <c r="BS168" s="6">
        <v>0.1344420016</v>
      </c>
      <c r="BT168" s="6">
        <v>0.13548900189999999</v>
      </c>
      <c r="BU168" s="6">
        <v>0.13635599609999999</v>
      </c>
      <c r="BV168" s="6">
        <v>0.1370320022</v>
      </c>
      <c r="BW168" s="6">
        <v>0.13746300340000001</v>
      </c>
      <c r="BX168" s="6">
        <v>0.1376940012</v>
      </c>
      <c r="BY168" s="6">
        <v>0.13782699409999999</v>
      </c>
      <c r="BZ168" s="6">
        <v>0.13791100680000001</v>
      </c>
      <c r="CA168" s="6">
        <v>0.13799700140000001</v>
      </c>
      <c r="CB168" s="6">
        <v>0.13824599979999999</v>
      </c>
      <c r="CC168" s="6">
        <v>0.13884200159999999</v>
      </c>
      <c r="CD168" s="6">
        <v>0.13984100520000001</v>
      </c>
      <c r="CE168" s="6">
        <v>0.1412139982</v>
      </c>
      <c r="CF168" s="6">
        <v>0.14296899739999999</v>
      </c>
      <c r="CG168" s="6">
        <v>0.14512500170000001</v>
      </c>
      <c r="CH168" s="6">
        <v>0.14759400489999999</v>
      </c>
      <c r="CI168" s="6">
        <v>0.1502269953</v>
      </c>
      <c r="CJ168" s="6">
        <v>0.15292699639999999</v>
      </c>
      <c r="CK168" s="6">
        <v>0.15560199320000001</v>
      </c>
      <c r="CL168" s="6">
        <v>0.1580830067</v>
      </c>
      <c r="CM168" s="6">
        <v>0.1602309942</v>
      </c>
      <c r="CN168" s="6">
        <v>0.16206300260000001</v>
      </c>
      <c r="CO168" s="6">
        <v>0.16365799310000001</v>
      </c>
      <c r="CP168" s="6">
        <v>0.16500200330000001</v>
      </c>
      <c r="CQ168" s="6">
        <v>0.16601899270000001</v>
      </c>
      <c r="CR168" s="6">
        <v>0.16674900049999999</v>
      </c>
      <c r="CS168" s="6">
        <v>0.16730499269999999</v>
      </c>
      <c r="CT168" s="6">
        <v>0.1677400023</v>
      </c>
      <c r="CU168" s="6">
        <v>0.16810999809999999</v>
      </c>
      <c r="CV168" s="6">
        <v>0.16855399309999999</v>
      </c>
      <c r="CW168" s="6">
        <v>0.16919399800000001</v>
      </c>
      <c r="CX168" s="6">
        <v>0.1700010002</v>
      </c>
      <c r="CY168" s="6">
        <v>0.1708959937</v>
      </c>
      <c r="CZ168" s="6">
        <v>0.1719029993</v>
      </c>
      <c r="DA168" s="6">
        <v>0.17307299379999999</v>
      </c>
      <c r="DB168" s="6">
        <v>0.174346</v>
      </c>
      <c r="DC168" s="6">
        <v>0.1756370068</v>
      </c>
      <c r="DD168" s="6">
        <v>0.1769929975</v>
      </c>
      <c r="DE168" s="6">
        <v>0.17850700019999999</v>
      </c>
      <c r="DF168" s="6">
        <v>0.18014599379999999</v>
      </c>
      <c r="DG168" s="6">
        <v>0.18175500629999999</v>
      </c>
      <c r="DH168" s="6">
        <v>0.1831910014</v>
      </c>
      <c r="DI168" s="6">
        <v>0.1842859983</v>
      </c>
      <c r="DJ168" s="6">
        <v>0.18479000030000001</v>
      </c>
      <c r="DK168" s="6">
        <v>0.18448500340000001</v>
      </c>
      <c r="DL168" s="6">
        <v>0.1833579987</v>
      </c>
      <c r="DM168" s="6">
        <v>0.18153899909999999</v>
      </c>
      <c r="DN168" s="6">
        <v>0.17912599439999999</v>
      </c>
      <c r="DO168" s="6">
        <v>0.1762000024</v>
      </c>
      <c r="DP168" s="6">
        <v>0.1729190052</v>
      </c>
      <c r="DQ168" s="6">
        <v>0.16946700219999999</v>
      </c>
      <c r="DR168" s="6">
        <v>0.1659609973</v>
      </c>
      <c r="DS168" s="6">
        <v>0.1624850035</v>
      </c>
      <c r="DT168" s="6">
        <v>0.159156993</v>
      </c>
      <c r="DU168" s="6">
        <v>0.1560660005</v>
      </c>
      <c r="DV168" s="6">
        <v>0.153196007</v>
      </c>
      <c r="DW168" s="6">
        <v>0.1504970044</v>
      </c>
      <c r="DX168" s="6">
        <v>0.14798499640000001</v>
      </c>
      <c r="DY168" s="6">
        <v>0.1456640065</v>
      </c>
      <c r="DZ168" s="6">
        <v>0.14342600110000001</v>
      </c>
      <c r="EA168" s="6">
        <v>0.14112600680000001</v>
      </c>
      <c r="EB168" s="6">
        <v>0.1386989951</v>
      </c>
      <c r="EC168" s="6">
        <v>0.1361210048</v>
      </c>
      <c r="ED168" s="6">
        <v>0.13333800439999999</v>
      </c>
      <c r="EE168" s="6">
        <v>0.13033400479999999</v>
      </c>
      <c r="EF168" s="6">
        <v>0.12719300389999999</v>
      </c>
      <c r="EG168" s="6">
        <v>0.12399099769999999</v>
      </c>
      <c r="EH168" s="6">
        <v>0.1206910014</v>
      </c>
      <c r="EI168" s="6">
        <v>0.1172240004</v>
      </c>
      <c r="EJ168" s="6">
        <v>0.1136230007</v>
      </c>
      <c r="EK168" s="6">
        <v>0.1099750027</v>
      </c>
      <c r="EL168" s="6">
        <v>0.1063079983</v>
      </c>
      <c r="EM168" s="6">
        <v>0.10260999949999999</v>
      </c>
      <c r="EN168" s="6">
        <v>9.8931997999999993E-2</v>
      </c>
      <c r="EO168" s="6">
        <v>9.5369003699999996E-2</v>
      </c>
      <c r="EP168" s="6">
        <v>9.1985002199999999E-2</v>
      </c>
      <c r="EQ168" s="6">
        <v>8.8825002299999997E-2</v>
      </c>
      <c r="ER168" s="6">
        <v>8.5979998099999996E-2</v>
      </c>
      <c r="ES168" s="6">
        <v>8.3540998399999997E-2</v>
      </c>
      <c r="ET168" s="6">
        <v>8.1517003500000004E-2</v>
      </c>
      <c r="EU168" s="6">
        <v>7.9860001799999997E-2</v>
      </c>
      <c r="EV168" s="6">
        <v>7.8546002500000003E-2</v>
      </c>
      <c r="EW168" s="6">
        <v>7.7542997899999994E-2</v>
      </c>
      <c r="EX168" s="6">
        <v>7.6752997899999995E-2</v>
      </c>
      <c r="EY168" s="6">
        <v>7.60700032E-2</v>
      </c>
      <c r="EZ168" s="6">
        <v>7.5474999799999998E-2</v>
      </c>
      <c r="FA168" s="6">
        <v>7.5006999099999999E-2</v>
      </c>
      <c r="FB168" s="6">
        <v>7.4661999899999998E-2</v>
      </c>
      <c r="FC168" s="6">
        <v>7.4387997400000003E-2</v>
      </c>
      <c r="FD168" s="6">
        <v>7.4151001899999999E-2</v>
      </c>
      <c r="FE168" s="6">
        <v>7.3909997899999996E-2</v>
      </c>
      <c r="FF168" s="6">
        <v>7.3568001399999999E-2</v>
      </c>
      <c r="FG168" s="6">
        <v>7.3023997199999996E-2</v>
      </c>
      <c r="FH168" s="6">
        <v>7.2258003099999996E-2</v>
      </c>
      <c r="FI168" s="6">
        <v>7.12879971E-2</v>
      </c>
      <c r="FJ168" s="6">
        <v>7.0086002300000005E-2</v>
      </c>
      <c r="FK168" s="6">
        <v>6.86099976E-2</v>
      </c>
      <c r="FL168" s="6">
        <v>6.6881999400000003E-2</v>
      </c>
      <c r="FM168" s="6">
        <v>6.4962997999999994E-2</v>
      </c>
      <c r="FN168" s="6">
        <v>6.2867999100000002E-2</v>
      </c>
      <c r="FO168" s="6">
        <v>6.06039986E-2</v>
      </c>
      <c r="FP168" s="6">
        <v>5.82670011E-2</v>
      </c>
      <c r="FQ168" s="6">
        <v>5.6012000899999997E-2</v>
      </c>
      <c r="FR168" s="6">
        <v>5.3948000099999997E-2</v>
      </c>
      <c r="FS168" s="6">
        <v>5.2124999499999998E-2</v>
      </c>
      <c r="FT168" s="6">
        <v>5.05979992E-2</v>
      </c>
      <c r="FU168" s="6">
        <v>4.9405999499999999E-2</v>
      </c>
      <c r="FV168" s="6">
        <v>4.8507999599999997E-2</v>
      </c>
      <c r="FW168" s="6">
        <v>4.7805000100000002E-2</v>
      </c>
      <c r="FX168" s="6">
        <v>4.72280011E-2</v>
      </c>
      <c r="FY168" s="6">
        <v>4.6753998800000002E-2</v>
      </c>
      <c r="FZ168" s="6">
        <v>4.6344999200000001E-2</v>
      </c>
      <c r="GA168" s="6">
        <v>4.5963000499999997E-2</v>
      </c>
      <c r="GB168" s="6">
        <v>4.5621998599999998E-2</v>
      </c>
      <c r="GC168" s="6">
        <v>4.5354001200000001E-2</v>
      </c>
      <c r="GD168" s="6">
        <v>4.5134998900000001E-2</v>
      </c>
      <c r="GE168" s="6">
        <v>4.4911999299999998E-2</v>
      </c>
      <c r="GF168" s="6">
        <v>4.4684998699999999E-2</v>
      </c>
      <c r="GG168" s="6">
        <v>4.4486001099999999E-2</v>
      </c>
      <c r="GH168" s="6">
        <v>4.4286999899999999E-2</v>
      </c>
      <c r="GI168" s="6">
        <v>4.4015001499999998E-2</v>
      </c>
      <c r="GJ168" s="6">
        <v>4.3637000000000002E-2</v>
      </c>
      <c r="GK168" s="6">
        <v>4.3168999299999997E-2</v>
      </c>
      <c r="GL168" s="6">
        <v>4.2619999499999998E-2</v>
      </c>
      <c r="GM168" s="6">
        <v>4.20060009E-2</v>
      </c>
      <c r="GN168" s="6">
        <v>4.1388001299999998E-2</v>
      </c>
      <c r="GO168" s="6">
        <v>4.08399999E-2</v>
      </c>
      <c r="GP168" s="6">
        <v>4.0369000299999999E-2</v>
      </c>
      <c r="GQ168" s="6">
        <v>3.9948001499999997E-2</v>
      </c>
      <c r="GR168" s="6">
        <v>3.9581000800000002E-2</v>
      </c>
      <c r="GS168" s="6">
        <v>3.9292000200000003E-2</v>
      </c>
      <c r="GT168" s="6">
        <v>3.9071001100000002E-2</v>
      </c>
      <c r="GU168" s="6">
        <v>3.8899000699999998E-2</v>
      </c>
      <c r="GV168" s="6">
        <v>3.8798999000000001E-2</v>
      </c>
      <c r="GW168" s="6">
        <v>3.8782000499999997E-2</v>
      </c>
      <c r="GX168" s="6">
        <v>3.8775000699999999E-2</v>
      </c>
      <c r="GY168" s="6">
        <v>3.87010016E-2</v>
      </c>
      <c r="GZ168" s="6">
        <v>3.8584999699999997E-2</v>
      </c>
      <c r="HA168" s="6">
        <v>3.85159999E-2</v>
      </c>
      <c r="HB168" s="6">
        <v>3.8527999100000002E-2</v>
      </c>
      <c r="HC168" s="6">
        <v>3.8598001E-2</v>
      </c>
      <c r="HD168" s="6">
        <v>3.8736999000000001E-2</v>
      </c>
      <c r="HE168" s="6">
        <v>3.8970999399999998E-2</v>
      </c>
      <c r="HF168" s="6">
        <v>3.9248999200000002E-2</v>
      </c>
      <c r="HG168" s="6">
        <v>3.9459001299999998E-2</v>
      </c>
      <c r="HH168" s="6">
        <v>3.9530999999999997E-2</v>
      </c>
      <c r="HI168" s="6">
        <v>3.9471000399999998E-2</v>
      </c>
      <c r="HJ168" s="6">
        <v>3.9299998400000001E-2</v>
      </c>
      <c r="HK168" s="6">
        <v>3.9048001200000002E-2</v>
      </c>
      <c r="HL168" s="6">
        <v>3.8784000999999999E-2</v>
      </c>
      <c r="HM168" s="6">
        <v>3.8587000199999999E-2</v>
      </c>
      <c r="HN168" s="6">
        <v>3.8472998899999999E-2</v>
      </c>
      <c r="HO168" s="6">
        <v>3.8430001599999999E-2</v>
      </c>
      <c r="HP168" s="6">
        <v>3.8472000499999999E-2</v>
      </c>
      <c r="HQ168" s="6">
        <v>3.8614999499999997E-2</v>
      </c>
      <c r="HR168" s="6">
        <v>3.8802999999999997E-2</v>
      </c>
      <c r="HS168" s="6">
        <v>3.89319994E-2</v>
      </c>
      <c r="HT168" s="6">
        <v>3.8940001299999999E-2</v>
      </c>
      <c r="HU168" s="6">
        <v>3.8833998100000003E-2</v>
      </c>
      <c r="HV168" s="6">
        <v>3.8642000400000001E-2</v>
      </c>
      <c r="HW168" s="6">
        <v>3.8407999999999998E-2</v>
      </c>
      <c r="HX168" s="6">
        <v>3.8194999100000002E-2</v>
      </c>
      <c r="HY168" s="6">
        <v>3.8049999600000002E-2</v>
      </c>
      <c r="HZ168" s="6">
        <v>3.7960998699999998E-2</v>
      </c>
      <c r="IA168" s="6">
        <v>3.7891998900000001E-2</v>
      </c>
      <c r="IB168" s="6">
        <v>3.7842001799999997E-2</v>
      </c>
      <c r="IC168" s="6">
        <v>3.7826001599999999E-2</v>
      </c>
      <c r="ID168" s="6">
        <v>3.7822000699999997E-2</v>
      </c>
      <c r="IE168" s="6">
        <v>3.7792999299999998E-2</v>
      </c>
      <c r="IF168" s="6">
        <v>3.7744000600000001E-2</v>
      </c>
      <c r="IG168" s="6">
        <v>3.7709001499999999E-2</v>
      </c>
      <c r="IH168" s="6">
        <v>3.7686999899999997E-2</v>
      </c>
      <c r="II168" s="6">
        <v>3.7657998499999998E-2</v>
      </c>
      <c r="IJ168" s="6">
        <v>3.7622001000000002E-2</v>
      </c>
      <c r="IK168" s="6">
        <v>3.7594001699999997E-2</v>
      </c>
      <c r="IL168" s="6">
        <v>3.75679992E-2</v>
      </c>
      <c r="IM168" s="6">
        <v>3.7535999E-2</v>
      </c>
      <c r="IN168" s="6">
        <v>3.7523001399999999E-2</v>
      </c>
      <c r="IO168" s="6">
        <v>3.7553999599999999E-2</v>
      </c>
      <c r="IP168" s="6">
        <v>3.7611000200000001E-2</v>
      </c>
      <c r="IQ168" s="6">
        <v>3.7664998300000002E-2</v>
      </c>
      <c r="IR168" s="6">
        <v>3.7716001300000003E-2</v>
      </c>
      <c r="IS168" s="6">
        <v>3.7774000299999999E-2</v>
      </c>
      <c r="IT168" s="6">
        <v>3.7820000200000002E-2</v>
      </c>
    </row>
    <row r="169" spans="1:254" s="6" customFormat="1" x14ac:dyDescent="0.25">
      <c r="A169" s="6" t="s">
        <v>46</v>
      </c>
      <c r="B169">
        <f t="shared" si="2"/>
        <v>3</v>
      </c>
      <c r="C169" s="5"/>
      <c r="D169" s="6">
        <v>0.154331997</v>
      </c>
      <c r="E169" s="6">
        <v>0.15242299440000001</v>
      </c>
      <c r="F169" s="6">
        <v>0.15073999760000001</v>
      </c>
      <c r="G169" s="6">
        <v>0.14929899569999999</v>
      </c>
      <c r="H169" s="6">
        <v>0.14810599390000001</v>
      </c>
      <c r="I169" s="6">
        <v>0.14719299969999999</v>
      </c>
      <c r="J169" s="6">
        <v>0.1465180069</v>
      </c>
      <c r="K169" s="6">
        <v>0.14599299430000001</v>
      </c>
      <c r="L169" s="6">
        <v>0.14559200410000001</v>
      </c>
      <c r="M169" s="6">
        <v>0.14531600480000001</v>
      </c>
      <c r="N169" s="6">
        <v>0.1450919956</v>
      </c>
      <c r="O169" s="6">
        <v>0.14484600719999999</v>
      </c>
      <c r="P169" s="6">
        <v>0.14462299640000001</v>
      </c>
      <c r="Q169" s="6">
        <v>0.14451000089999999</v>
      </c>
      <c r="R169" s="6">
        <v>0.1444820017</v>
      </c>
      <c r="S169" s="6">
        <v>0.1444589943</v>
      </c>
      <c r="T169" s="6">
        <v>0.14444300530000001</v>
      </c>
      <c r="U169" s="6">
        <v>0.14449700709999999</v>
      </c>
      <c r="V169" s="6">
        <v>0.14462700489999999</v>
      </c>
      <c r="W169" s="6">
        <v>0.14483399690000001</v>
      </c>
      <c r="X169" s="6">
        <v>0.1452260017</v>
      </c>
      <c r="Y169" s="6">
        <v>0.14592300359999999</v>
      </c>
      <c r="Z169" s="6">
        <v>0.14689199629999999</v>
      </c>
      <c r="AA169" s="6">
        <v>0.14802800120000001</v>
      </c>
      <c r="AB169" s="6">
        <v>0.14929699900000001</v>
      </c>
      <c r="AC169" s="6">
        <v>0.15066799519999999</v>
      </c>
      <c r="AD169" s="6">
        <v>0.15194700659999999</v>
      </c>
      <c r="AE169" s="6">
        <v>0.15284800530000001</v>
      </c>
      <c r="AF169" s="6">
        <v>0.1531800032</v>
      </c>
      <c r="AG169" s="6">
        <v>0.15285299720000001</v>
      </c>
      <c r="AH169" s="6">
        <v>0.15176500379999999</v>
      </c>
      <c r="AI169" s="6">
        <v>0.14987500009999999</v>
      </c>
      <c r="AJ169" s="6">
        <v>0.1473249942</v>
      </c>
      <c r="AK169" s="6">
        <v>0.14431799949999999</v>
      </c>
      <c r="AL169" s="6">
        <v>0.14094999429999999</v>
      </c>
      <c r="AM169" s="6">
        <v>0.13724300270000001</v>
      </c>
      <c r="AN169" s="6">
        <v>0.13330699500000001</v>
      </c>
      <c r="AO169" s="6">
        <v>0.12931400539999999</v>
      </c>
      <c r="AP169" s="6">
        <v>0.12538899479999999</v>
      </c>
      <c r="AQ169" s="6">
        <v>0.12162599709999999</v>
      </c>
      <c r="AR169" s="6">
        <v>0.1181830019</v>
      </c>
      <c r="AS169" s="6">
        <v>0.1152200028</v>
      </c>
      <c r="AT169" s="6">
        <v>0.1127690002</v>
      </c>
      <c r="AU169" s="6">
        <v>0.1107779965</v>
      </c>
      <c r="AV169" s="6">
        <v>0.1092059985</v>
      </c>
      <c r="AW169" s="6">
        <v>0.1079820022</v>
      </c>
      <c r="AX169" s="6">
        <v>0.10690499840000001</v>
      </c>
      <c r="AY169" s="6">
        <v>0.10572999719999999</v>
      </c>
      <c r="AZ169" s="6">
        <v>0.10435199739999999</v>
      </c>
      <c r="BA169" s="6">
        <v>0.10280700030000001</v>
      </c>
      <c r="BB169" s="6">
        <v>0.1011549979</v>
      </c>
      <c r="BC169" s="6">
        <v>9.9485002500000003E-2</v>
      </c>
      <c r="BD169" s="6">
        <v>9.79610011E-2</v>
      </c>
      <c r="BE169" s="6">
        <v>9.6725001899999996E-2</v>
      </c>
      <c r="BF169" s="6">
        <v>9.5743000499999995E-2</v>
      </c>
      <c r="BG169" s="6">
        <v>9.4884000699999999E-2</v>
      </c>
      <c r="BH169" s="6">
        <v>9.4108000400000003E-2</v>
      </c>
      <c r="BI169" s="6">
        <v>9.3498997400000006E-2</v>
      </c>
      <c r="BJ169" s="6">
        <v>9.3175999800000006E-2</v>
      </c>
      <c r="BK169" s="6">
        <v>9.3286998600000004E-2</v>
      </c>
      <c r="BL169" s="6">
        <v>9.4025999299999996E-2</v>
      </c>
      <c r="BM169" s="6">
        <v>9.5486998599999998E-2</v>
      </c>
      <c r="BN169" s="6">
        <v>9.7496002900000003E-2</v>
      </c>
      <c r="BO169" s="6">
        <v>9.9693998699999994E-2</v>
      </c>
      <c r="BP169" s="6">
        <v>0.101778999</v>
      </c>
      <c r="BQ169" s="6">
        <v>0.1035929993</v>
      </c>
      <c r="BR169" s="6">
        <v>0.1050539985</v>
      </c>
      <c r="BS169" s="6">
        <v>0.1061640009</v>
      </c>
      <c r="BT169" s="6">
        <v>0.10704299809999999</v>
      </c>
      <c r="BU169" s="6">
        <v>0.1078049988</v>
      </c>
      <c r="BV169" s="6">
        <v>0.1084259972</v>
      </c>
      <c r="BW169" s="6">
        <v>0.1088299975</v>
      </c>
      <c r="BX169" s="6">
        <v>0.1090539992</v>
      </c>
      <c r="BY169" s="6">
        <v>0.10920199749999999</v>
      </c>
      <c r="BZ169" s="6">
        <v>0.10931300369999999</v>
      </c>
      <c r="CA169" s="6">
        <v>0.1094100028</v>
      </c>
      <c r="CB169" s="6">
        <v>0.109623</v>
      </c>
      <c r="CC169" s="6">
        <v>0.1101329997</v>
      </c>
      <c r="CD169" s="6">
        <v>0.11101000010000001</v>
      </c>
      <c r="CE169" s="6">
        <v>0.1122260019</v>
      </c>
      <c r="CF169" s="6">
        <v>0.1137780026</v>
      </c>
      <c r="CG169" s="6">
        <v>0.11568299679999999</v>
      </c>
      <c r="CH169" s="6">
        <v>0.11787100139999999</v>
      </c>
      <c r="CI169" s="6">
        <v>0.1202059984</v>
      </c>
      <c r="CJ169" s="6">
        <v>0.1225899979</v>
      </c>
      <c r="CK169" s="6">
        <v>0.1249300018</v>
      </c>
      <c r="CL169" s="6">
        <v>0.12707099320000001</v>
      </c>
      <c r="CM169" s="6">
        <v>0.12889599800000001</v>
      </c>
      <c r="CN169" s="6">
        <v>0.13043299320000001</v>
      </c>
      <c r="CO169" s="6">
        <v>0.13177800179999999</v>
      </c>
      <c r="CP169" s="6">
        <v>0.1329299957</v>
      </c>
      <c r="CQ169" s="6">
        <v>0.13383400440000001</v>
      </c>
      <c r="CR169" s="6">
        <v>0.1345230043</v>
      </c>
      <c r="CS169" s="6">
        <v>0.13507400450000001</v>
      </c>
      <c r="CT169" s="6">
        <v>0.1355070025</v>
      </c>
      <c r="CU169" s="6">
        <v>0.13584999740000001</v>
      </c>
      <c r="CV169" s="6">
        <v>0.1362220049</v>
      </c>
      <c r="CW169" s="6">
        <v>0.13675299290000001</v>
      </c>
      <c r="CX169" s="6">
        <v>0.1374389976</v>
      </c>
      <c r="CY169" s="6">
        <v>0.13821800049999999</v>
      </c>
      <c r="CZ169" s="6">
        <v>0.13909000160000001</v>
      </c>
      <c r="DA169" s="6">
        <v>0.1400800049</v>
      </c>
      <c r="DB169" s="6">
        <v>0.14114400739999999</v>
      </c>
      <c r="DC169" s="6">
        <v>0.14224100109999999</v>
      </c>
      <c r="DD169" s="6">
        <v>0.14343899490000001</v>
      </c>
      <c r="DE169" s="6">
        <v>0.14481200280000001</v>
      </c>
      <c r="DF169" s="6">
        <v>0.14628900589999999</v>
      </c>
      <c r="DG169" s="6">
        <v>0.1477019936</v>
      </c>
      <c r="DH169" s="6">
        <v>0.14892600480000001</v>
      </c>
      <c r="DI169" s="6">
        <v>0.14982999859999999</v>
      </c>
      <c r="DJ169" s="6">
        <v>0.15020799639999999</v>
      </c>
      <c r="DK169" s="6">
        <v>0.1498930007</v>
      </c>
      <c r="DL169" s="6">
        <v>0.14889800550000001</v>
      </c>
      <c r="DM169" s="6">
        <v>0.1473229975</v>
      </c>
      <c r="DN169" s="6">
        <v>0.14520700280000001</v>
      </c>
      <c r="DO169" s="6">
        <v>0.14259499310000001</v>
      </c>
      <c r="DP169" s="6">
        <v>0.139658004</v>
      </c>
      <c r="DQ169" s="6">
        <v>0.13661099970000001</v>
      </c>
      <c r="DR169" s="6">
        <v>0.1335600019</v>
      </c>
      <c r="DS169" s="6">
        <v>0.13054500520000001</v>
      </c>
      <c r="DT169" s="6">
        <v>0.1276540011</v>
      </c>
      <c r="DU169" s="6">
        <v>0.1249720007</v>
      </c>
      <c r="DV169" s="6">
        <v>0.1224849969</v>
      </c>
      <c r="DW169" s="6">
        <v>0.1201369986</v>
      </c>
      <c r="DX169" s="6">
        <v>0.11794500049999999</v>
      </c>
      <c r="DY169" s="6">
        <v>0.1159270033</v>
      </c>
      <c r="DZ169" s="6">
        <v>0.11397399749999999</v>
      </c>
      <c r="EA169" s="6">
        <v>0.11192899940000001</v>
      </c>
      <c r="EB169" s="6">
        <v>0.1097389981</v>
      </c>
      <c r="EC169" s="6">
        <v>0.1074239984</v>
      </c>
      <c r="ED169" s="6">
        <v>0.10495799779999999</v>
      </c>
      <c r="EE169" s="6">
        <v>0.1023100019</v>
      </c>
      <c r="EF169" s="6">
        <v>9.9528998100000002E-2</v>
      </c>
      <c r="EG169" s="6">
        <v>9.6703000400000003E-2</v>
      </c>
      <c r="EH169" s="6">
        <v>9.3836002099999996E-2</v>
      </c>
      <c r="EI169" s="6">
        <v>9.0874001400000001E-2</v>
      </c>
      <c r="EJ169" s="6">
        <v>8.7814003200000004E-2</v>
      </c>
      <c r="EK169" s="6">
        <v>8.4691003000000001E-2</v>
      </c>
      <c r="EL169" s="6">
        <v>8.1506997299999995E-2</v>
      </c>
      <c r="EM169" s="6">
        <v>7.8261002900000001E-2</v>
      </c>
      <c r="EN169" s="6">
        <v>7.5028002299999993E-2</v>
      </c>
      <c r="EO169" s="6">
        <v>7.1920998400000005E-2</v>
      </c>
      <c r="EP169" s="6">
        <v>6.8999998300000004E-2</v>
      </c>
      <c r="EQ169" s="6">
        <v>6.6283002499999993E-2</v>
      </c>
      <c r="ER169" s="6">
        <v>6.3828997299999995E-2</v>
      </c>
      <c r="ES169" s="6">
        <v>6.1712998900000003E-2</v>
      </c>
      <c r="ET169" s="6">
        <v>5.99460006E-2</v>
      </c>
      <c r="EU169" s="6">
        <v>5.8497998900000001E-2</v>
      </c>
      <c r="EV169" s="6">
        <v>5.7358000399999998E-2</v>
      </c>
      <c r="EW169" s="6">
        <v>5.6503001599999998E-2</v>
      </c>
      <c r="EX169" s="6">
        <v>5.5847000299999998E-2</v>
      </c>
      <c r="EY169" s="6">
        <v>5.5287998200000001E-2</v>
      </c>
      <c r="EZ169" s="6">
        <v>5.4797001200000001E-2</v>
      </c>
      <c r="FA169" s="6">
        <v>5.44009991E-2</v>
      </c>
      <c r="FB169" s="6">
        <v>5.40880002E-2</v>
      </c>
      <c r="FC169" s="6">
        <v>5.3821999600000003E-2</v>
      </c>
      <c r="FD169" s="6">
        <v>5.3592998500000003E-2</v>
      </c>
      <c r="FE169" s="6">
        <v>5.33800013E-2</v>
      </c>
      <c r="FF169" s="6">
        <v>5.3095001699999998E-2</v>
      </c>
      <c r="FG169" s="6">
        <v>5.2623998399999997E-2</v>
      </c>
      <c r="FH169" s="6">
        <v>5.19290008E-2</v>
      </c>
      <c r="FI169" s="6">
        <v>5.10330014E-2</v>
      </c>
      <c r="FJ169" s="6">
        <v>4.9933999799999997E-2</v>
      </c>
      <c r="FK169" s="6">
        <v>4.8608999700000002E-2</v>
      </c>
      <c r="FL169" s="6">
        <v>4.7077998500000003E-2</v>
      </c>
      <c r="FM169" s="6">
        <v>4.5386999800000001E-2</v>
      </c>
      <c r="FN169" s="6">
        <v>4.35499996E-2</v>
      </c>
      <c r="FO169" s="6">
        <v>4.15790007E-2</v>
      </c>
      <c r="FP169" s="6">
        <v>3.9551999400000003E-2</v>
      </c>
      <c r="FQ169" s="6">
        <v>3.7579000000000001E-2</v>
      </c>
      <c r="FR169" s="6">
        <v>3.57329994E-2</v>
      </c>
      <c r="FS169" s="6">
        <v>3.40620019E-2</v>
      </c>
      <c r="FT169" s="6">
        <v>3.2648000900000002E-2</v>
      </c>
      <c r="FU169" s="6">
        <v>3.15520018E-2</v>
      </c>
      <c r="FV169" s="6">
        <v>3.0732000200000002E-2</v>
      </c>
      <c r="FW169" s="6">
        <v>3.0085999499999998E-2</v>
      </c>
      <c r="FX169" s="6">
        <v>2.95560006E-2</v>
      </c>
      <c r="FY169" s="6">
        <v>2.9130000600000001E-2</v>
      </c>
      <c r="FZ169" s="6">
        <v>2.8778999999999999E-2</v>
      </c>
      <c r="GA169" s="6">
        <v>2.84579992E-2</v>
      </c>
      <c r="GB169" s="6">
        <v>2.8169000499999999E-2</v>
      </c>
      <c r="GC169" s="6">
        <v>2.79249996E-2</v>
      </c>
      <c r="GD169" s="6">
        <v>2.76900008E-2</v>
      </c>
      <c r="GE169" s="6">
        <v>2.7428999499999999E-2</v>
      </c>
      <c r="GF169" s="6">
        <v>2.7176000200000001E-2</v>
      </c>
      <c r="GG169" s="6">
        <v>2.6985999199999999E-2</v>
      </c>
      <c r="GH169" s="6">
        <v>2.68249996E-2</v>
      </c>
      <c r="GI169" s="6">
        <v>2.6605000699999999E-2</v>
      </c>
      <c r="GJ169" s="6">
        <v>2.62889992E-2</v>
      </c>
      <c r="GK169" s="6">
        <v>2.5905000000000001E-2</v>
      </c>
      <c r="GL169" s="6">
        <v>2.5454999900000001E-2</v>
      </c>
      <c r="GM169" s="6">
        <v>2.4919999799999999E-2</v>
      </c>
      <c r="GN169" s="6">
        <v>2.4337999499999999E-2</v>
      </c>
      <c r="GO169" s="6">
        <v>2.3793000700000001E-2</v>
      </c>
      <c r="GP169" s="6">
        <v>2.3326000199999999E-2</v>
      </c>
      <c r="GQ169" s="6">
        <v>2.29359996E-2</v>
      </c>
      <c r="GR169" s="6">
        <v>2.2637000300000001E-2</v>
      </c>
      <c r="GS169" s="6">
        <v>2.2442E-2</v>
      </c>
      <c r="GT169" s="6">
        <v>2.2304000300000001E-2</v>
      </c>
      <c r="GU169" s="6">
        <v>2.2165000399999999E-2</v>
      </c>
      <c r="GV169" s="6">
        <v>2.2032000100000001E-2</v>
      </c>
      <c r="GW169" s="6">
        <v>2.19519995E-2</v>
      </c>
      <c r="GX169" s="6">
        <v>2.1906999900000002E-2</v>
      </c>
      <c r="GY169" s="6">
        <v>2.1839000300000001E-2</v>
      </c>
      <c r="GZ169" s="6">
        <v>2.1753000099999999E-2</v>
      </c>
      <c r="HA169" s="6">
        <v>2.1706E-2</v>
      </c>
      <c r="HB169" s="6">
        <v>2.1730000199999999E-2</v>
      </c>
      <c r="HC169" s="6">
        <v>2.1812999600000001E-2</v>
      </c>
      <c r="HD169" s="6">
        <v>2.1960999799999999E-2</v>
      </c>
      <c r="HE169" s="6">
        <v>2.21699998E-2</v>
      </c>
      <c r="HF169" s="6">
        <v>2.2371999900000002E-2</v>
      </c>
      <c r="HG169" s="6">
        <v>2.2478999600000001E-2</v>
      </c>
      <c r="HH169" s="6">
        <v>2.2486999600000002E-2</v>
      </c>
      <c r="HI169" s="6">
        <v>2.24590003E-2</v>
      </c>
      <c r="HJ169" s="6">
        <v>2.24040002E-2</v>
      </c>
      <c r="HK169" s="6">
        <v>2.2282000600000001E-2</v>
      </c>
      <c r="HL169" s="6">
        <v>2.2098999500000001E-2</v>
      </c>
      <c r="HM169" s="6">
        <v>2.1932000300000001E-2</v>
      </c>
      <c r="HN169" s="6">
        <v>2.1841999099999999E-2</v>
      </c>
      <c r="HO169" s="6">
        <v>2.18320005E-2</v>
      </c>
      <c r="HP169" s="6">
        <v>2.1892000000000002E-2</v>
      </c>
      <c r="HQ169" s="6">
        <v>2.2005999500000002E-2</v>
      </c>
      <c r="HR169" s="6">
        <v>2.2135000700000001E-2</v>
      </c>
      <c r="HS169" s="6">
        <v>2.22120006E-2</v>
      </c>
      <c r="HT169" s="6">
        <v>2.2202E-2</v>
      </c>
      <c r="HU169" s="6">
        <v>2.2111000499999998E-2</v>
      </c>
      <c r="HV169" s="6">
        <v>2.19630003E-2</v>
      </c>
      <c r="HW169" s="6">
        <v>2.1785000299999999E-2</v>
      </c>
      <c r="HX169" s="6">
        <v>2.1617000899999999E-2</v>
      </c>
      <c r="HY169" s="6">
        <v>2.14939993E-2</v>
      </c>
      <c r="HZ169" s="6">
        <v>2.1420000099999999E-2</v>
      </c>
      <c r="IA169" s="6">
        <v>2.1386999600000001E-2</v>
      </c>
      <c r="IB169" s="6">
        <v>2.1391000600000001E-2</v>
      </c>
      <c r="IC169" s="6">
        <v>2.1402999799999999E-2</v>
      </c>
      <c r="ID169" s="6">
        <v>2.1361000799999998E-2</v>
      </c>
      <c r="IE169" s="6">
        <v>2.1230999399999999E-2</v>
      </c>
      <c r="IF169" s="6">
        <v>2.1053999699999999E-2</v>
      </c>
      <c r="IG169" s="6">
        <v>2.0913999499999999E-2</v>
      </c>
      <c r="IH169" s="6">
        <v>2.0850000899999999E-2</v>
      </c>
      <c r="II169" s="6">
        <v>2.08470002E-2</v>
      </c>
      <c r="IJ169" s="6">
        <v>2.08889991E-2</v>
      </c>
      <c r="IK169" s="6">
        <v>2.0957000600000001E-2</v>
      </c>
      <c r="IL169" s="6">
        <v>2.10280009E-2</v>
      </c>
      <c r="IM169" s="6">
        <v>2.1082999200000001E-2</v>
      </c>
      <c r="IN169" s="6">
        <v>2.1131999799999999E-2</v>
      </c>
      <c r="IO169" s="6">
        <v>2.1182000600000001E-2</v>
      </c>
      <c r="IP169" s="6">
        <v>2.1214000899999998E-2</v>
      </c>
      <c r="IQ169" s="6">
        <v>2.1214000899999998E-2</v>
      </c>
      <c r="IR169" s="6">
        <v>2.12110002E-2</v>
      </c>
      <c r="IS169" s="6">
        <v>2.1245999299999999E-2</v>
      </c>
      <c r="IT169" s="6">
        <v>2.1320000299999999E-2</v>
      </c>
    </row>
    <row r="170" spans="1:254" x14ac:dyDescent="0.25">
      <c r="A170" t="s">
        <v>55</v>
      </c>
      <c r="B170">
        <f t="shared" si="2"/>
        <v>1</v>
      </c>
      <c r="C170" s="4"/>
      <c r="D170">
        <v>3.83160003E-2</v>
      </c>
      <c r="E170">
        <v>3.8162000500000001E-2</v>
      </c>
      <c r="F170">
        <v>3.8024999199999999E-2</v>
      </c>
      <c r="G170">
        <v>3.78899984E-2</v>
      </c>
      <c r="H170">
        <v>3.77530009E-2</v>
      </c>
      <c r="I170">
        <v>3.7625998299999998E-2</v>
      </c>
      <c r="J170">
        <v>3.7523999799999999E-2</v>
      </c>
      <c r="K170">
        <v>3.7466999100000002E-2</v>
      </c>
      <c r="L170">
        <v>3.74849997E-2</v>
      </c>
      <c r="M170">
        <v>3.7574998999999998E-2</v>
      </c>
      <c r="N170">
        <v>3.76800001E-2</v>
      </c>
      <c r="O170">
        <v>3.7748001500000003E-2</v>
      </c>
      <c r="P170">
        <v>3.7776999200000001E-2</v>
      </c>
      <c r="Q170">
        <v>3.7801999599999997E-2</v>
      </c>
      <c r="R170">
        <v>3.7831999400000003E-2</v>
      </c>
      <c r="S170">
        <v>3.7870001E-2</v>
      </c>
      <c r="T170">
        <v>3.79410014E-2</v>
      </c>
      <c r="U170">
        <v>3.8070999100000003E-2</v>
      </c>
      <c r="V170">
        <v>3.82330008E-2</v>
      </c>
      <c r="W170">
        <v>3.8384001700000003E-2</v>
      </c>
      <c r="X170">
        <v>3.8531001699999998E-2</v>
      </c>
      <c r="Y170">
        <v>3.8715999600000002E-2</v>
      </c>
      <c r="Z170">
        <v>3.8949001599999998E-2</v>
      </c>
      <c r="AA170">
        <v>3.9200998799999998E-2</v>
      </c>
      <c r="AB170">
        <v>3.9445001600000001E-2</v>
      </c>
      <c r="AC170">
        <v>3.9670001699999999E-2</v>
      </c>
      <c r="AD170">
        <v>3.9854001299999997E-2</v>
      </c>
      <c r="AE170">
        <v>3.9965000000000001E-2</v>
      </c>
      <c r="AF170">
        <v>4.0001999599999997E-2</v>
      </c>
      <c r="AG170">
        <v>3.9980001699999997E-2</v>
      </c>
      <c r="AH170">
        <v>3.9896000199999997E-2</v>
      </c>
      <c r="AI170">
        <v>3.9733998499999999E-2</v>
      </c>
      <c r="AJ170">
        <v>3.9498999700000002E-2</v>
      </c>
      <c r="AK170">
        <v>3.9209999099999997E-2</v>
      </c>
      <c r="AL170">
        <v>3.8867000499999999E-2</v>
      </c>
      <c r="AM170">
        <v>3.84639986E-2</v>
      </c>
      <c r="AN170">
        <v>3.8013998399999999E-2</v>
      </c>
      <c r="AO170">
        <v>3.7546001400000001E-2</v>
      </c>
      <c r="AP170">
        <v>3.7080999500000003E-2</v>
      </c>
      <c r="AQ170">
        <v>3.6630999300000001E-2</v>
      </c>
      <c r="AR170">
        <v>3.6217000300000003E-2</v>
      </c>
      <c r="AS170">
        <v>3.5849001300000002E-2</v>
      </c>
      <c r="AT170">
        <v>3.5509999799999997E-2</v>
      </c>
      <c r="AU170">
        <v>3.5185001799999997E-2</v>
      </c>
      <c r="AV170">
        <v>3.4905001499999998E-2</v>
      </c>
      <c r="AW170">
        <v>3.4701999300000001E-2</v>
      </c>
      <c r="AX170">
        <v>3.4561999099999997E-2</v>
      </c>
      <c r="AY170">
        <v>3.4428998799999999E-2</v>
      </c>
      <c r="AZ170">
        <v>3.4267000899999997E-2</v>
      </c>
      <c r="BA170">
        <v>3.4076001500000001E-2</v>
      </c>
      <c r="BB170">
        <v>3.3870000400000003E-2</v>
      </c>
      <c r="BC170">
        <v>3.3679999400000001E-2</v>
      </c>
      <c r="BD170">
        <v>3.3553000499999999E-2</v>
      </c>
      <c r="BE170">
        <v>3.3523999200000001E-2</v>
      </c>
      <c r="BF170">
        <v>3.3580001399999997E-2</v>
      </c>
      <c r="BG170">
        <v>3.3688001299999999E-2</v>
      </c>
      <c r="BH170">
        <v>3.38470004E-2</v>
      </c>
      <c r="BI170">
        <v>3.4081000799999997E-2</v>
      </c>
      <c r="BJ170">
        <v>3.4403998399999997E-2</v>
      </c>
      <c r="BK170">
        <v>3.4827999800000002E-2</v>
      </c>
      <c r="BL170">
        <v>3.53780016E-2</v>
      </c>
      <c r="BM170">
        <v>3.6070000400000003E-2</v>
      </c>
      <c r="BN170">
        <v>3.6857999900000001E-2</v>
      </c>
      <c r="BO170">
        <v>3.7659999E-2</v>
      </c>
      <c r="BP170">
        <v>3.8412001000000001E-2</v>
      </c>
      <c r="BQ170">
        <v>3.90789993E-2</v>
      </c>
      <c r="BR170">
        <v>3.9632000000000001E-2</v>
      </c>
      <c r="BS170">
        <v>4.0052000400000003E-2</v>
      </c>
      <c r="BT170">
        <v>4.0355998999999997E-2</v>
      </c>
      <c r="BU170">
        <v>4.0566999499999999E-2</v>
      </c>
      <c r="BV170">
        <v>4.06830013E-2</v>
      </c>
      <c r="BW170">
        <v>4.06950004E-2</v>
      </c>
      <c r="BX170">
        <v>4.0621001300000001E-2</v>
      </c>
      <c r="BY170">
        <v>4.0488999300000002E-2</v>
      </c>
      <c r="BZ170">
        <v>4.0304001399999997E-2</v>
      </c>
      <c r="CA170">
        <v>4.0072001500000003E-2</v>
      </c>
      <c r="CB170">
        <v>3.98290008E-2</v>
      </c>
      <c r="CC170">
        <v>3.96290012E-2</v>
      </c>
      <c r="CD170">
        <v>3.9491001499999998E-2</v>
      </c>
      <c r="CE170">
        <v>3.9409998799999998E-2</v>
      </c>
      <c r="CF170">
        <v>3.9390001399999999E-2</v>
      </c>
      <c r="CG170">
        <v>3.9438001799999997E-2</v>
      </c>
      <c r="CH170">
        <v>3.9528001100000001E-2</v>
      </c>
      <c r="CI170">
        <v>3.9622001300000001E-2</v>
      </c>
      <c r="CJ170">
        <v>3.9705000800000001E-2</v>
      </c>
      <c r="CK170">
        <v>3.9781998800000003E-2</v>
      </c>
      <c r="CL170">
        <v>3.9841000000000001E-2</v>
      </c>
      <c r="CM170">
        <v>3.9857000099999998E-2</v>
      </c>
      <c r="CN170">
        <v>3.9829999200000001E-2</v>
      </c>
      <c r="CO170">
        <v>3.9774000599999998E-2</v>
      </c>
      <c r="CP170">
        <v>3.9684999700000001E-2</v>
      </c>
      <c r="CQ170">
        <v>3.9549000600000002E-2</v>
      </c>
      <c r="CR170">
        <v>3.9377000199999998E-2</v>
      </c>
      <c r="CS170">
        <v>3.9204999800000001E-2</v>
      </c>
      <c r="CT170">
        <v>3.9067998499999999E-2</v>
      </c>
      <c r="CU170">
        <v>3.89840007E-2</v>
      </c>
      <c r="CV170">
        <v>3.89630012E-2</v>
      </c>
      <c r="CW170">
        <v>3.8995001500000001E-2</v>
      </c>
      <c r="CX170">
        <v>3.9062999199999997E-2</v>
      </c>
      <c r="CY170">
        <v>3.9170999099999999E-2</v>
      </c>
      <c r="CZ170">
        <v>3.9365000999999997E-2</v>
      </c>
      <c r="DA170">
        <v>3.9666999100000003E-2</v>
      </c>
      <c r="DB170">
        <v>4.0045998999999999E-2</v>
      </c>
      <c r="DC170">
        <v>4.0463998899999999E-2</v>
      </c>
      <c r="DD170">
        <v>4.0925998200000001E-2</v>
      </c>
      <c r="DE170">
        <v>4.1466999800000001E-2</v>
      </c>
      <c r="DF170">
        <v>4.2089000299999998E-2</v>
      </c>
      <c r="DG170">
        <v>4.27570008E-2</v>
      </c>
      <c r="DH170">
        <v>4.3423999099999999E-2</v>
      </c>
      <c r="DI170">
        <v>4.4025998599999998E-2</v>
      </c>
      <c r="DJ170">
        <v>4.4477000799999999E-2</v>
      </c>
      <c r="DK170">
        <v>4.4718001E-2</v>
      </c>
      <c r="DL170">
        <v>4.4764999299999997E-2</v>
      </c>
      <c r="DM170">
        <v>4.4679999400000003E-2</v>
      </c>
      <c r="DN170">
        <v>4.4500000800000002E-2</v>
      </c>
      <c r="DO170">
        <v>4.4220998900000003E-2</v>
      </c>
      <c r="DP170">
        <v>4.3846000000000003E-2</v>
      </c>
      <c r="DQ170">
        <v>4.34020013E-2</v>
      </c>
      <c r="DR170">
        <v>4.2925998600000001E-2</v>
      </c>
      <c r="DS170">
        <v>4.2449999600000003E-2</v>
      </c>
      <c r="DT170">
        <v>4.2002998299999997E-2</v>
      </c>
      <c r="DU170">
        <v>4.15900014E-2</v>
      </c>
      <c r="DV170">
        <v>4.1184000700000001E-2</v>
      </c>
      <c r="DW170">
        <v>4.0754001599999999E-2</v>
      </c>
      <c r="DX170">
        <v>4.0302000900000003E-2</v>
      </c>
      <c r="DY170">
        <v>3.9850000300000001E-2</v>
      </c>
      <c r="DZ170">
        <v>3.9422001700000001E-2</v>
      </c>
      <c r="EA170">
        <v>3.9030998900000002E-2</v>
      </c>
      <c r="EB170">
        <v>3.8685999800000002E-2</v>
      </c>
      <c r="EC170">
        <v>3.8366999499999999E-2</v>
      </c>
      <c r="ED170">
        <v>3.8031000600000003E-2</v>
      </c>
      <c r="EE170">
        <v>3.7638001099999999E-2</v>
      </c>
      <c r="EF170">
        <v>3.71819995E-2</v>
      </c>
      <c r="EG170">
        <v>3.6665000000000003E-2</v>
      </c>
      <c r="EH170">
        <v>3.6068998300000002E-2</v>
      </c>
      <c r="EI170">
        <v>3.5395998499999998E-2</v>
      </c>
      <c r="EJ170">
        <v>3.46900001E-2</v>
      </c>
      <c r="EK170">
        <v>3.3994000400000002E-2</v>
      </c>
      <c r="EL170">
        <v>3.3302999999999999E-2</v>
      </c>
      <c r="EM170">
        <v>3.2581001499999998E-2</v>
      </c>
      <c r="EN170">
        <v>3.1812000999999999E-2</v>
      </c>
      <c r="EO170">
        <v>3.1011000300000001E-2</v>
      </c>
      <c r="EP170">
        <v>3.0190000299999999E-2</v>
      </c>
      <c r="EQ170">
        <v>2.93630008E-2</v>
      </c>
      <c r="ER170">
        <v>2.8566999400000001E-2</v>
      </c>
      <c r="ES170">
        <v>2.7836000499999999E-2</v>
      </c>
      <c r="ET170">
        <v>2.7171000800000001E-2</v>
      </c>
      <c r="EU170">
        <v>2.6556000100000001E-2</v>
      </c>
      <c r="EV170">
        <v>2.59959996E-2</v>
      </c>
      <c r="EW170">
        <v>2.5510000099999999E-2</v>
      </c>
      <c r="EX170">
        <v>2.5092000100000001E-2</v>
      </c>
      <c r="EY170">
        <v>2.4704E-2</v>
      </c>
      <c r="EZ170">
        <v>2.4315999800000002E-2</v>
      </c>
      <c r="FA170">
        <v>2.3918999400000002E-2</v>
      </c>
      <c r="FB170">
        <v>2.3519000000000002E-2</v>
      </c>
      <c r="FC170">
        <v>2.3128999399999999E-2</v>
      </c>
      <c r="FD170">
        <v>2.2775E-2</v>
      </c>
      <c r="FE170">
        <v>2.2483000499999999E-2</v>
      </c>
      <c r="FF170">
        <v>2.2251000600000001E-2</v>
      </c>
      <c r="FG170">
        <v>2.2060999599999999E-2</v>
      </c>
      <c r="FH170">
        <v>2.1903000799999999E-2</v>
      </c>
      <c r="FI170">
        <v>2.1781999600000001E-2</v>
      </c>
      <c r="FJ170">
        <v>2.1697999900000001E-2</v>
      </c>
      <c r="FK170">
        <v>2.1657999599999998E-2</v>
      </c>
      <c r="FL170">
        <v>2.1668000100000001E-2</v>
      </c>
      <c r="FM170">
        <v>2.1709000700000002E-2</v>
      </c>
      <c r="FN170">
        <v>2.17170008E-2</v>
      </c>
      <c r="FO170">
        <v>2.1635999900000001E-2</v>
      </c>
      <c r="FP170">
        <v>2.14789994E-2</v>
      </c>
      <c r="FQ170">
        <v>2.1319000099999999E-2</v>
      </c>
      <c r="FR170">
        <v>2.12130006E-2</v>
      </c>
      <c r="FS170">
        <v>2.11750008E-2</v>
      </c>
      <c r="FT170">
        <v>2.1190000699999999E-2</v>
      </c>
      <c r="FU170">
        <v>2.1235000300000001E-2</v>
      </c>
      <c r="FV170">
        <v>2.1270999700000001E-2</v>
      </c>
      <c r="FW170">
        <v>2.12639999E-2</v>
      </c>
      <c r="FX170">
        <v>2.1209999899999998E-2</v>
      </c>
      <c r="FY170">
        <v>2.1132999999999999E-2</v>
      </c>
      <c r="FZ170">
        <v>2.1048000099999999E-2</v>
      </c>
      <c r="GA170">
        <v>2.0951999400000001E-2</v>
      </c>
      <c r="GB170">
        <v>2.0835999399999999E-2</v>
      </c>
      <c r="GC170">
        <v>2.0684000099999999E-2</v>
      </c>
      <c r="GD170">
        <v>2.0475000100000001E-2</v>
      </c>
      <c r="GE170">
        <v>2.0204000199999999E-2</v>
      </c>
      <c r="GF170">
        <v>1.9897999199999999E-2</v>
      </c>
      <c r="GG170">
        <v>1.9592000200000001E-2</v>
      </c>
      <c r="GH170">
        <v>1.9289000000000001E-2</v>
      </c>
      <c r="GI170">
        <v>1.8973000300000001E-2</v>
      </c>
      <c r="GJ170">
        <v>1.86379999E-2</v>
      </c>
      <c r="GK170">
        <v>1.82879996E-2</v>
      </c>
      <c r="GL170">
        <v>1.7908999700000001E-2</v>
      </c>
      <c r="GM170">
        <v>1.7484E-2</v>
      </c>
      <c r="GN170">
        <v>1.7023000900000002E-2</v>
      </c>
      <c r="GO170">
        <v>1.65580008E-2</v>
      </c>
      <c r="GP170">
        <v>1.6107000400000002E-2</v>
      </c>
      <c r="GQ170">
        <v>1.5669999600000001E-2</v>
      </c>
      <c r="GR170">
        <v>1.52559998E-2</v>
      </c>
      <c r="GS170">
        <v>1.4886000200000001E-2</v>
      </c>
      <c r="GT170">
        <v>1.4573000399999999E-2</v>
      </c>
      <c r="GU170">
        <v>1.4321000299999999E-2</v>
      </c>
      <c r="GV170">
        <v>1.413E-2</v>
      </c>
      <c r="GW170">
        <v>1.3973999799999999E-2</v>
      </c>
      <c r="GX170">
        <v>1.3803999900000001E-2</v>
      </c>
      <c r="GY170">
        <v>1.3590999899999999E-2</v>
      </c>
      <c r="GZ170">
        <v>1.3369999800000001E-2</v>
      </c>
      <c r="HA170">
        <v>1.31980004E-2</v>
      </c>
      <c r="HB170">
        <v>1.30829997E-2</v>
      </c>
      <c r="HC170">
        <v>1.2986999900000001E-2</v>
      </c>
      <c r="HD170">
        <v>1.2895000199999999E-2</v>
      </c>
      <c r="HE170">
        <v>1.2819999800000001E-2</v>
      </c>
      <c r="HF170">
        <v>1.2757999799999999E-2</v>
      </c>
      <c r="HG170">
        <v>1.26809999E-2</v>
      </c>
      <c r="HH170">
        <v>1.2577000099999999E-2</v>
      </c>
      <c r="HI170">
        <v>1.24540003E-2</v>
      </c>
      <c r="HJ170">
        <v>1.2292000500000001E-2</v>
      </c>
      <c r="HK170">
        <v>1.20519996E-2</v>
      </c>
      <c r="HL170">
        <v>1.1743999999999999E-2</v>
      </c>
      <c r="HM170">
        <v>1.1440999800000001E-2</v>
      </c>
      <c r="HN170">
        <v>1.119E-2</v>
      </c>
      <c r="HO170">
        <v>1.09689999E-2</v>
      </c>
      <c r="HP170">
        <v>1.0732999999999999E-2</v>
      </c>
      <c r="HQ170">
        <v>1.04839997E-2</v>
      </c>
      <c r="HR170">
        <v>1.02509996E-2</v>
      </c>
      <c r="HS170">
        <v>1.00389998E-2</v>
      </c>
      <c r="HT170">
        <v>9.8280003000000005E-3</v>
      </c>
      <c r="HU170">
        <v>9.6129999000000004E-3</v>
      </c>
      <c r="HV170">
        <v>9.4109997000000004E-3</v>
      </c>
      <c r="HW170">
        <v>9.2420000999999998E-3</v>
      </c>
      <c r="HX170">
        <v>9.1120005E-3</v>
      </c>
      <c r="HY170">
        <v>9.0190005000000007E-3</v>
      </c>
      <c r="HZ170">
        <v>8.9560001999999996E-3</v>
      </c>
      <c r="IA170">
        <v>8.9109996000000004E-3</v>
      </c>
      <c r="IB170">
        <v>8.8759996000000001E-3</v>
      </c>
      <c r="IC170">
        <v>8.8609997000000003E-3</v>
      </c>
      <c r="ID170">
        <v>8.8740000999999995E-3</v>
      </c>
      <c r="IE170">
        <v>8.8989994999999992E-3</v>
      </c>
      <c r="IF170">
        <v>8.8879996999999995E-3</v>
      </c>
      <c r="IG170">
        <v>8.8029996999999995E-3</v>
      </c>
      <c r="IH170">
        <v>8.6660003000000006E-3</v>
      </c>
      <c r="II170">
        <v>8.5460003000000003E-3</v>
      </c>
      <c r="IJ170">
        <v>8.4929997E-3</v>
      </c>
      <c r="IK170">
        <v>8.4859998999999992E-3</v>
      </c>
      <c r="IL170">
        <v>8.4640002000000002E-3</v>
      </c>
      <c r="IM170">
        <v>8.3919996E-3</v>
      </c>
      <c r="IN170">
        <v>8.2889999999999995E-3</v>
      </c>
      <c r="IO170">
        <v>8.1890001999999993E-3</v>
      </c>
      <c r="IP170">
        <v>8.1049994999999996E-3</v>
      </c>
      <c r="IQ170">
        <v>8.0289999000000001E-3</v>
      </c>
      <c r="IR170">
        <v>7.9690004000000005E-3</v>
      </c>
      <c r="IS170">
        <v>7.9439999999999997E-3</v>
      </c>
      <c r="IT170">
        <v>7.9469997000000004E-3</v>
      </c>
    </row>
    <row r="171" spans="1:254" x14ac:dyDescent="0.25">
      <c r="A171" t="s">
        <v>55</v>
      </c>
      <c r="B171">
        <f t="shared" si="2"/>
        <v>2</v>
      </c>
      <c r="C171" s="4"/>
      <c r="D171">
        <v>1.14390003E-2</v>
      </c>
      <c r="E171">
        <v>1.1260000100000001E-2</v>
      </c>
      <c r="F171">
        <v>1.1099000499999999E-2</v>
      </c>
      <c r="G171">
        <v>1.09479995E-2</v>
      </c>
      <c r="H171">
        <v>1.0811000100000001E-2</v>
      </c>
      <c r="I171">
        <v>1.07079996E-2</v>
      </c>
      <c r="J171">
        <v>1.06570004E-2</v>
      </c>
      <c r="K171">
        <v>1.06549999E-2</v>
      </c>
      <c r="L171">
        <v>1.06920004E-2</v>
      </c>
      <c r="M171">
        <v>1.0747999899999999E-2</v>
      </c>
      <c r="N171">
        <v>1.0797999799999999E-2</v>
      </c>
      <c r="O171">
        <v>1.0831000299999999E-2</v>
      </c>
      <c r="P171">
        <v>1.0863999799999999E-2</v>
      </c>
      <c r="Q171">
        <v>1.0912000200000001E-2</v>
      </c>
      <c r="R171">
        <v>1.0963999699999999E-2</v>
      </c>
      <c r="S171">
        <v>1.1013999599999999E-2</v>
      </c>
      <c r="T171">
        <v>1.10870004E-2</v>
      </c>
      <c r="U171">
        <v>1.12020001E-2</v>
      </c>
      <c r="V171">
        <v>1.13369999E-2</v>
      </c>
      <c r="W171">
        <v>1.1459000400000001E-2</v>
      </c>
      <c r="X171">
        <v>1.1579999699999999E-2</v>
      </c>
      <c r="Y171">
        <v>1.17349997E-2</v>
      </c>
      <c r="Z171">
        <v>1.1927999599999999E-2</v>
      </c>
      <c r="AA171">
        <v>1.21339997E-2</v>
      </c>
      <c r="AB171">
        <v>1.23319998E-2</v>
      </c>
      <c r="AC171">
        <v>1.25179999E-2</v>
      </c>
      <c r="AD171">
        <v>1.2675999699999999E-2</v>
      </c>
      <c r="AE171">
        <v>1.2786E-2</v>
      </c>
      <c r="AF171">
        <v>1.2842000500000001E-2</v>
      </c>
      <c r="AG171">
        <v>1.2842000500000001E-2</v>
      </c>
      <c r="AH171">
        <v>1.27630001E-2</v>
      </c>
      <c r="AI171">
        <v>1.25860004E-2</v>
      </c>
      <c r="AJ171">
        <v>1.2323999800000001E-2</v>
      </c>
      <c r="AK171">
        <v>1.2009000400000001E-2</v>
      </c>
      <c r="AL171">
        <v>1.1646999999999999E-2</v>
      </c>
      <c r="AM171">
        <v>1.12309996E-2</v>
      </c>
      <c r="AN171">
        <v>1.07829999E-2</v>
      </c>
      <c r="AO171">
        <v>1.03390003E-2</v>
      </c>
      <c r="AP171">
        <v>9.9039999999999996E-3</v>
      </c>
      <c r="AQ171">
        <v>9.4649997000000007E-3</v>
      </c>
      <c r="AR171">
        <v>9.0279998000000004E-3</v>
      </c>
      <c r="AS171">
        <v>8.6209997999999993E-3</v>
      </c>
      <c r="AT171">
        <v>8.2620000000000002E-3</v>
      </c>
      <c r="AU171">
        <v>7.9549997999999993E-3</v>
      </c>
      <c r="AV171">
        <v>7.7060000000000002E-3</v>
      </c>
      <c r="AW171">
        <v>7.5170002000000003E-3</v>
      </c>
      <c r="AX171">
        <v>7.3609998999999999E-3</v>
      </c>
      <c r="AY171">
        <v>7.2010001000000004E-3</v>
      </c>
      <c r="AZ171">
        <v>7.0230001999999998E-3</v>
      </c>
      <c r="BA171">
        <v>6.8350001000000004E-3</v>
      </c>
      <c r="BB171">
        <v>6.6499999000000001E-3</v>
      </c>
      <c r="BC171">
        <v>6.4859999999999996E-3</v>
      </c>
      <c r="BD171">
        <v>6.3760001000000002E-3</v>
      </c>
      <c r="BE171">
        <v>6.3450001000000004E-3</v>
      </c>
      <c r="BF171">
        <v>6.3800002000000003E-3</v>
      </c>
      <c r="BG171">
        <v>6.4570000000000001E-3</v>
      </c>
      <c r="BH171">
        <v>6.5810000999999996E-3</v>
      </c>
      <c r="BI171">
        <v>6.7840000000000001E-3</v>
      </c>
      <c r="BJ171">
        <v>7.0859998999999998E-3</v>
      </c>
      <c r="BK171">
        <v>7.4910000000000003E-3</v>
      </c>
      <c r="BL171">
        <v>8.0080003999999996E-3</v>
      </c>
      <c r="BM171">
        <v>8.6470004000000003E-3</v>
      </c>
      <c r="BN171">
        <v>9.3830004000000009E-3</v>
      </c>
      <c r="BO171">
        <v>1.0164000100000001E-2</v>
      </c>
      <c r="BP171">
        <v>1.09339999E-2</v>
      </c>
      <c r="BQ171">
        <v>1.16360001E-2</v>
      </c>
      <c r="BR171">
        <v>1.22180004E-2</v>
      </c>
      <c r="BS171">
        <v>1.2656000400000001E-2</v>
      </c>
      <c r="BT171">
        <v>1.29690003E-2</v>
      </c>
      <c r="BU171">
        <v>1.3187999799999999E-2</v>
      </c>
      <c r="BV171">
        <v>1.3319999900000001E-2</v>
      </c>
      <c r="BW171">
        <v>1.3363E-2</v>
      </c>
      <c r="BX171">
        <v>1.33269997E-2</v>
      </c>
      <c r="BY171">
        <v>1.32269999E-2</v>
      </c>
      <c r="BZ171">
        <v>1.3059999799999999E-2</v>
      </c>
      <c r="CA171">
        <v>1.28349997E-2</v>
      </c>
      <c r="CB171">
        <v>1.25989998E-2</v>
      </c>
      <c r="CC171">
        <v>1.24000004E-2</v>
      </c>
      <c r="CD171">
        <v>1.22509999E-2</v>
      </c>
      <c r="CE171">
        <v>1.2160000400000001E-2</v>
      </c>
      <c r="CF171">
        <v>1.21539999E-2</v>
      </c>
      <c r="CG171">
        <v>1.22480001E-2</v>
      </c>
      <c r="CH171">
        <v>1.24040004E-2</v>
      </c>
      <c r="CI171">
        <v>1.2562000199999999E-2</v>
      </c>
      <c r="CJ171">
        <v>1.26949996E-2</v>
      </c>
      <c r="CK171">
        <v>1.28009999E-2</v>
      </c>
      <c r="CL171">
        <v>1.28600001E-2</v>
      </c>
      <c r="CM171">
        <v>1.2854999900000001E-2</v>
      </c>
      <c r="CN171">
        <v>1.28210001E-2</v>
      </c>
      <c r="CO171">
        <v>1.2807000400000001E-2</v>
      </c>
      <c r="CP171">
        <v>1.2807999699999999E-2</v>
      </c>
      <c r="CQ171">
        <v>1.27659999E-2</v>
      </c>
      <c r="CR171">
        <v>1.2652999700000001E-2</v>
      </c>
      <c r="CS171">
        <v>1.24989999E-2</v>
      </c>
      <c r="CT171">
        <v>1.2348E-2</v>
      </c>
      <c r="CU171">
        <v>1.2225000200000001E-2</v>
      </c>
      <c r="CV171">
        <v>1.21529996E-2</v>
      </c>
      <c r="CW171">
        <v>1.2163000199999999E-2</v>
      </c>
      <c r="CX171">
        <v>1.22649996E-2</v>
      </c>
      <c r="CY171">
        <v>1.24469995E-2</v>
      </c>
      <c r="CZ171">
        <v>1.26970001E-2</v>
      </c>
      <c r="DA171">
        <v>1.30110001E-2</v>
      </c>
      <c r="DB171">
        <v>1.33809997E-2</v>
      </c>
      <c r="DC171">
        <v>1.38109997E-2</v>
      </c>
      <c r="DD171">
        <v>1.43320002E-2</v>
      </c>
      <c r="DE171">
        <v>1.49640003E-2</v>
      </c>
      <c r="DF171">
        <v>1.56720001E-2</v>
      </c>
      <c r="DG171">
        <v>1.6387000700000001E-2</v>
      </c>
      <c r="DH171">
        <v>1.7055999499999999E-2</v>
      </c>
      <c r="DI171">
        <v>1.7643000900000001E-2</v>
      </c>
      <c r="DJ171">
        <v>1.81060005E-2</v>
      </c>
      <c r="DK171">
        <v>1.8409000700000001E-2</v>
      </c>
      <c r="DL171">
        <v>1.85550004E-2</v>
      </c>
      <c r="DM171">
        <v>1.85690001E-2</v>
      </c>
      <c r="DN171">
        <v>1.84540004E-2</v>
      </c>
      <c r="DO171">
        <v>1.82060003E-2</v>
      </c>
      <c r="DP171">
        <v>1.7844000799999999E-2</v>
      </c>
      <c r="DQ171">
        <v>1.74180008E-2</v>
      </c>
      <c r="DR171">
        <v>1.6968000699999999E-2</v>
      </c>
      <c r="DS171">
        <v>1.6515999999999999E-2</v>
      </c>
      <c r="DT171">
        <v>1.6085000700000001E-2</v>
      </c>
      <c r="DU171">
        <v>1.56880002E-2</v>
      </c>
      <c r="DV171">
        <v>1.5304000099999999E-2</v>
      </c>
      <c r="DW171">
        <v>1.48879997E-2</v>
      </c>
      <c r="DX171">
        <v>1.44260004E-2</v>
      </c>
      <c r="DY171">
        <v>1.3953999599999999E-2</v>
      </c>
      <c r="DZ171">
        <v>1.35159995E-2</v>
      </c>
      <c r="EA171">
        <v>1.3136999700000001E-2</v>
      </c>
      <c r="EB171">
        <v>1.2808999999999999E-2</v>
      </c>
      <c r="EC171">
        <v>1.24989999E-2</v>
      </c>
      <c r="ED171">
        <v>1.2163000199999999E-2</v>
      </c>
      <c r="EE171">
        <v>1.1779000099999999E-2</v>
      </c>
      <c r="EF171">
        <v>1.13570001E-2</v>
      </c>
      <c r="EG171">
        <v>1.0897000299999999E-2</v>
      </c>
      <c r="EH171">
        <v>1.03700003E-2</v>
      </c>
      <c r="EI171">
        <v>9.7529999999999995E-3</v>
      </c>
      <c r="EJ171">
        <v>9.0709998999999996E-3</v>
      </c>
      <c r="EK171">
        <v>8.3739999999999995E-3</v>
      </c>
      <c r="EL171">
        <v>7.6700001999999998E-3</v>
      </c>
      <c r="EM171">
        <v>6.9340002000000001E-3</v>
      </c>
      <c r="EN171">
        <v>6.1579998999999998E-3</v>
      </c>
      <c r="EO171">
        <v>5.3599998000000001E-3</v>
      </c>
      <c r="EP171">
        <v>4.5469999000000002E-3</v>
      </c>
      <c r="EQ171">
        <v>3.7199999000000002E-3</v>
      </c>
      <c r="ER171">
        <v>2.908E-3</v>
      </c>
      <c r="ES171">
        <v>2.1670000000000001E-3</v>
      </c>
      <c r="ET171">
        <v>1.5269999999999999E-3</v>
      </c>
      <c r="EU171">
        <v>9.7400000000000004E-4</v>
      </c>
      <c r="EV171">
        <v>4.8000000000000001E-4</v>
      </c>
      <c r="EW171">
        <v>2.6999999999999999E-5</v>
      </c>
      <c r="EX171">
        <v>-4.0000000000000002E-4</v>
      </c>
      <c r="EY171">
        <v>-8.0900000000000004E-4</v>
      </c>
      <c r="EZ171">
        <v>-1.1969999999999999E-3</v>
      </c>
      <c r="FA171">
        <v>-1.5590000000000001E-3</v>
      </c>
      <c r="FB171">
        <v>-1.9120000000000001E-3</v>
      </c>
      <c r="FC171">
        <v>-2.2799998999999999E-3</v>
      </c>
      <c r="FD171">
        <v>-2.6540000000000001E-3</v>
      </c>
      <c r="FE171">
        <v>-3.0019999999999999E-3</v>
      </c>
      <c r="FF171">
        <v>-3.307E-3</v>
      </c>
      <c r="FG171">
        <v>-3.5729999999999998E-3</v>
      </c>
      <c r="FH171">
        <v>-3.787E-3</v>
      </c>
      <c r="FI171">
        <v>-3.9240001E-3</v>
      </c>
      <c r="FJ171">
        <v>-3.9760000000000004E-3</v>
      </c>
      <c r="FK171">
        <v>-3.9760000000000004E-3</v>
      </c>
      <c r="FL171">
        <v>-3.9630001E-3</v>
      </c>
      <c r="FM171">
        <v>-3.9599999000000004E-3</v>
      </c>
      <c r="FN171">
        <v>-3.9940000999999998E-3</v>
      </c>
      <c r="FO171">
        <v>-4.0910002000000001E-3</v>
      </c>
      <c r="FP171">
        <v>-4.2509999999999996E-3</v>
      </c>
      <c r="FQ171">
        <v>-4.4339998000000004E-3</v>
      </c>
      <c r="FR171">
        <v>-4.6000001000000004E-3</v>
      </c>
      <c r="FS171">
        <v>-4.7289999000000001E-3</v>
      </c>
      <c r="FT171">
        <v>-4.8119998999999998E-3</v>
      </c>
      <c r="FU171">
        <v>-4.8440000999999998E-3</v>
      </c>
      <c r="FV171">
        <v>-4.8420001000000004E-3</v>
      </c>
      <c r="FW171">
        <v>-4.8409997999999997E-3</v>
      </c>
      <c r="FX171">
        <v>-4.8609999999999999E-3</v>
      </c>
      <c r="FY171">
        <v>-4.8989997999999996E-3</v>
      </c>
      <c r="FZ171">
        <v>-4.9609998000000001E-3</v>
      </c>
      <c r="GA171">
        <v>-5.0699999999999999E-3</v>
      </c>
      <c r="GB171">
        <v>-5.2329999999999998E-3</v>
      </c>
      <c r="GC171">
        <v>-5.4270001E-3</v>
      </c>
      <c r="GD171">
        <v>-5.6309997999999997E-3</v>
      </c>
      <c r="GE171">
        <v>-5.8479997999999998E-3</v>
      </c>
      <c r="GF171">
        <v>-6.0930000999999999E-3</v>
      </c>
      <c r="GG171">
        <v>-6.3800002000000003E-3</v>
      </c>
      <c r="GH171">
        <v>-6.7119998999999996E-3</v>
      </c>
      <c r="GI171">
        <v>-7.0810001000000001E-3</v>
      </c>
      <c r="GJ171">
        <v>-7.4629997999999999E-3</v>
      </c>
      <c r="GK171">
        <v>-7.8379995999999993E-3</v>
      </c>
      <c r="GL171">
        <v>-8.2219996999999996E-3</v>
      </c>
      <c r="GM171">
        <v>-8.6460002000000001E-3</v>
      </c>
      <c r="GN171">
        <v>-9.1110002000000002E-3</v>
      </c>
      <c r="GO171">
        <v>-9.5880003999999994E-3</v>
      </c>
      <c r="GP171">
        <v>-1.00539997E-2</v>
      </c>
      <c r="GQ171">
        <v>-1.05010001E-2</v>
      </c>
      <c r="GR171">
        <v>-1.0909999700000001E-2</v>
      </c>
      <c r="GS171">
        <v>-1.1258999800000001E-2</v>
      </c>
      <c r="GT171">
        <v>-1.15510002E-2</v>
      </c>
      <c r="GU171">
        <v>-1.1811999599999999E-2</v>
      </c>
      <c r="GV171">
        <v>-1.20529998E-2</v>
      </c>
      <c r="GW171">
        <v>-1.2257000400000001E-2</v>
      </c>
      <c r="GX171">
        <v>-1.2423000300000001E-2</v>
      </c>
      <c r="GY171">
        <v>-1.25810001E-2</v>
      </c>
      <c r="GZ171">
        <v>-1.2761999899999999E-2</v>
      </c>
      <c r="HA171">
        <v>-1.29620004E-2</v>
      </c>
      <c r="HB171">
        <v>-1.31670004E-2</v>
      </c>
      <c r="HC171">
        <v>-1.3363E-2</v>
      </c>
      <c r="HD171">
        <v>-1.3519999600000001E-2</v>
      </c>
      <c r="HE171">
        <v>-1.36129996E-2</v>
      </c>
      <c r="HF171">
        <v>-1.3654000100000001E-2</v>
      </c>
      <c r="HG171">
        <v>-1.3706999799999999E-2</v>
      </c>
      <c r="HH171">
        <v>-1.3823999999999999E-2</v>
      </c>
      <c r="HI171">
        <v>-1.4004000500000001E-2</v>
      </c>
      <c r="HJ171">
        <v>-1.4221999799999999E-2</v>
      </c>
      <c r="HK171">
        <v>-1.4464999500000001E-2</v>
      </c>
      <c r="HL171">
        <v>-1.47270001E-2</v>
      </c>
      <c r="HM171">
        <v>-1.49929998E-2</v>
      </c>
      <c r="HN171">
        <v>-1.52430004E-2</v>
      </c>
      <c r="HO171">
        <v>-1.54689997E-2</v>
      </c>
      <c r="HP171">
        <v>-1.56709999E-2</v>
      </c>
      <c r="HQ171">
        <v>-1.58600006E-2</v>
      </c>
      <c r="HR171">
        <v>-1.6062999099999999E-2</v>
      </c>
      <c r="HS171">
        <v>-1.63039993E-2</v>
      </c>
      <c r="HT171">
        <v>-1.6566000899999999E-2</v>
      </c>
      <c r="HU171">
        <v>-1.6805000600000002E-2</v>
      </c>
      <c r="HV171">
        <v>-1.6999000699999999E-2</v>
      </c>
      <c r="HW171">
        <v>-1.7169000600000001E-2</v>
      </c>
      <c r="HX171">
        <v>-1.7332000699999999E-2</v>
      </c>
      <c r="HY171">
        <v>-1.74700003E-2</v>
      </c>
      <c r="HZ171">
        <v>-1.7564000600000001E-2</v>
      </c>
      <c r="IA171">
        <v>-1.7628999400000001E-2</v>
      </c>
      <c r="IB171">
        <v>-1.76999997E-2</v>
      </c>
      <c r="IC171">
        <v>-1.77829992E-2</v>
      </c>
      <c r="ID171">
        <v>-1.7868999399999998E-2</v>
      </c>
      <c r="IE171">
        <v>-1.7957000099999999E-2</v>
      </c>
      <c r="IF171">
        <v>-1.8045999100000001E-2</v>
      </c>
      <c r="IG171">
        <v>-1.81159992E-2</v>
      </c>
      <c r="IH171">
        <v>-1.8148999700000001E-2</v>
      </c>
      <c r="II171">
        <v>-1.8159000200000001E-2</v>
      </c>
      <c r="IJ171">
        <v>-1.8176000599999999E-2</v>
      </c>
      <c r="IK171">
        <v>-1.8208999199999999E-2</v>
      </c>
      <c r="IL171">
        <v>-1.8244000199999999E-2</v>
      </c>
      <c r="IM171">
        <v>-1.8278999300000001E-2</v>
      </c>
      <c r="IN171">
        <v>-1.8322000299999999E-2</v>
      </c>
      <c r="IO171">
        <v>-1.83669999E-2</v>
      </c>
      <c r="IP171">
        <v>-1.8401000599999998E-2</v>
      </c>
      <c r="IQ171">
        <v>-1.84289999E-2</v>
      </c>
      <c r="IR171">
        <v>-1.84710007E-2</v>
      </c>
      <c r="IS171">
        <v>-1.8530000000000001E-2</v>
      </c>
      <c r="IT171">
        <v>-1.8583999899999998E-2</v>
      </c>
    </row>
    <row r="172" spans="1:254" x14ac:dyDescent="0.25">
      <c r="A172" t="s">
        <v>55</v>
      </c>
      <c r="B172">
        <f t="shared" si="2"/>
        <v>3</v>
      </c>
      <c r="C172" s="4"/>
      <c r="D172">
        <v>-9.1779996000000003E-3</v>
      </c>
      <c r="E172">
        <v>-9.3620000000000005E-3</v>
      </c>
      <c r="F172">
        <v>-9.5210000999999995E-3</v>
      </c>
      <c r="G172">
        <v>-9.6589997000000004E-3</v>
      </c>
      <c r="H172">
        <v>-9.7749997000000002E-3</v>
      </c>
      <c r="I172">
        <v>-9.8609999000000004E-3</v>
      </c>
      <c r="J172">
        <v>-9.9170002999999993E-3</v>
      </c>
      <c r="K172">
        <v>-9.9430000000000004E-3</v>
      </c>
      <c r="L172">
        <v>-9.9309998999999993E-3</v>
      </c>
      <c r="M172">
        <v>-9.8869995999999998E-3</v>
      </c>
      <c r="N172">
        <v>-9.8379998999999999E-3</v>
      </c>
      <c r="O172">
        <v>-9.8000000999999993E-3</v>
      </c>
      <c r="P172">
        <v>-9.7620003000000004E-3</v>
      </c>
      <c r="Q172">
        <v>-9.7160004000000008E-3</v>
      </c>
      <c r="R172">
        <v>-9.6789999000000005E-3</v>
      </c>
      <c r="S172">
        <v>-9.6669997999999993E-3</v>
      </c>
      <c r="T172">
        <v>-9.6519998999999995E-3</v>
      </c>
      <c r="U172">
        <v>-9.6000005000000006E-3</v>
      </c>
      <c r="V172">
        <v>-9.5189995999999995E-3</v>
      </c>
      <c r="W172">
        <v>-9.443E-3</v>
      </c>
      <c r="X172">
        <v>-9.3710002999999997E-3</v>
      </c>
      <c r="Y172">
        <v>-9.2770001000000001E-3</v>
      </c>
      <c r="Z172">
        <v>-9.1540002999999995E-3</v>
      </c>
      <c r="AA172">
        <v>-9.0199997999999993E-3</v>
      </c>
      <c r="AB172">
        <v>-8.8879996999999995E-3</v>
      </c>
      <c r="AC172">
        <v>-8.7700001999999992E-3</v>
      </c>
      <c r="AD172">
        <v>-8.6989999000000005E-3</v>
      </c>
      <c r="AE172">
        <v>-8.7000001000000007E-3</v>
      </c>
      <c r="AF172">
        <v>-8.7609999000000001E-3</v>
      </c>
      <c r="AG172">
        <v>-8.8560003999999994E-3</v>
      </c>
      <c r="AH172">
        <v>-8.9819999000000008E-3</v>
      </c>
      <c r="AI172">
        <v>-9.1549995999999998E-3</v>
      </c>
      <c r="AJ172">
        <v>-9.3729998999999998E-3</v>
      </c>
      <c r="AK172">
        <v>-9.6169998999999992E-3</v>
      </c>
      <c r="AL172">
        <v>-9.8860002999999995E-3</v>
      </c>
      <c r="AM172">
        <v>-1.01889996E-2</v>
      </c>
      <c r="AN172">
        <v>-1.05210003E-2</v>
      </c>
      <c r="AO172">
        <v>-1.0859999800000001E-2</v>
      </c>
      <c r="AP172">
        <v>-1.1194000000000001E-2</v>
      </c>
      <c r="AQ172">
        <v>-1.1509999599999999E-2</v>
      </c>
      <c r="AR172">
        <v>-1.1780000299999999E-2</v>
      </c>
      <c r="AS172">
        <v>-1.19850002E-2</v>
      </c>
      <c r="AT172">
        <v>-1.21379998E-2</v>
      </c>
      <c r="AU172">
        <v>-1.2260000199999999E-2</v>
      </c>
      <c r="AV172">
        <v>-1.23469997E-2</v>
      </c>
      <c r="AW172">
        <v>-1.23859998E-2</v>
      </c>
      <c r="AX172">
        <v>-1.2392000300000001E-2</v>
      </c>
      <c r="AY172">
        <v>-1.2392999599999999E-2</v>
      </c>
      <c r="AZ172">
        <v>-1.2392999599999999E-2</v>
      </c>
      <c r="BA172">
        <v>-1.23810004E-2</v>
      </c>
      <c r="BB172">
        <v>-1.23669999E-2</v>
      </c>
      <c r="BC172">
        <v>-1.23619996E-2</v>
      </c>
      <c r="BD172">
        <v>-1.2341000099999999E-2</v>
      </c>
      <c r="BE172">
        <v>-1.2261000500000001E-2</v>
      </c>
      <c r="BF172">
        <v>-1.21099995E-2</v>
      </c>
      <c r="BG172">
        <v>-1.19009996E-2</v>
      </c>
      <c r="BH172">
        <v>-1.16379997E-2</v>
      </c>
      <c r="BI172">
        <v>-1.1313999999999999E-2</v>
      </c>
      <c r="BJ172">
        <v>-1.09339999E-2</v>
      </c>
      <c r="BK172">
        <v>-1.0510999700000001E-2</v>
      </c>
      <c r="BL172">
        <v>-1.00389998E-2</v>
      </c>
      <c r="BM172">
        <v>-9.5039996999999998E-3</v>
      </c>
      <c r="BN172">
        <v>-8.9229996999999998E-3</v>
      </c>
      <c r="BO172">
        <v>-8.3339997000000006E-3</v>
      </c>
      <c r="BP172">
        <v>-7.7640000000000001E-3</v>
      </c>
      <c r="BQ172">
        <v>-7.2309999E-3</v>
      </c>
      <c r="BR172">
        <v>-6.7659998000000002E-3</v>
      </c>
      <c r="BS172">
        <v>-6.3969999999999999E-3</v>
      </c>
      <c r="BT172">
        <v>-6.1189998000000002E-3</v>
      </c>
      <c r="BU172">
        <v>-5.9090000999999998E-3</v>
      </c>
      <c r="BV172">
        <v>-5.7609999E-3</v>
      </c>
      <c r="BW172">
        <v>-5.6830001999999998E-3</v>
      </c>
      <c r="BX172">
        <v>-5.6699999000000001E-3</v>
      </c>
      <c r="BY172">
        <v>-5.7020001000000001E-3</v>
      </c>
      <c r="BZ172">
        <v>-5.7709998999999996E-3</v>
      </c>
      <c r="CA172">
        <v>-5.8610002E-3</v>
      </c>
      <c r="CB172">
        <v>-5.9409998E-3</v>
      </c>
      <c r="CC172">
        <v>-5.9880000000000003E-3</v>
      </c>
      <c r="CD172">
        <v>-6.0089999E-3</v>
      </c>
      <c r="CE172">
        <v>-6.0160001999999997E-3</v>
      </c>
      <c r="CF172">
        <v>-5.9850001999999999E-3</v>
      </c>
      <c r="CG172">
        <v>-5.8889998999999997E-3</v>
      </c>
      <c r="CH172">
        <v>-5.7390002000000002E-3</v>
      </c>
      <c r="CI172">
        <v>-5.5840001E-3</v>
      </c>
      <c r="CJ172">
        <v>-5.4520000999999998E-3</v>
      </c>
      <c r="CK172">
        <v>-5.3509999999999999E-3</v>
      </c>
      <c r="CL172">
        <v>-5.2939998E-3</v>
      </c>
      <c r="CM172">
        <v>-5.2959998000000003E-3</v>
      </c>
      <c r="CN172">
        <v>-5.3409998999999998E-3</v>
      </c>
      <c r="CO172">
        <v>-5.3929998999999998E-3</v>
      </c>
      <c r="CP172">
        <v>-5.4319998999999997E-3</v>
      </c>
      <c r="CQ172">
        <v>-5.4689999999999999E-3</v>
      </c>
      <c r="CR172">
        <v>-5.5140001000000003E-3</v>
      </c>
      <c r="CS172">
        <v>-5.5700000000000003E-3</v>
      </c>
      <c r="CT172">
        <v>-5.6380001000000003E-3</v>
      </c>
      <c r="CU172">
        <v>-5.7000000999999998E-3</v>
      </c>
      <c r="CV172">
        <v>-5.7149999999999996E-3</v>
      </c>
      <c r="CW172">
        <v>-5.6619998000000003E-3</v>
      </c>
      <c r="CX172">
        <v>-5.5650001999999997E-3</v>
      </c>
      <c r="CY172">
        <v>-5.4620001000000003E-3</v>
      </c>
      <c r="CZ172">
        <v>-5.3409998999999998E-3</v>
      </c>
      <c r="DA172">
        <v>-5.1630000000000001E-3</v>
      </c>
      <c r="DB172">
        <v>-4.9149998999999996E-3</v>
      </c>
      <c r="DC172">
        <v>-4.6230000000000004E-3</v>
      </c>
      <c r="DD172">
        <v>-4.3139998000000001E-3</v>
      </c>
      <c r="DE172">
        <v>-3.9809998000000001E-3</v>
      </c>
      <c r="DF172">
        <v>-3.6150001000000002E-3</v>
      </c>
      <c r="DG172">
        <v>-3.2259999000000001E-3</v>
      </c>
      <c r="DH172">
        <v>-2.8410000000000002E-3</v>
      </c>
      <c r="DI172">
        <v>-2.5079999999999998E-3</v>
      </c>
      <c r="DJ172">
        <v>-2.2770001E-3</v>
      </c>
      <c r="DK172">
        <v>-2.176E-3</v>
      </c>
      <c r="DL172">
        <v>-2.1929999E-3</v>
      </c>
      <c r="DM172">
        <v>-2.3030001E-3</v>
      </c>
      <c r="DN172">
        <v>-2.4880000999999998E-3</v>
      </c>
      <c r="DO172">
        <v>-2.7330000999999998E-3</v>
      </c>
      <c r="DP172">
        <v>-3.0149998999999999E-3</v>
      </c>
      <c r="DQ172">
        <v>-3.3189998999999999E-3</v>
      </c>
      <c r="DR172">
        <v>-3.6549998999999998E-3</v>
      </c>
      <c r="DS172">
        <v>-4.0250001000000004E-3</v>
      </c>
      <c r="DT172">
        <v>-4.4010001999999996E-3</v>
      </c>
      <c r="DU172">
        <v>-4.7450000000000001E-3</v>
      </c>
      <c r="DV172">
        <v>-5.0509999999999999E-3</v>
      </c>
      <c r="DW172">
        <v>-5.3480002000000004E-3</v>
      </c>
      <c r="DX172">
        <v>-5.6560001999999996E-3</v>
      </c>
      <c r="DY172">
        <v>-5.9739998999999997E-3</v>
      </c>
      <c r="DZ172">
        <v>-6.2790001000000003E-3</v>
      </c>
      <c r="EA172">
        <v>-6.5399999999999998E-3</v>
      </c>
      <c r="EB172">
        <v>-6.7480001999999997E-3</v>
      </c>
      <c r="EC172">
        <v>-6.9309999000000001E-3</v>
      </c>
      <c r="ED172">
        <v>-7.1459999E-3</v>
      </c>
      <c r="EE172">
        <v>-7.4250000000000002E-3</v>
      </c>
      <c r="EF172">
        <v>-7.7660000000000003E-3</v>
      </c>
      <c r="EG172">
        <v>-8.1590003999999997E-3</v>
      </c>
      <c r="EH172">
        <v>-8.6040002999999993E-3</v>
      </c>
      <c r="EI172">
        <v>-9.0810005000000003E-3</v>
      </c>
      <c r="EJ172">
        <v>-9.5459996000000005E-3</v>
      </c>
      <c r="EK172">
        <v>-9.9870003999999995E-3</v>
      </c>
      <c r="EL172">
        <v>-1.04419999E-2</v>
      </c>
      <c r="EM172">
        <v>-1.0948999799999999E-2</v>
      </c>
      <c r="EN172">
        <v>-1.1490999700000001E-2</v>
      </c>
      <c r="EO172">
        <v>-1.20310001E-2</v>
      </c>
      <c r="EP172">
        <v>-1.2559999699999999E-2</v>
      </c>
      <c r="EQ172">
        <v>-1.3089999600000001E-2</v>
      </c>
      <c r="ER172">
        <v>-1.36000002E-2</v>
      </c>
      <c r="ES172">
        <v>-1.4058000399999999E-2</v>
      </c>
      <c r="ET172">
        <v>-1.44570004E-2</v>
      </c>
      <c r="EU172">
        <v>-1.48109999E-2</v>
      </c>
      <c r="EV172">
        <v>-1.5118000100000001E-2</v>
      </c>
      <c r="EW172">
        <v>-1.5367000400000001E-2</v>
      </c>
      <c r="EX172">
        <v>-1.55739998E-2</v>
      </c>
      <c r="EY172">
        <v>-1.5779999999999999E-2</v>
      </c>
      <c r="EZ172">
        <v>-1.6008999199999999E-2</v>
      </c>
      <c r="FA172">
        <v>-1.62569992E-2</v>
      </c>
      <c r="FB172">
        <v>-1.65100005E-2</v>
      </c>
      <c r="FC172">
        <v>-1.67570002E-2</v>
      </c>
      <c r="FD172">
        <v>-1.6984000799999999E-2</v>
      </c>
      <c r="FE172">
        <v>-1.7185999099999998E-2</v>
      </c>
      <c r="FF172">
        <v>-1.7369000200000002E-2</v>
      </c>
      <c r="FG172">
        <v>-1.75379999E-2</v>
      </c>
      <c r="FH172">
        <v>-1.76720005E-2</v>
      </c>
      <c r="FI172">
        <v>-1.77519992E-2</v>
      </c>
      <c r="FJ172">
        <v>-1.77979991E-2</v>
      </c>
      <c r="FK172">
        <v>-1.78459994E-2</v>
      </c>
      <c r="FL172">
        <v>-1.79169998E-2</v>
      </c>
      <c r="FM172">
        <v>-1.8009999799999999E-2</v>
      </c>
      <c r="FN172">
        <v>-1.81210004E-2</v>
      </c>
      <c r="FO172">
        <v>-1.8241999700000001E-2</v>
      </c>
      <c r="FP172">
        <v>-1.83550008E-2</v>
      </c>
      <c r="FQ172">
        <v>-1.8446000300000001E-2</v>
      </c>
      <c r="FR172">
        <v>-1.85189992E-2</v>
      </c>
      <c r="FS172">
        <v>-1.8572000799999999E-2</v>
      </c>
      <c r="FT172">
        <v>-1.8588999299999999E-2</v>
      </c>
      <c r="FU172">
        <v>-1.85690001E-2</v>
      </c>
      <c r="FV172">
        <v>-1.85490008E-2</v>
      </c>
      <c r="FW172">
        <v>-1.8567999799999999E-2</v>
      </c>
      <c r="FX172">
        <v>-1.86219998E-2</v>
      </c>
      <c r="FY172">
        <v>-1.8691999800000001E-2</v>
      </c>
      <c r="FZ172">
        <v>-1.87829994E-2</v>
      </c>
      <c r="GA172">
        <v>-1.8911000300000001E-2</v>
      </c>
      <c r="GB172">
        <v>-1.9061999400000001E-2</v>
      </c>
      <c r="GC172">
        <v>-1.92210004E-2</v>
      </c>
      <c r="GD172">
        <v>-1.9403999700000001E-2</v>
      </c>
      <c r="GE172">
        <v>-1.9631000199999998E-2</v>
      </c>
      <c r="GF172">
        <v>-1.9888000600000001E-2</v>
      </c>
      <c r="GG172">
        <v>-2.0147999699999999E-2</v>
      </c>
      <c r="GH172">
        <v>-2.0423000699999999E-2</v>
      </c>
      <c r="GI172">
        <v>-2.0746000099999998E-2</v>
      </c>
      <c r="GJ172">
        <v>-2.11120006E-2</v>
      </c>
      <c r="GK172">
        <v>-2.1485999200000001E-2</v>
      </c>
      <c r="GL172">
        <v>-2.18589995E-2</v>
      </c>
      <c r="GM172">
        <v>-2.2250000400000001E-2</v>
      </c>
      <c r="GN172">
        <v>-2.26610005E-2</v>
      </c>
      <c r="GO172">
        <v>-2.3065999199999999E-2</v>
      </c>
      <c r="GP172">
        <v>-2.3462999599999999E-2</v>
      </c>
      <c r="GQ172">
        <v>-2.3862000599999999E-2</v>
      </c>
      <c r="GR172">
        <v>-2.42500007E-2</v>
      </c>
      <c r="GS172">
        <v>-2.4587999999999999E-2</v>
      </c>
      <c r="GT172">
        <v>-2.4862000700000001E-2</v>
      </c>
      <c r="GU172">
        <v>-2.5097999700000002E-2</v>
      </c>
      <c r="GV172">
        <v>-2.53180005E-2</v>
      </c>
      <c r="GW172">
        <v>-2.5521000799999999E-2</v>
      </c>
      <c r="GX172">
        <v>-2.5711000000000001E-2</v>
      </c>
      <c r="GY172">
        <v>-2.5900999099999999E-2</v>
      </c>
      <c r="GZ172">
        <v>-2.60959994E-2</v>
      </c>
      <c r="HA172">
        <v>-2.62839999E-2</v>
      </c>
      <c r="HB172">
        <v>-2.64609996E-2</v>
      </c>
      <c r="HC172">
        <v>-2.66319998E-2</v>
      </c>
      <c r="HD172">
        <v>-2.6784999300000001E-2</v>
      </c>
      <c r="HE172">
        <v>-2.6907000699999999E-2</v>
      </c>
      <c r="HF172">
        <v>-2.7016000799999999E-2</v>
      </c>
      <c r="HG172">
        <v>-2.71419995E-2</v>
      </c>
      <c r="HH172">
        <v>-2.7287999199999999E-2</v>
      </c>
      <c r="HI172">
        <v>-2.74400003E-2</v>
      </c>
      <c r="HJ172">
        <v>-2.7604000600000001E-2</v>
      </c>
      <c r="HK172">
        <v>-2.7795E-2</v>
      </c>
      <c r="HL172">
        <v>-2.79980004E-2</v>
      </c>
      <c r="HM172">
        <v>-2.8186999300000001E-2</v>
      </c>
      <c r="HN172">
        <v>-2.8375999999999998E-2</v>
      </c>
      <c r="HO172">
        <v>-2.8593E-2</v>
      </c>
      <c r="HP172">
        <v>-2.88229994E-2</v>
      </c>
      <c r="HQ172">
        <v>-2.9015000900000001E-2</v>
      </c>
      <c r="HR172">
        <v>-2.9152000300000001E-2</v>
      </c>
      <c r="HS172">
        <v>-2.92709991E-2</v>
      </c>
      <c r="HT172">
        <v>-2.9402999199999998E-2</v>
      </c>
      <c r="HU172">
        <v>-2.9552999900000002E-2</v>
      </c>
      <c r="HV172">
        <v>-2.9727999099999999E-2</v>
      </c>
      <c r="HW172">
        <v>-2.9939999799999999E-2</v>
      </c>
      <c r="HX172">
        <v>-3.0161000800000001E-2</v>
      </c>
      <c r="HY172">
        <v>-3.0334999800000002E-2</v>
      </c>
      <c r="HZ172">
        <v>-3.04359999E-2</v>
      </c>
      <c r="IA172">
        <v>-3.0491000000000001E-2</v>
      </c>
      <c r="IB172">
        <v>-3.0539000399999999E-2</v>
      </c>
      <c r="IC172">
        <v>-3.0600000200000001E-2</v>
      </c>
      <c r="ID172">
        <v>-3.06880008E-2</v>
      </c>
      <c r="IE172">
        <v>-3.0821999499999999E-2</v>
      </c>
      <c r="IF172">
        <v>-3.0990999200000001E-2</v>
      </c>
      <c r="IG172">
        <v>-3.1153000899999998E-2</v>
      </c>
      <c r="IH172">
        <v>-3.12709995E-2</v>
      </c>
      <c r="II172">
        <v>-3.1341999799999999E-2</v>
      </c>
      <c r="IJ172">
        <v>-3.1376000500000001E-2</v>
      </c>
      <c r="IK172">
        <v>-3.13859992E-2</v>
      </c>
      <c r="IL172">
        <v>-3.14069986E-2</v>
      </c>
      <c r="IM172">
        <v>-3.1468998599999999E-2</v>
      </c>
      <c r="IN172">
        <v>-3.1548000899999998E-2</v>
      </c>
      <c r="IO172">
        <v>-3.1587000900000002E-2</v>
      </c>
      <c r="IP172">
        <v>-3.1578000600000003E-2</v>
      </c>
      <c r="IQ172">
        <v>-3.1580001099999998E-2</v>
      </c>
      <c r="IR172">
        <v>-3.16350013E-2</v>
      </c>
      <c r="IS172">
        <v>-3.1711999300000002E-2</v>
      </c>
      <c r="IT172">
        <v>-3.1752999900000002E-2</v>
      </c>
    </row>
    <row r="173" spans="1:254" s="6" customFormat="1" x14ac:dyDescent="0.25">
      <c r="A173" s="6" t="s">
        <v>56</v>
      </c>
      <c r="B173">
        <f t="shared" si="2"/>
        <v>1</v>
      </c>
      <c r="C173" s="5">
        <v>33.35</v>
      </c>
      <c r="D173" s="6">
        <v>8.6980000000000002E-2</v>
      </c>
      <c r="E173" s="6">
        <v>8.6763999999999994E-2</v>
      </c>
      <c r="F173" s="6">
        <v>8.6284E-2</v>
      </c>
      <c r="G173" s="6">
        <v>8.5662000000000002E-2</v>
      </c>
      <c r="H173" s="6">
        <v>8.5011000000000003E-2</v>
      </c>
      <c r="I173" s="6">
        <v>8.4394999999999998E-2</v>
      </c>
      <c r="J173" s="6">
        <v>8.3858000000000002E-2</v>
      </c>
      <c r="K173" s="6">
        <v>8.3421999999999996E-2</v>
      </c>
      <c r="L173" s="6">
        <v>8.3074999999999996E-2</v>
      </c>
      <c r="M173" s="6">
        <v>8.2798999999999998E-2</v>
      </c>
      <c r="N173" s="6">
        <v>8.2613000000000006E-2</v>
      </c>
      <c r="O173" s="6">
        <v>8.2550999999999999E-2</v>
      </c>
      <c r="P173" s="6">
        <v>8.2583000000000004E-2</v>
      </c>
      <c r="Q173" s="6">
        <v>8.2604999999999998E-2</v>
      </c>
      <c r="R173" s="6">
        <v>8.2534999999999997E-2</v>
      </c>
      <c r="S173" s="6">
        <v>8.2392999999999994E-2</v>
      </c>
      <c r="T173" s="6">
        <v>8.2267000000000007E-2</v>
      </c>
      <c r="U173" s="6">
        <v>8.2209000000000004E-2</v>
      </c>
      <c r="V173" s="6">
        <v>8.2212999999999994E-2</v>
      </c>
      <c r="W173" s="6">
        <v>8.2285999999999998E-2</v>
      </c>
      <c r="X173" s="6">
        <v>8.2474000000000006E-2</v>
      </c>
      <c r="Y173" s="6">
        <v>8.2791000000000003E-2</v>
      </c>
      <c r="Z173" s="6">
        <v>8.3188999999999999E-2</v>
      </c>
      <c r="AA173" s="6">
        <v>8.3628999999999995E-2</v>
      </c>
      <c r="AB173" s="6">
        <v>8.4175E-2</v>
      </c>
      <c r="AC173" s="6">
        <v>8.4953000000000001E-2</v>
      </c>
      <c r="AD173" s="6">
        <v>8.6009000000000002E-2</v>
      </c>
      <c r="AE173" s="6">
        <v>8.7233000000000005E-2</v>
      </c>
      <c r="AF173" s="6">
        <v>8.8430999999999996E-2</v>
      </c>
      <c r="AG173" s="6">
        <v>8.9471999999999996E-2</v>
      </c>
      <c r="AH173" s="6">
        <v>9.0355000000000005E-2</v>
      </c>
      <c r="AI173" s="6">
        <v>9.1165999999999997E-2</v>
      </c>
      <c r="AJ173" s="6">
        <v>9.1984999999999997E-2</v>
      </c>
      <c r="AK173" s="6">
        <v>9.2840000000000006E-2</v>
      </c>
      <c r="AL173" s="6">
        <v>9.3722E-2</v>
      </c>
      <c r="AM173" s="6">
        <v>9.4631000000000007E-2</v>
      </c>
      <c r="AN173" s="6">
        <v>9.5580999999999999E-2</v>
      </c>
      <c r="AO173" s="6">
        <v>9.6587000000000006E-2</v>
      </c>
      <c r="AP173" s="6">
        <v>9.7652000000000003E-2</v>
      </c>
      <c r="AQ173" s="6">
        <v>9.8778000000000005E-2</v>
      </c>
      <c r="AR173" s="6">
        <v>9.9937999999999999E-2</v>
      </c>
      <c r="AS173" s="6">
        <v>0.101009</v>
      </c>
      <c r="AT173" s="6">
        <v>0.10179100000000001</v>
      </c>
      <c r="AU173" s="6">
        <v>0.102129</v>
      </c>
      <c r="AV173" s="6">
        <v>0.102038</v>
      </c>
      <c r="AW173" s="6">
        <v>0.101697</v>
      </c>
      <c r="AX173" s="6">
        <v>0.101299</v>
      </c>
      <c r="AY173" s="6">
        <v>0.10095700000000001</v>
      </c>
      <c r="AZ173" s="6">
        <v>0.100715</v>
      </c>
      <c r="BA173" s="6">
        <v>0.10061199999999999</v>
      </c>
      <c r="BB173" s="6">
        <v>0.100678</v>
      </c>
      <c r="BC173" s="6">
        <v>0.10087599999999999</v>
      </c>
      <c r="BD173" s="6">
        <v>0.101093</v>
      </c>
      <c r="BE173" s="6">
        <v>0.101206</v>
      </c>
      <c r="BF173" s="6">
        <v>0.101163</v>
      </c>
      <c r="BG173" s="6">
        <v>0.101021</v>
      </c>
      <c r="BH173" s="6">
        <v>0.10091799999999999</v>
      </c>
      <c r="BI173" s="6">
        <v>0.10101</v>
      </c>
      <c r="BJ173" s="6">
        <v>0.101395</v>
      </c>
      <c r="BK173" s="6">
        <v>0.102007</v>
      </c>
      <c r="BL173" s="6">
        <v>0.102628</v>
      </c>
      <c r="BM173" s="6">
        <v>0.10303</v>
      </c>
      <c r="BN173" s="6">
        <v>0.103161</v>
      </c>
      <c r="BO173" s="6">
        <v>0.103161</v>
      </c>
      <c r="BP173" s="6">
        <v>0.103182</v>
      </c>
      <c r="BQ173" s="6">
        <v>0.103253</v>
      </c>
      <c r="BR173" s="6">
        <v>0.103299</v>
      </c>
      <c r="BS173" s="6">
        <v>0.103253</v>
      </c>
      <c r="BT173" s="6">
        <v>0.103087</v>
      </c>
      <c r="BU173" s="6">
        <v>0.102781</v>
      </c>
      <c r="BV173" s="6">
        <v>0.102321</v>
      </c>
      <c r="BW173" s="6">
        <v>0.101726</v>
      </c>
      <c r="BX173" s="6">
        <v>0.10104399999999999</v>
      </c>
      <c r="BY173" s="6">
        <v>0.10031900000000001</v>
      </c>
      <c r="BZ173" s="6">
        <v>9.9581000000000003E-2</v>
      </c>
      <c r="CA173" s="6">
        <v>9.8877000000000007E-2</v>
      </c>
      <c r="CB173" s="6">
        <v>9.8256999999999997E-2</v>
      </c>
      <c r="CC173" s="6">
        <v>9.7751000000000005E-2</v>
      </c>
      <c r="CD173" s="6">
        <v>9.7364000000000006E-2</v>
      </c>
      <c r="CE173" s="6">
        <v>9.7105999999999998E-2</v>
      </c>
      <c r="CF173" s="6">
        <v>9.6979999999999997E-2</v>
      </c>
      <c r="CG173" s="6">
        <v>9.6970000000000001E-2</v>
      </c>
      <c r="CH173" s="6">
        <v>9.7035999999999997E-2</v>
      </c>
      <c r="CI173" s="6">
        <v>9.7156999999999993E-2</v>
      </c>
      <c r="CJ173" s="6">
        <v>9.7347000000000003E-2</v>
      </c>
      <c r="CK173" s="6">
        <v>9.7623000000000001E-2</v>
      </c>
      <c r="CL173" s="6">
        <v>9.7999000000000003E-2</v>
      </c>
      <c r="CM173" s="6">
        <v>9.8488999999999993E-2</v>
      </c>
      <c r="CN173" s="6">
        <v>9.9084000000000005E-2</v>
      </c>
      <c r="CO173" s="6">
        <v>9.9709999999999993E-2</v>
      </c>
      <c r="CP173" s="6">
        <v>0.10022</v>
      </c>
      <c r="CQ173" s="6">
        <v>0.100469</v>
      </c>
      <c r="CR173" s="6">
        <v>0.100399</v>
      </c>
      <c r="CS173" s="6">
        <v>0.100053</v>
      </c>
      <c r="CT173" s="6">
        <v>9.9533999999999997E-2</v>
      </c>
      <c r="CU173" s="6">
        <v>9.8946999999999993E-2</v>
      </c>
      <c r="CV173" s="6">
        <v>9.8360000000000003E-2</v>
      </c>
      <c r="CW173" s="6">
        <v>9.7785999999999998E-2</v>
      </c>
      <c r="CX173" s="6">
        <v>9.7212999999999994E-2</v>
      </c>
      <c r="CY173" s="6">
        <v>9.6610000000000001E-2</v>
      </c>
      <c r="CZ173" s="6">
        <v>9.5937999999999996E-2</v>
      </c>
      <c r="DA173" s="6">
        <v>9.5146999999999995E-2</v>
      </c>
      <c r="DB173" s="6">
        <v>9.4233999999999998E-2</v>
      </c>
      <c r="DC173" s="6">
        <v>9.3256000000000006E-2</v>
      </c>
      <c r="DD173" s="6">
        <v>9.2293E-2</v>
      </c>
      <c r="DE173" s="6">
        <v>9.1384000000000007E-2</v>
      </c>
      <c r="DF173" s="6">
        <v>9.0522000000000005E-2</v>
      </c>
      <c r="DG173" s="6">
        <v>8.9691999999999994E-2</v>
      </c>
      <c r="DH173" s="6">
        <v>8.8889999999999997E-2</v>
      </c>
      <c r="DI173" s="6">
        <v>8.8099999999999998E-2</v>
      </c>
      <c r="DJ173" s="6">
        <v>8.7288000000000004E-2</v>
      </c>
      <c r="DK173" s="6">
        <v>8.6437E-2</v>
      </c>
      <c r="DL173" s="6">
        <v>8.5564000000000001E-2</v>
      </c>
      <c r="DM173" s="6">
        <v>8.4695999999999994E-2</v>
      </c>
      <c r="DN173" s="6">
        <v>8.3862999999999993E-2</v>
      </c>
      <c r="DO173" s="6">
        <v>8.3125000000000004E-2</v>
      </c>
      <c r="DP173" s="6">
        <v>8.2572999999999994E-2</v>
      </c>
      <c r="DQ173" s="6">
        <v>8.2271999999999998E-2</v>
      </c>
      <c r="DR173" s="6">
        <v>8.2213999999999995E-2</v>
      </c>
      <c r="DS173" s="6">
        <v>8.2366999999999996E-2</v>
      </c>
      <c r="DT173" s="6">
        <v>8.2777000000000003E-2</v>
      </c>
      <c r="DU173" s="6">
        <v>8.3594000000000002E-2</v>
      </c>
      <c r="DV173" s="6">
        <v>8.4982000000000002E-2</v>
      </c>
      <c r="DW173" s="6">
        <v>8.6971999999999994E-2</v>
      </c>
      <c r="DX173" s="6">
        <v>8.9370000000000005E-2</v>
      </c>
      <c r="DY173" s="6">
        <v>9.1767000000000001E-2</v>
      </c>
      <c r="DZ173" s="6">
        <v>9.3706999999999999E-2</v>
      </c>
      <c r="EA173" s="6">
        <v>9.4874E-2</v>
      </c>
      <c r="EB173" s="6">
        <v>9.5141000000000003E-2</v>
      </c>
      <c r="EC173" s="6">
        <v>9.4485E-2</v>
      </c>
      <c r="ED173" s="6">
        <v>9.2954999999999996E-2</v>
      </c>
      <c r="EE173" s="6">
        <v>9.0712000000000001E-2</v>
      </c>
      <c r="EF173" s="6">
        <v>8.8037000000000004E-2</v>
      </c>
      <c r="EG173" s="6">
        <v>8.5248000000000004E-2</v>
      </c>
      <c r="EH173" s="6">
        <v>8.2600000000000007E-2</v>
      </c>
      <c r="EI173" s="6">
        <v>8.0240000000000006E-2</v>
      </c>
      <c r="EJ173" s="6">
        <v>7.8215000000000007E-2</v>
      </c>
      <c r="EK173" s="6">
        <v>7.6493000000000005E-2</v>
      </c>
      <c r="EL173" s="6">
        <v>7.5010999999999994E-2</v>
      </c>
      <c r="EM173" s="6">
        <v>7.3708999999999997E-2</v>
      </c>
      <c r="EN173" s="6">
        <v>7.2551000000000004E-2</v>
      </c>
      <c r="EO173" s="6">
        <v>7.1507000000000001E-2</v>
      </c>
      <c r="EP173" s="6">
        <v>7.0541999999999994E-2</v>
      </c>
      <c r="EQ173" s="6">
        <v>6.9625999999999993E-2</v>
      </c>
      <c r="ER173" s="6">
        <v>6.8752999999999995E-2</v>
      </c>
      <c r="ES173" s="6">
        <v>6.7922999999999997E-2</v>
      </c>
      <c r="ET173" s="6">
        <v>6.7121E-2</v>
      </c>
      <c r="EU173" s="6">
        <v>6.6332000000000002E-2</v>
      </c>
      <c r="EV173" s="6">
        <v>6.5570000000000003E-2</v>
      </c>
      <c r="EW173" s="6">
        <v>6.4876000000000003E-2</v>
      </c>
      <c r="EX173" s="6">
        <v>6.4284999999999995E-2</v>
      </c>
      <c r="EY173" s="6">
        <v>6.3791E-2</v>
      </c>
      <c r="EZ173" s="6">
        <v>6.3361000000000001E-2</v>
      </c>
      <c r="FA173" s="6">
        <v>6.2953999999999996E-2</v>
      </c>
      <c r="FB173" s="6">
        <v>6.2535999999999994E-2</v>
      </c>
      <c r="FC173" s="6">
        <v>6.2089999999999999E-2</v>
      </c>
      <c r="FD173" s="6">
        <v>6.1617999999999999E-2</v>
      </c>
      <c r="FE173" s="6">
        <v>6.1141000000000001E-2</v>
      </c>
      <c r="FF173" s="6">
        <v>6.0672999999999998E-2</v>
      </c>
      <c r="FG173" s="6">
        <v>6.0213000000000003E-2</v>
      </c>
      <c r="FH173" s="6">
        <v>5.9761000000000002E-2</v>
      </c>
      <c r="FI173" s="6">
        <v>5.9324000000000002E-2</v>
      </c>
      <c r="FJ173" s="6">
        <v>5.8902999999999997E-2</v>
      </c>
      <c r="FK173" s="6">
        <v>5.8484000000000001E-2</v>
      </c>
      <c r="FL173" s="6">
        <v>5.8049000000000003E-2</v>
      </c>
      <c r="FM173" s="6">
        <v>5.7600999999999999E-2</v>
      </c>
      <c r="FN173" s="6">
        <v>5.7152000000000001E-2</v>
      </c>
      <c r="FO173" s="6">
        <v>5.6696999999999997E-2</v>
      </c>
      <c r="FP173" s="6">
        <v>5.6214E-2</v>
      </c>
      <c r="FQ173" s="6">
        <v>5.5684999999999998E-2</v>
      </c>
      <c r="FR173" s="6">
        <v>5.5126000000000001E-2</v>
      </c>
      <c r="FS173" s="6">
        <v>5.4579000000000003E-2</v>
      </c>
      <c r="FT173" s="6">
        <v>5.4082999999999999E-2</v>
      </c>
      <c r="FU173" s="6">
        <v>5.3655000000000001E-2</v>
      </c>
      <c r="FV173" s="6">
        <v>5.3289000000000003E-2</v>
      </c>
      <c r="FW173" s="6">
        <v>5.2991000000000003E-2</v>
      </c>
      <c r="FX173" s="6">
        <v>5.2791999999999999E-2</v>
      </c>
      <c r="FY173" s="6">
        <v>5.2725000000000001E-2</v>
      </c>
      <c r="FZ173" s="6">
        <v>5.2776999999999998E-2</v>
      </c>
      <c r="GA173" s="6">
        <v>5.2854999999999999E-2</v>
      </c>
      <c r="GB173" s="6">
        <v>5.2835E-2</v>
      </c>
      <c r="GC173" s="6">
        <v>5.2638999999999998E-2</v>
      </c>
      <c r="GD173" s="6">
        <v>5.2278999999999999E-2</v>
      </c>
      <c r="GE173" s="6">
        <v>5.1836E-2</v>
      </c>
      <c r="GF173" s="6">
        <v>5.1385E-2</v>
      </c>
      <c r="GG173" s="6">
        <v>5.0964000000000002E-2</v>
      </c>
      <c r="GH173" s="6">
        <v>5.0573E-2</v>
      </c>
      <c r="GI173" s="6">
        <v>5.0212E-2</v>
      </c>
      <c r="GJ173" s="6">
        <v>4.9876999999999998E-2</v>
      </c>
      <c r="GK173" s="6">
        <v>4.9558999999999999E-2</v>
      </c>
      <c r="GL173" s="6">
        <v>4.9243000000000002E-2</v>
      </c>
      <c r="GM173" s="6">
        <v>4.8917000000000002E-2</v>
      </c>
      <c r="GN173" s="6">
        <v>4.8580999999999999E-2</v>
      </c>
      <c r="GO173" s="6">
        <v>4.8231000000000003E-2</v>
      </c>
      <c r="GP173" s="6">
        <v>4.7858999999999999E-2</v>
      </c>
      <c r="GQ173" s="6">
        <v>4.7475000000000003E-2</v>
      </c>
      <c r="GR173" s="6">
        <v>4.7102999999999999E-2</v>
      </c>
      <c r="GS173" s="6">
        <v>4.6766000000000002E-2</v>
      </c>
      <c r="GT173" s="6">
        <v>4.6463999999999998E-2</v>
      </c>
      <c r="GU173" s="6">
        <v>4.6192999999999998E-2</v>
      </c>
      <c r="GV173" s="6">
        <v>4.5952E-2</v>
      </c>
      <c r="GW173" s="6">
        <v>4.5737E-2</v>
      </c>
      <c r="GX173" s="6">
        <v>4.5532999999999997E-2</v>
      </c>
      <c r="GY173" s="6">
        <v>4.5336000000000001E-2</v>
      </c>
      <c r="GZ173" s="6">
        <v>4.5165999999999998E-2</v>
      </c>
      <c r="HA173" s="6">
        <v>4.5039999999999997E-2</v>
      </c>
      <c r="HB173" s="6">
        <v>4.4944999999999999E-2</v>
      </c>
      <c r="HC173" s="6">
        <v>4.4852000000000003E-2</v>
      </c>
      <c r="HD173" s="6">
        <v>4.4761000000000002E-2</v>
      </c>
      <c r="HE173" s="6">
        <v>4.4698000000000002E-2</v>
      </c>
      <c r="HF173" s="6">
        <v>4.4658999999999997E-2</v>
      </c>
      <c r="HG173" s="6">
        <v>4.4585E-2</v>
      </c>
      <c r="HH173" s="6">
        <v>4.4403999999999999E-2</v>
      </c>
      <c r="HI173" s="6">
        <v>4.4102000000000002E-2</v>
      </c>
      <c r="HJ173" s="6">
        <v>4.3739E-2</v>
      </c>
      <c r="HK173" s="6">
        <v>4.3389999999999998E-2</v>
      </c>
      <c r="HL173" s="6">
        <v>4.3083999999999997E-2</v>
      </c>
      <c r="HM173" s="6">
        <v>4.2807999999999999E-2</v>
      </c>
      <c r="HN173" s="6">
        <v>4.2535999999999997E-2</v>
      </c>
      <c r="HO173" s="6">
        <v>4.2264000000000003E-2</v>
      </c>
      <c r="HP173" s="6">
        <v>4.1997E-2</v>
      </c>
      <c r="HQ173" s="6">
        <v>4.1737000000000003E-2</v>
      </c>
      <c r="HR173" s="6">
        <v>4.1482999999999999E-2</v>
      </c>
      <c r="HS173" s="6">
        <v>4.1256000000000001E-2</v>
      </c>
      <c r="HT173" s="6">
        <v>4.1078999999999997E-2</v>
      </c>
      <c r="HU173" s="6">
        <v>4.0943E-2</v>
      </c>
      <c r="HV173" s="6">
        <v>4.0799000000000002E-2</v>
      </c>
      <c r="HW173" s="6">
        <v>4.061E-2</v>
      </c>
      <c r="HX173" s="6">
        <v>4.0396000000000001E-2</v>
      </c>
      <c r="HY173" s="6">
        <v>4.0201000000000001E-2</v>
      </c>
      <c r="HZ173" s="6">
        <v>4.0044000000000003E-2</v>
      </c>
      <c r="IA173" s="6">
        <v>3.9916E-2</v>
      </c>
      <c r="IB173" s="6">
        <v>3.9817999999999999E-2</v>
      </c>
      <c r="IC173" s="6">
        <v>3.977E-2</v>
      </c>
      <c r="ID173" s="6">
        <v>3.9774999999999998E-2</v>
      </c>
      <c r="IE173" s="6">
        <v>3.9798E-2</v>
      </c>
      <c r="IF173" s="6">
        <v>3.9801000000000003E-2</v>
      </c>
      <c r="IG173" s="6">
        <v>3.9784E-2</v>
      </c>
      <c r="IH173" s="6">
        <v>3.9810999999999999E-2</v>
      </c>
      <c r="II173" s="6">
        <v>3.9958E-2</v>
      </c>
      <c r="IJ173" s="6">
        <v>4.0244000000000002E-2</v>
      </c>
      <c r="IK173" s="6">
        <v>4.0589E-2</v>
      </c>
      <c r="IL173" s="6">
        <v>4.0849999999999997E-2</v>
      </c>
      <c r="IM173" s="6">
        <v>4.0923000000000001E-2</v>
      </c>
      <c r="IN173" s="6">
        <v>4.0839E-2</v>
      </c>
      <c r="IO173" s="6">
        <v>4.0731000000000003E-2</v>
      </c>
      <c r="IP173" s="6">
        <v>4.0704999999999998E-2</v>
      </c>
      <c r="IQ173" s="6">
        <v>4.0742E-2</v>
      </c>
      <c r="IR173" s="6">
        <v>4.0737000000000002E-2</v>
      </c>
      <c r="IS173" s="6">
        <v>4.0618000000000001E-2</v>
      </c>
      <c r="IT173" s="6">
        <v>4.0386999999999999E-2</v>
      </c>
    </row>
    <row r="174" spans="1:254" s="6" customFormat="1" x14ac:dyDescent="0.25">
      <c r="A174" s="6" t="s">
        <v>56</v>
      </c>
      <c r="B174">
        <f t="shared" si="2"/>
        <v>2</v>
      </c>
      <c r="C174" s="5">
        <v>33.35</v>
      </c>
      <c r="D174" s="6">
        <v>0.109983</v>
      </c>
      <c r="E174" s="6">
        <v>0.109711</v>
      </c>
      <c r="F174" s="6">
        <v>0.109192</v>
      </c>
      <c r="G174" s="6">
        <v>0.10853400000000001</v>
      </c>
      <c r="H174" s="6">
        <v>0.10785500000000001</v>
      </c>
      <c r="I174" s="6">
        <v>0.107236</v>
      </c>
      <c r="J174" s="6">
        <v>0.10671899999999999</v>
      </c>
      <c r="K174" s="6">
        <v>0.106308</v>
      </c>
      <c r="L174" s="6">
        <v>0.105991</v>
      </c>
      <c r="M174" s="6">
        <v>0.105769</v>
      </c>
      <c r="N174" s="6">
        <v>0.105653</v>
      </c>
      <c r="O174" s="6">
        <v>0.10563599999999999</v>
      </c>
      <c r="P174" s="6">
        <v>0.105668</v>
      </c>
      <c r="Q174" s="6">
        <v>0.105679</v>
      </c>
      <c r="R174" s="6">
        <v>0.105624</v>
      </c>
      <c r="S174" s="6">
        <v>0.105519</v>
      </c>
      <c r="T174" s="6">
        <v>0.105431</v>
      </c>
      <c r="U174" s="6">
        <v>0.105416</v>
      </c>
      <c r="V174" s="6">
        <v>0.10549600000000001</v>
      </c>
      <c r="W174" s="6">
        <v>0.105686</v>
      </c>
      <c r="X174" s="6">
        <v>0.106018</v>
      </c>
      <c r="Y174" s="6">
        <v>0.10649500000000001</v>
      </c>
      <c r="Z174" s="6">
        <v>0.10706599999999999</v>
      </c>
      <c r="AA174" s="6">
        <v>0.107687</v>
      </c>
      <c r="AB174" s="6">
        <v>0.108415</v>
      </c>
      <c r="AC174" s="6">
        <v>0.109373</v>
      </c>
      <c r="AD174" s="6">
        <v>0.11060200000000001</v>
      </c>
      <c r="AE174" s="6">
        <v>0.111984</v>
      </c>
      <c r="AF174" s="6">
        <v>0.113319</v>
      </c>
      <c r="AG174" s="6">
        <v>0.11447400000000001</v>
      </c>
      <c r="AH174" s="6">
        <v>0.11545800000000001</v>
      </c>
      <c r="AI174" s="6">
        <v>0.116369</v>
      </c>
      <c r="AJ174" s="6">
        <v>0.117295</v>
      </c>
      <c r="AK174" s="6">
        <v>0.118251</v>
      </c>
      <c r="AL174" s="6">
        <v>0.119204</v>
      </c>
      <c r="AM174" s="6">
        <v>0.120153</v>
      </c>
      <c r="AN174" s="6">
        <v>0.121145</v>
      </c>
      <c r="AO174" s="6">
        <v>0.122229</v>
      </c>
      <c r="AP174" s="6">
        <v>0.123404</v>
      </c>
      <c r="AQ174" s="6">
        <v>0.124635</v>
      </c>
      <c r="AR174" s="6">
        <v>0.12585299999999999</v>
      </c>
      <c r="AS174" s="6">
        <v>0.12692200000000001</v>
      </c>
      <c r="AT174" s="6">
        <v>0.12765299999999999</v>
      </c>
      <c r="AU174" s="6">
        <v>0.127918</v>
      </c>
      <c r="AV174" s="6">
        <v>0.127772</v>
      </c>
      <c r="AW174" s="6">
        <v>0.12740899999999999</v>
      </c>
      <c r="AX174" s="6">
        <v>0.12701399999999999</v>
      </c>
      <c r="AY174" s="6">
        <v>0.12667999999999999</v>
      </c>
      <c r="AZ174" s="6">
        <v>0.12645899999999999</v>
      </c>
      <c r="BA174" s="6">
        <v>0.12640399999999999</v>
      </c>
      <c r="BB174" s="6">
        <v>0.12653200000000001</v>
      </c>
      <c r="BC174" s="6">
        <v>0.126778</v>
      </c>
      <c r="BD174" s="6">
        <v>0.12701899999999999</v>
      </c>
      <c r="BE174" s="6">
        <v>0.12714600000000001</v>
      </c>
      <c r="BF174" s="6">
        <v>0.12712200000000001</v>
      </c>
      <c r="BG174" s="6">
        <v>0.12700900000000001</v>
      </c>
      <c r="BH174" s="6">
        <v>0.12695999999999999</v>
      </c>
      <c r="BI174" s="6">
        <v>0.12715000000000001</v>
      </c>
      <c r="BJ174" s="6">
        <v>0.12765699999999999</v>
      </c>
      <c r="BK174" s="6">
        <v>0.12837699999999999</v>
      </c>
      <c r="BL174" s="6">
        <v>0.12906999999999999</v>
      </c>
      <c r="BM174" s="6">
        <v>0.12952900000000001</v>
      </c>
      <c r="BN174" s="6">
        <v>0.12973499999999999</v>
      </c>
      <c r="BO174" s="6">
        <v>0.129833</v>
      </c>
      <c r="BP174" s="6">
        <v>0.12996099999999999</v>
      </c>
      <c r="BQ174" s="6">
        <v>0.13012599999999999</v>
      </c>
      <c r="BR174" s="6">
        <v>0.13022400000000001</v>
      </c>
      <c r="BS174" s="6">
        <v>0.130165</v>
      </c>
      <c r="BT174" s="6">
        <v>0.12993399999999999</v>
      </c>
      <c r="BU174" s="6">
        <v>0.129551</v>
      </c>
      <c r="BV174" s="6">
        <v>0.129025</v>
      </c>
      <c r="BW174" s="6">
        <v>0.12836400000000001</v>
      </c>
      <c r="BX174" s="6">
        <v>0.12759599999999999</v>
      </c>
      <c r="BY174" s="6">
        <v>0.126773</v>
      </c>
      <c r="BZ174" s="6">
        <v>0.125948</v>
      </c>
      <c r="CA174" s="6">
        <v>0.125171</v>
      </c>
      <c r="CB174" s="6">
        <v>0.124486</v>
      </c>
      <c r="CC174" s="6">
        <v>0.123931</v>
      </c>
      <c r="CD174" s="6">
        <v>0.123532</v>
      </c>
      <c r="CE174" s="6">
        <v>0.123307</v>
      </c>
      <c r="CF174" s="6">
        <v>0.12325700000000001</v>
      </c>
      <c r="CG174" s="6">
        <v>0.123348</v>
      </c>
      <c r="CH174" s="6">
        <v>0.123526</v>
      </c>
      <c r="CI174" s="6">
        <v>0.123753</v>
      </c>
      <c r="CJ174" s="6">
        <v>0.12403599999999999</v>
      </c>
      <c r="CK174" s="6">
        <v>0.12439699999999999</v>
      </c>
      <c r="CL174" s="6">
        <v>0.12484199999999999</v>
      </c>
      <c r="CM174" s="6">
        <v>0.125363</v>
      </c>
      <c r="CN174" s="6">
        <v>0.12593799999999999</v>
      </c>
      <c r="CO174" s="6">
        <v>0.126498</v>
      </c>
      <c r="CP174" s="6">
        <v>0.126913</v>
      </c>
      <c r="CQ174" s="6">
        <v>0.127056</v>
      </c>
      <c r="CR174" s="6">
        <v>0.12688199999999999</v>
      </c>
      <c r="CS174" s="6">
        <v>0.12645999999999999</v>
      </c>
      <c r="CT174" s="6">
        <v>0.12590899999999999</v>
      </c>
      <c r="CU174" s="6">
        <v>0.125329</v>
      </c>
      <c r="CV174" s="6">
        <v>0.124752</v>
      </c>
      <c r="CW174" s="6">
        <v>0.124155</v>
      </c>
      <c r="CX174" s="6">
        <v>0.123501</v>
      </c>
      <c r="CY174" s="6">
        <v>0.122782</v>
      </c>
      <c r="CZ174" s="6">
        <v>0.122007</v>
      </c>
      <c r="DA174" s="6">
        <v>0.121173</v>
      </c>
      <c r="DB174" s="6">
        <v>0.120273</v>
      </c>
      <c r="DC174" s="6">
        <v>0.11931600000000001</v>
      </c>
      <c r="DD174" s="6">
        <v>0.118358</v>
      </c>
      <c r="DE174" s="6">
        <v>0.117456</v>
      </c>
      <c r="DF174" s="6">
        <v>0.11662500000000001</v>
      </c>
      <c r="DG174" s="6">
        <v>0.11584</v>
      </c>
      <c r="DH174" s="6">
        <v>0.11507299999999999</v>
      </c>
      <c r="DI174" s="6">
        <v>0.114301</v>
      </c>
      <c r="DJ174" s="6">
        <v>0.11350499999999999</v>
      </c>
      <c r="DK174" s="6">
        <v>0.112679</v>
      </c>
      <c r="DL174" s="6">
        <v>0.11183800000000001</v>
      </c>
      <c r="DM174" s="6">
        <v>0.111011</v>
      </c>
      <c r="DN174" s="6">
        <v>0.11022700000000001</v>
      </c>
      <c r="DO174" s="6">
        <v>0.109543</v>
      </c>
      <c r="DP174" s="6">
        <v>0.109044</v>
      </c>
      <c r="DQ174" s="6">
        <v>0.10880099999999999</v>
      </c>
      <c r="DR174" s="6">
        <v>0.10881399999999999</v>
      </c>
      <c r="DS174" s="6">
        <v>0.10904899999999999</v>
      </c>
      <c r="DT174" s="6">
        <v>0.109552</v>
      </c>
      <c r="DU174" s="6">
        <v>0.110474</v>
      </c>
      <c r="DV174" s="6">
        <v>0.111987</v>
      </c>
      <c r="DW174" s="6">
        <v>0.11412799999999999</v>
      </c>
      <c r="DX174" s="6">
        <v>0.1167</v>
      </c>
      <c r="DY174" s="6">
        <v>0.11927599999999999</v>
      </c>
      <c r="DZ174" s="6">
        <v>0.12134300000000001</v>
      </c>
      <c r="EA174" s="6">
        <v>0.122532</v>
      </c>
      <c r="EB174" s="6">
        <v>0.12271</v>
      </c>
      <c r="EC174" s="6">
        <v>0.121896</v>
      </c>
      <c r="ED174" s="6">
        <v>0.120182</v>
      </c>
      <c r="EE174" s="6">
        <v>0.117743</v>
      </c>
      <c r="EF174" s="6">
        <v>0.11486200000000001</v>
      </c>
      <c r="EG174" s="6">
        <v>0.111886</v>
      </c>
      <c r="EH174" s="6">
        <v>0.109109</v>
      </c>
      <c r="EI174" s="6">
        <v>0.106684</v>
      </c>
      <c r="EJ174" s="6">
        <v>0.104626</v>
      </c>
      <c r="EK174" s="6">
        <v>0.102877</v>
      </c>
      <c r="EL174" s="6">
        <v>0.10136000000000001</v>
      </c>
      <c r="EM174" s="6">
        <v>0.100011</v>
      </c>
      <c r="EN174" s="6">
        <v>9.8792000000000005E-2</v>
      </c>
      <c r="EO174" s="6">
        <v>9.7686999999999996E-2</v>
      </c>
      <c r="EP174" s="6">
        <v>9.6682000000000004E-2</v>
      </c>
      <c r="EQ174" s="6">
        <v>9.5749000000000001E-2</v>
      </c>
      <c r="ER174" s="6">
        <v>9.4851000000000005E-2</v>
      </c>
      <c r="ES174" s="6">
        <v>9.3961000000000003E-2</v>
      </c>
      <c r="ET174" s="6">
        <v>9.3077999999999994E-2</v>
      </c>
      <c r="EU174" s="6">
        <v>9.2232999999999996E-2</v>
      </c>
      <c r="EV174" s="6">
        <v>9.1475000000000001E-2</v>
      </c>
      <c r="EW174" s="6">
        <v>9.0839000000000003E-2</v>
      </c>
      <c r="EX174" s="6">
        <v>9.0314000000000005E-2</v>
      </c>
      <c r="EY174" s="6">
        <v>8.9848999999999998E-2</v>
      </c>
      <c r="EZ174" s="6">
        <v>8.9398000000000005E-2</v>
      </c>
      <c r="FA174" s="6">
        <v>8.8950000000000001E-2</v>
      </c>
      <c r="FB174" s="6">
        <v>8.8511999999999993E-2</v>
      </c>
      <c r="FC174" s="6">
        <v>8.8084999999999997E-2</v>
      </c>
      <c r="FD174" s="6">
        <v>8.7650000000000006E-2</v>
      </c>
      <c r="FE174" s="6">
        <v>8.7184999999999999E-2</v>
      </c>
      <c r="FF174" s="6">
        <v>8.6679000000000006E-2</v>
      </c>
      <c r="FG174" s="6">
        <v>8.6151000000000005E-2</v>
      </c>
      <c r="FH174" s="6">
        <v>8.5651000000000005E-2</v>
      </c>
      <c r="FI174" s="6">
        <v>8.5216E-2</v>
      </c>
      <c r="FJ174" s="6">
        <v>8.4829000000000002E-2</v>
      </c>
      <c r="FK174" s="6">
        <v>8.4431000000000006E-2</v>
      </c>
      <c r="FL174" s="6">
        <v>8.3985000000000004E-2</v>
      </c>
      <c r="FM174" s="6">
        <v>8.3510000000000001E-2</v>
      </c>
      <c r="FN174" s="6">
        <v>8.3041000000000004E-2</v>
      </c>
      <c r="FO174" s="6">
        <v>8.2575999999999997E-2</v>
      </c>
      <c r="FP174" s="6">
        <v>8.208E-2</v>
      </c>
      <c r="FQ174" s="6">
        <v>8.1533999999999995E-2</v>
      </c>
      <c r="FR174" s="6">
        <v>8.0959000000000003E-2</v>
      </c>
      <c r="FS174" s="6">
        <v>8.0398999999999998E-2</v>
      </c>
      <c r="FT174" s="6">
        <v>7.9897999999999997E-2</v>
      </c>
      <c r="FU174" s="6">
        <v>7.9485E-2</v>
      </c>
      <c r="FV174" s="6">
        <v>7.9168000000000002E-2</v>
      </c>
      <c r="FW174" s="6">
        <v>7.8951999999999994E-2</v>
      </c>
      <c r="FX174" s="6">
        <v>7.8849000000000002E-2</v>
      </c>
      <c r="FY174" s="6">
        <v>7.8866000000000006E-2</v>
      </c>
      <c r="FZ174" s="6">
        <v>7.8971E-2</v>
      </c>
      <c r="GA174" s="6">
        <v>7.9071000000000002E-2</v>
      </c>
      <c r="GB174" s="6">
        <v>7.9060000000000005E-2</v>
      </c>
      <c r="GC174" s="6">
        <v>7.8876000000000002E-2</v>
      </c>
      <c r="GD174" s="6">
        <v>7.8544000000000003E-2</v>
      </c>
      <c r="GE174" s="6">
        <v>7.8142000000000003E-2</v>
      </c>
      <c r="GF174" s="6">
        <v>7.7738000000000002E-2</v>
      </c>
      <c r="GG174" s="6">
        <v>7.7351000000000003E-2</v>
      </c>
      <c r="GH174" s="6">
        <v>7.6962000000000003E-2</v>
      </c>
      <c r="GI174" s="6">
        <v>7.6564999999999994E-2</v>
      </c>
      <c r="GJ174" s="6">
        <v>7.6177999999999996E-2</v>
      </c>
      <c r="GK174" s="6">
        <v>7.5822000000000001E-2</v>
      </c>
      <c r="GL174" s="6">
        <v>7.5493000000000005E-2</v>
      </c>
      <c r="GM174" s="6">
        <v>7.5180999999999998E-2</v>
      </c>
      <c r="GN174" s="6">
        <v>7.4884999999999993E-2</v>
      </c>
      <c r="GO174" s="6">
        <v>7.4596999999999997E-2</v>
      </c>
      <c r="GP174" s="6">
        <v>7.4285000000000004E-2</v>
      </c>
      <c r="GQ174" s="6">
        <v>7.3917999999999998E-2</v>
      </c>
      <c r="GR174" s="6">
        <v>7.3518E-2</v>
      </c>
      <c r="GS174" s="6">
        <v>7.3153999999999997E-2</v>
      </c>
      <c r="GT174" s="6">
        <v>7.2877999999999998E-2</v>
      </c>
      <c r="GU174" s="6">
        <v>7.2693999999999995E-2</v>
      </c>
      <c r="GV174" s="6">
        <v>7.2562000000000001E-2</v>
      </c>
      <c r="GW174" s="6">
        <v>7.2430999999999995E-2</v>
      </c>
      <c r="GX174" s="6">
        <v>7.2265999999999997E-2</v>
      </c>
      <c r="GY174" s="6">
        <v>7.2077000000000002E-2</v>
      </c>
      <c r="GZ174" s="6">
        <v>7.1922E-2</v>
      </c>
      <c r="HA174" s="6">
        <v>7.1845000000000006E-2</v>
      </c>
      <c r="HB174" s="6">
        <v>7.1830000000000005E-2</v>
      </c>
      <c r="HC174" s="6">
        <v>7.1827000000000002E-2</v>
      </c>
      <c r="HD174" s="6">
        <v>7.1817000000000006E-2</v>
      </c>
      <c r="HE174" s="6">
        <v>7.1811E-2</v>
      </c>
      <c r="HF174" s="6">
        <v>7.1795999999999999E-2</v>
      </c>
      <c r="HG174" s="6">
        <v>7.1719000000000005E-2</v>
      </c>
      <c r="HH174" s="6">
        <v>7.1546999999999999E-2</v>
      </c>
      <c r="HI174" s="6">
        <v>7.1303000000000005E-2</v>
      </c>
      <c r="HJ174" s="6">
        <v>7.1022000000000002E-2</v>
      </c>
      <c r="HK174" s="6">
        <v>7.0712999999999998E-2</v>
      </c>
      <c r="HL174" s="6">
        <v>7.0373000000000005E-2</v>
      </c>
      <c r="HM174" s="6">
        <v>7.0026000000000005E-2</v>
      </c>
      <c r="HN174" s="6">
        <v>6.9702E-2</v>
      </c>
      <c r="HO174" s="6">
        <v>6.9415000000000004E-2</v>
      </c>
      <c r="HP174" s="6">
        <v>6.9159999999999999E-2</v>
      </c>
      <c r="HQ174" s="6">
        <v>6.8932999999999994E-2</v>
      </c>
      <c r="HR174" s="6">
        <v>6.8729999999999999E-2</v>
      </c>
      <c r="HS174" s="6">
        <v>6.8546999999999997E-2</v>
      </c>
      <c r="HT174" s="6">
        <v>6.8387000000000003E-2</v>
      </c>
      <c r="HU174" s="6">
        <v>6.8239999999999995E-2</v>
      </c>
      <c r="HV174" s="6">
        <v>6.8074999999999997E-2</v>
      </c>
      <c r="HW174" s="6">
        <v>6.7864999999999995E-2</v>
      </c>
      <c r="HX174" s="6">
        <v>6.7629999999999996E-2</v>
      </c>
      <c r="HY174" s="6">
        <v>6.7430000000000004E-2</v>
      </c>
      <c r="HZ174" s="6">
        <v>6.7299999999999999E-2</v>
      </c>
      <c r="IA174" s="6">
        <v>6.7223000000000005E-2</v>
      </c>
      <c r="IB174" s="6">
        <v>6.7161999999999999E-2</v>
      </c>
      <c r="IC174" s="6">
        <v>6.7113000000000006E-2</v>
      </c>
      <c r="ID174" s="6">
        <v>6.7087999999999995E-2</v>
      </c>
      <c r="IE174" s="6">
        <v>6.7088999999999996E-2</v>
      </c>
      <c r="IF174" s="6">
        <v>6.7113000000000006E-2</v>
      </c>
      <c r="IG174" s="6">
        <v>6.7194000000000004E-2</v>
      </c>
      <c r="IH174" s="6">
        <v>6.7393999999999996E-2</v>
      </c>
      <c r="II174" s="6">
        <v>6.7737000000000006E-2</v>
      </c>
      <c r="IJ174" s="6">
        <v>6.8157999999999996E-2</v>
      </c>
      <c r="IK174" s="6">
        <v>6.8528000000000006E-2</v>
      </c>
      <c r="IL174" s="6">
        <v>6.8725999999999995E-2</v>
      </c>
      <c r="IM174" s="6">
        <v>6.8710999999999994E-2</v>
      </c>
      <c r="IN174" s="6">
        <v>6.8560999999999997E-2</v>
      </c>
      <c r="IO174" s="6">
        <v>6.8425E-2</v>
      </c>
      <c r="IP174" s="6">
        <v>6.8403000000000005E-2</v>
      </c>
      <c r="IQ174" s="6">
        <v>6.8473000000000006E-2</v>
      </c>
      <c r="IR174" s="6">
        <v>6.8528000000000006E-2</v>
      </c>
      <c r="IS174" s="6">
        <v>6.8474999999999994E-2</v>
      </c>
      <c r="IT174" s="6">
        <v>6.8285999999999999E-2</v>
      </c>
    </row>
    <row r="175" spans="1:254" s="6" customFormat="1" x14ac:dyDescent="0.25">
      <c r="A175" s="6" t="s">
        <v>56</v>
      </c>
      <c r="B175">
        <f t="shared" si="2"/>
        <v>3</v>
      </c>
      <c r="C175" s="5">
        <v>33.35</v>
      </c>
      <c r="D175" s="6">
        <v>6.6247E-2</v>
      </c>
      <c r="E175" s="6">
        <v>6.6103999999999996E-2</v>
      </c>
      <c r="F175" s="6">
        <v>6.5916000000000002E-2</v>
      </c>
      <c r="G175" s="6">
        <v>6.5692E-2</v>
      </c>
      <c r="H175" s="6">
        <v>6.5456E-2</v>
      </c>
      <c r="I175" s="6">
        <v>6.5242999999999995E-2</v>
      </c>
      <c r="J175" s="6">
        <v>6.5078999999999998E-2</v>
      </c>
      <c r="K175" s="6">
        <v>6.4966999999999997E-2</v>
      </c>
      <c r="L175" s="6">
        <v>6.4884999999999998E-2</v>
      </c>
      <c r="M175" s="6">
        <v>6.4808000000000004E-2</v>
      </c>
      <c r="N175" s="6">
        <v>6.4727999999999994E-2</v>
      </c>
      <c r="O175" s="6">
        <v>6.4653000000000002E-2</v>
      </c>
      <c r="P175" s="6">
        <v>6.4597000000000002E-2</v>
      </c>
      <c r="Q175" s="6">
        <v>6.4560999999999993E-2</v>
      </c>
      <c r="R175" s="6">
        <v>6.4533999999999994E-2</v>
      </c>
      <c r="S175" s="6">
        <v>6.4516000000000004E-2</v>
      </c>
      <c r="T175" s="6">
        <v>6.4528000000000002E-2</v>
      </c>
      <c r="U175" s="6">
        <v>6.4593999999999999E-2</v>
      </c>
      <c r="V175" s="6">
        <v>6.4725000000000005E-2</v>
      </c>
      <c r="W175" s="6">
        <v>6.4920000000000005E-2</v>
      </c>
      <c r="X175" s="6">
        <v>6.5174999999999997E-2</v>
      </c>
      <c r="Y175" s="6">
        <v>6.5480999999999998E-2</v>
      </c>
      <c r="Z175" s="6">
        <v>6.5818000000000002E-2</v>
      </c>
      <c r="AA175" s="6">
        <v>6.6175999999999999E-2</v>
      </c>
      <c r="AB175" s="6">
        <v>6.6573999999999994E-2</v>
      </c>
      <c r="AC175" s="6">
        <v>6.7047999999999996E-2</v>
      </c>
      <c r="AD175" s="6">
        <v>6.7605999999999999E-2</v>
      </c>
      <c r="AE175" s="6">
        <v>6.8220000000000003E-2</v>
      </c>
      <c r="AF175" s="6">
        <v>6.8852999999999998E-2</v>
      </c>
      <c r="AG175" s="6">
        <v>6.9482000000000002E-2</v>
      </c>
      <c r="AH175" s="6">
        <v>7.0106000000000002E-2</v>
      </c>
      <c r="AI175" s="6">
        <v>7.0734000000000005E-2</v>
      </c>
      <c r="AJ175" s="6">
        <v>7.1373000000000006E-2</v>
      </c>
      <c r="AK175" s="6">
        <v>7.2013999999999995E-2</v>
      </c>
      <c r="AL175" s="6">
        <v>7.2636999999999993E-2</v>
      </c>
      <c r="AM175" s="6">
        <v>7.3233999999999994E-2</v>
      </c>
      <c r="AN175" s="6">
        <v>7.3809E-2</v>
      </c>
      <c r="AO175" s="6">
        <v>7.4372999999999995E-2</v>
      </c>
      <c r="AP175" s="6">
        <v>7.492E-2</v>
      </c>
      <c r="AQ175" s="6">
        <v>7.5439999999999993E-2</v>
      </c>
      <c r="AR175" s="6">
        <v>7.5919E-2</v>
      </c>
      <c r="AS175" s="6">
        <v>7.6324000000000003E-2</v>
      </c>
      <c r="AT175" s="6">
        <v>7.6605000000000006E-2</v>
      </c>
      <c r="AU175" s="6">
        <v>7.6735999999999999E-2</v>
      </c>
      <c r="AV175" s="6">
        <v>7.6744000000000007E-2</v>
      </c>
      <c r="AW175" s="6">
        <v>7.6688000000000006E-2</v>
      </c>
      <c r="AX175" s="6">
        <v>7.6607999999999996E-2</v>
      </c>
      <c r="AY175" s="6">
        <v>7.6522999999999994E-2</v>
      </c>
      <c r="AZ175" s="6">
        <v>7.6449000000000003E-2</v>
      </c>
      <c r="BA175" s="6">
        <v>7.6409000000000005E-2</v>
      </c>
      <c r="BB175" s="6">
        <v>7.6409000000000005E-2</v>
      </c>
      <c r="BC175" s="6">
        <v>7.6438000000000006E-2</v>
      </c>
      <c r="BD175" s="6">
        <v>7.6476000000000002E-2</v>
      </c>
      <c r="BE175" s="6">
        <v>7.6497999999999997E-2</v>
      </c>
      <c r="BF175" s="6">
        <v>7.6488E-2</v>
      </c>
      <c r="BG175" s="6">
        <v>7.6449000000000003E-2</v>
      </c>
      <c r="BH175" s="6">
        <v>7.6425000000000007E-2</v>
      </c>
      <c r="BI175" s="6">
        <v>7.6475000000000001E-2</v>
      </c>
      <c r="BJ175" s="6">
        <v>7.6621999999999996E-2</v>
      </c>
      <c r="BK175" s="6">
        <v>7.6840000000000006E-2</v>
      </c>
      <c r="BL175" s="6">
        <v>7.7074000000000004E-2</v>
      </c>
      <c r="BM175" s="6">
        <v>7.7292E-2</v>
      </c>
      <c r="BN175" s="6">
        <v>7.7493000000000006E-2</v>
      </c>
      <c r="BO175" s="6">
        <v>7.7692999999999998E-2</v>
      </c>
      <c r="BP175" s="6">
        <v>7.7896000000000007E-2</v>
      </c>
      <c r="BQ175" s="6">
        <v>7.8076999999999994E-2</v>
      </c>
      <c r="BR175" s="6">
        <v>7.8192999999999999E-2</v>
      </c>
      <c r="BS175" s="6">
        <v>7.8213000000000005E-2</v>
      </c>
      <c r="BT175" s="6">
        <v>7.8139E-2</v>
      </c>
      <c r="BU175" s="6">
        <v>7.7984999999999999E-2</v>
      </c>
      <c r="BV175" s="6">
        <v>7.7758999999999995E-2</v>
      </c>
      <c r="BW175" s="6">
        <v>7.7467999999999995E-2</v>
      </c>
      <c r="BX175" s="6">
        <v>7.7129000000000003E-2</v>
      </c>
      <c r="BY175" s="6">
        <v>7.6770000000000005E-2</v>
      </c>
      <c r="BZ175" s="6">
        <v>7.6411000000000007E-2</v>
      </c>
      <c r="CA175" s="6">
        <v>7.6067999999999997E-2</v>
      </c>
      <c r="CB175" s="6">
        <v>7.5769000000000003E-2</v>
      </c>
      <c r="CC175" s="6">
        <v>7.5541999999999998E-2</v>
      </c>
      <c r="CD175" s="6">
        <v>7.5399999999999995E-2</v>
      </c>
      <c r="CE175" s="6">
        <v>7.5333999999999998E-2</v>
      </c>
      <c r="CF175" s="6">
        <v>7.5326000000000004E-2</v>
      </c>
      <c r="CG175" s="6">
        <v>7.5358999999999995E-2</v>
      </c>
      <c r="CH175" s="6">
        <v>7.5415999999999997E-2</v>
      </c>
      <c r="CI175" s="6">
        <v>7.5482999999999995E-2</v>
      </c>
      <c r="CJ175" s="6">
        <v>7.5552999999999995E-2</v>
      </c>
      <c r="CK175" s="6">
        <v>7.5627E-2</v>
      </c>
      <c r="CL175" s="6">
        <v>7.5707999999999998E-2</v>
      </c>
      <c r="CM175" s="6">
        <v>7.5797000000000003E-2</v>
      </c>
      <c r="CN175" s="6">
        <v>7.5891E-2</v>
      </c>
      <c r="CO175" s="6">
        <v>7.5974E-2</v>
      </c>
      <c r="CP175" s="6">
        <v>7.6021000000000005E-2</v>
      </c>
      <c r="CQ175" s="6">
        <v>7.6016E-2</v>
      </c>
      <c r="CR175" s="6">
        <v>7.5961000000000001E-2</v>
      </c>
      <c r="CS175" s="6">
        <v>7.5858999999999996E-2</v>
      </c>
      <c r="CT175" s="6">
        <v>7.5712000000000002E-2</v>
      </c>
      <c r="CU175" s="6">
        <v>7.5520000000000004E-2</v>
      </c>
      <c r="CV175" s="6">
        <v>7.5295000000000001E-2</v>
      </c>
      <c r="CW175" s="6">
        <v>7.5045000000000001E-2</v>
      </c>
      <c r="CX175" s="6">
        <v>7.4763999999999997E-2</v>
      </c>
      <c r="CY175" s="6">
        <v>7.4444999999999997E-2</v>
      </c>
      <c r="CZ175" s="6">
        <v>7.4097999999999997E-2</v>
      </c>
      <c r="DA175" s="6">
        <v>7.3744000000000004E-2</v>
      </c>
      <c r="DB175" s="6">
        <v>7.3388999999999996E-2</v>
      </c>
      <c r="DC175" s="6">
        <v>7.3030999999999999E-2</v>
      </c>
      <c r="DD175" s="6">
        <v>7.2674000000000002E-2</v>
      </c>
      <c r="DE175" s="6">
        <v>7.2328000000000003E-2</v>
      </c>
      <c r="DF175" s="6">
        <v>7.1993000000000001E-2</v>
      </c>
      <c r="DG175" s="6">
        <v>7.1653999999999995E-2</v>
      </c>
      <c r="DH175" s="6">
        <v>7.1305999999999994E-2</v>
      </c>
      <c r="DI175" s="6">
        <v>7.0953000000000002E-2</v>
      </c>
      <c r="DJ175" s="6">
        <v>7.0593000000000003E-2</v>
      </c>
      <c r="DK175" s="6">
        <v>7.0215E-2</v>
      </c>
      <c r="DL175" s="6">
        <v>6.9811999999999999E-2</v>
      </c>
      <c r="DM175" s="6">
        <v>6.9393999999999997E-2</v>
      </c>
      <c r="DN175" s="6">
        <v>6.8985000000000005E-2</v>
      </c>
      <c r="DO175" s="6">
        <v>6.8615999999999996E-2</v>
      </c>
      <c r="DP175" s="6">
        <v>6.8325999999999998E-2</v>
      </c>
      <c r="DQ175" s="6">
        <v>6.8153000000000005E-2</v>
      </c>
      <c r="DR175" s="6">
        <v>6.8116999999999997E-2</v>
      </c>
      <c r="DS175" s="6">
        <v>6.8234000000000003E-2</v>
      </c>
      <c r="DT175" s="6">
        <v>6.8542000000000006E-2</v>
      </c>
      <c r="DU175" s="6">
        <v>6.9092000000000001E-2</v>
      </c>
      <c r="DV175" s="6">
        <v>6.9904999999999995E-2</v>
      </c>
      <c r="DW175" s="6">
        <v>7.0941000000000004E-2</v>
      </c>
      <c r="DX175" s="6">
        <v>7.2108000000000005E-2</v>
      </c>
      <c r="DY175" s="6">
        <v>7.3263999999999996E-2</v>
      </c>
      <c r="DZ175" s="6">
        <v>7.4231000000000005E-2</v>
      </c>
      <c r="EA175" s="6">
        <v>7.4845999999999996E-2</v>
      </c>
      <c r="EB175" s="6">
        <v>7.5007000000000004E-2</v>
      </c>
      <c r="EC175" s="6">
        <v>7.4690999999999994E-2</v>
      </c>
      <c r="ED175" s="6">
        <v>7.3936000000000002E-2</v>
      </c>
      <c r="EE175" s="6">
        <v>7.2832999999999995E-2</v>
      </c>
      <c r="EF175" s="6">
        <v>7.1512999999999993E-2</v>
      </c>
      <c r="EG175" s="6">
        <v>7.0128999999999997E-2</v>
      </c>
      <c r="EH175" s="6">
        <v>6.8811999999999998E-2</v>
      </c>
      <c r="EI175" s="6">
        <v>6.7636000000000002E-2</v>
      </c>
      <c r="EJ175" s="6">
        <v>6.6619999999999999E-2</v>
      </c>
      <c r="EK175" s="6">
        <v>6.5750000000000003E-2</v>
      </c>
      <c r="EL175" s="6">
        <v>6.4999000000000001E-2</v>
      </c>
      <c r="EM175" s="6">
        <v>6.4333000000000001E-2</v>
      </c>
      <c r="EN175" s="6">
        <v>6.3728000000000007E-2</v>
      </c>
      <c r="EO175" s="6">
        <v>6.3177999999999998E-2</v>
      </c>
      <c r="EP175" s="6">
        <v>6.2682000000000002E-2</v>
      </c>
      <c r="EQ175" s="6">
        <v>6.2225000000000003E-2</v>
      </c>
      <c r="ER175" s="6">
        <v>6.1787000000000002E-2</v>
      </c>
      <c r="ES175" s="6">
        <v>6.1359999999999998E-2</v>
      </c>
      <c r="ET175" s="6">
        <v>6.0953E-2</v>
      </c>
      <c r="EU175" s="6">
        <v>6.0576999999999999E-2</v>
      </c>
      <c r="EV175" s="6">
        <v>6.0233000000000002E-2</v>
      </c>
      <c r="EW175" s="6">
        <v>5.9915999999999997E-2</v>
      </c>
      <c r="EX175" s="6">
        <v>5.9629000000000001E-2</v>
      </c>
      <c r="EY175" s="6">
        <v>5.9373000000000002E-2</v>
      </c>
      <c r="EZ175" s="6">
        <v>5.9145000000000003E-2</v>
      </c>
      <c r="FA175" s="6">
        <v>5.8931999999999998E-2</v>
      </c>
      <c r="FB175" s="6">
        <v>5.8722999999999997E-2</v>
      </c>
      <c r="FC175" s="6">
        <v>5.8512000000000002E-2</v>
      </c>
      <c r="FD175" s="6">
        <v>5.8305999999999997E-2</v>
      </c>
      <c r="FE175" s="6">
        <v>5.8112999999999998E-2</v>
      </c>
      <c r="FF175" s="6">
        <v>5.7931000000000003E-2</v>
      </c>
      <c r="FG175" s="6">
        <v>5.7745999999999999E-2</v>
      </c>
      <c r="FH175" s="6">
        <v>5.7546E-2</v>
      </c>
      <c r="FI175" s="6">
        <v>5.7328999999999998E-2</v>
      </c>
      <c r="FJ175" s="6">
        <v>5.7098999999999997E-2</v>
      </c>
      <c r="FK175" s="6">
        <v>5.6869999999999997E-2</v>
      </c>
      <c r="FL175" s="6">
        <v>5.6655999999999998E-2</v>
      </c>
      <c r="FM175" s="6">
        <v>5.6460999999999997E-2</v>
      </c>
      <c r="FN175" s="6">
        <v>5.6271000000000002E-2</v>
      </c>
      <c r="FO175" s="6">
        <v>5.6061E-2</v>
      </c>
      <c r="FP175" s="6">
        <v>5.5826000000000001E-2</v>
      </c>
      <c r="FQ175" s="6">
        <v>5.5581999999999999E-2</v>
      </c>
      <c r="FR175" s="6">
        <v>5.5348000000000001E-2</v>
      </c>
      <c r="FS175" s="6">
        <v>5.5135000000000003E-2</v>
      </c>
      <c r="FT175" s="6">
        <v>5.4949999999999999E-2</v>
      </c>
      <c r="FU175" s="6">
        <v>5.4800000000000001E-2</v>
      </c>
      <c r="FV175" s="6">
        <v>5.4684000000000003E-2</v>
      </c>
      <c r="FW175" s="6">
        <v>5.4591000000000001E-2</v>
      </c>
      <c r="FX175" s="6">
        <v>5.4521E-2</v>
      </c>
      <c r="FY175" s="6">
        <v>5.4488000000000002E-2</v>
      </c>
      <c r="FZ175" s="6">
        <v>5.4497999999999998E-2</v>
      </c>
      <c r="GA175" s="6">
        <v>5.4529000000000001E-2</v>
      </c>
      <c r="GB175" s="6">
        <v>5.4540999999999999E-2</v>
      </c>
      <c r="GC175" s="6">
        <v>5.4507E-2</v>
      </c>
      <c r="GD175" s="6">
        <v>5.4418000000000001E-2</v>
      </c>
      <c r="GE175" s="6">
        <v>5.4288999999999997E-2</v>
      </c>
      <c r="GF175" s="6">
        <v>5.4150999999999998E-2</v>
      </c>
      <c r="GG175" s="6">
        <v>5.4033999999999999E-2</v>
      </c>
      <c r="GH175" s="6">
        <v>5.3935999999999998E-2</v>
      </c>
      <c r="GI175" s="6">
        <v>5.3828000000000001E-2</v>
      </c>
      <c r="GJ175" s="6">
        <v>5.3678999999999998E-2</v>
      </c>
      <c r="GK175" s="6">
        <v>5.3490999999999997E-2</v>
      </c>
      <c r="GL175" s="6">
        <v>5.3290999999999998E-2</v>
      </c>
      <c r="GM175" s="6">
        <v>5.3102000000000003E-2</v>
      </c>
      <c r="GN175" s="6">
        <v>5.2933000000000001E-2</v>
      </c>
      <c r="GO175" s="6">
        <v>5.2781000000000002E-2</v>
      </c>
      <c r="GP175" s="6">
        <v>5.2641E-2</v>
      </c>
      <c r="GQ175" s="6">
        <v>5.2511000000000002E-2</v>
      </c>
      <c r="GR175" s="6">
        <v>5.2408000000000003E-2</v>
      </c>
      <c r="GS175" s="6">
        <v>5.2347999999999999E-2</v>
      </c>
      <c r="GT175" s="6">
        <v>5.2320999999999999E-2</v>
      </c>
      <c r="GU175" s="6">
        <v>5.2283000000000003E-2</v>
      </c>
      <c r="GV175" s="6">
        <v>5.2195999999999999E-2</v>
      </c>
      <c r="GW175" s="6">
        <v>5.2068000000000003E-2</v>
      </c>
      <c r="GX175" s="6">
        <v>5.1936999999999997E-2</v>
      </c>
      <c r="GY175" s="6">
        <v>5.1836E-2</v>
      </c>
      <c r="GZ175" s="6">
        <v>5.1781000000000001E-2</v>
      </c>
      <c r="HA175" s="6">
        <v>5.1777999999999998E-2</v>
      </c>
      <c r="HB175" s="6">
        <v>5.1833999999999998E-2</v>
      </c>
      <c r="HC175" s="6">
        <v>5.1924999999999999E-2</v>
      </c>
      <c r="HD175" s="6">
        <v>5.2004000000000002E-2</v>
      </c>
      <c r="HE175" s="6">
        <v>5.2025000000000002E-2</v>
      </c>
      <c r="HF175" s="6">
        <v>5.1979999999999998E-2</v>
      </c>
      <c r="HG175" s="6">
        <v>5.1892000000000001E-2</v>
      </c>
      <c r="HH175" s="6">
        <v>5.1790000000000003E-2</v>
      </c>
      <c r="HI175" s="6">
        <v>5.169E-2</v>
      </c>
      <c r="HJ175" s="6">
        <v>5.1590999999999998E-2</v>
      </c>
      <c r="HK175" s="6">
        <v>5.1486999999999998E-2</v>
      </c>
      <c r="HL175" s="6">
        <v>5.1372000000000001E-2</v>
      </c>
      <c r="HM175" s="6">
        <v>5.1249999999999997E-2</v>
      </c>
      <c r="HN175" s="6">
        <v>5.1136000000000001E-2</v>
      </c>
      <c r="HO175" s="6">
        <v>5.1043999999999999E-2</v>
      </c>
      <c r="HP175" s="6">
        <v>5.0974999999999999E-2</v>
      </c>
      <c r="HQ175" s="6">
        <v>5.0903999999999998E-2</v>
      </c>
      <c r="HR175" s="6">
        <v>5.0805999999999997E-2</v>
      </c>
      <c r="HS175" s="6">
        <v>5.0681999999999998E-2</v>
      </c>
      <c r="HT175" s="6">
        <v>5.0561000000000002E-2</v>
      </c>
      <c r="HU175" s="6">
        <v>5.0472000000000003E-2</v>
      </c>
      <c r="HV175" s="6">
        <v>5.0414E-2</v>
      </c>
      <c r="HW175" s="6">
        <v>5.0367000000000002E-2</v>
      </c>
      <c r="HX175" s="6">
        <v>5.0319999999999997E-2</v>
      </c>
      <c r="HY175" s="6">
        <v>5.0278999999999997E-2</v>
      </c>
      <c r="HZ175" s="6">
        <v>5.0244999999999998E-2</v>
      </c>
      <c r="IA175" s="6">
        <v>5.0209999999999998E-2</v>
      </c>
      <c r="IB175" s="6">
        <v>5.0181000000000003E-2</v>
      </c>
      <c r="IC175" s="6">
        <v>5.0175999999999998E-2</v>
      </c>
      <c r="ID175" s="6">
        <v>5.0195999999999998E-2</v>
      </c>
      <c r="IE175" s="6">
        <v>5.0212E-2</v>
      </c>
      <c r="IF175" s="6">
        <v>5.0196999999999999E-2</v>
      </c>
      <c r="IG175" s="6">
        <v>5.0164E-2</v>
      </c>
      <c r="IH175" s="6">
        <v>5.0146999999999997E-2</v>
      </c>
      <c r="II175" s="6">
        <v>5.0169999999999999E-2</v>
      </c>
      <c r="IJ175" s="6">
        <v>5.0229999999999997E-2</v>
      </c>
      <c r="IK175" s="6">
        <v>5.0316E-2</v>
      </c>
      <c r="IL175" s="6">
        <v>5.0410000000000003E-2</v>
      </c>
      <c r="IM175" s="6">
        <v>5.0483E-2</v>
      </c>
      <c r="IN175" s="6">
        <v>5.0522999999999998E-2</v>
      </c>
      <c r="IO175" s="6">
        <v>5.0546000000000001E-2</v>
      </c>
      <c r="IP175" s="6">
        <v>5.0575000000000002E-2</v>
      </c>
      <c r="IQ175" s="6">
        <v>5.0601E-2</v>
      </c>
      <c r="IR175" s="6">
        <v>5.0591999999999998E-2</v>
      </c>
      <c r="IS175" s="6">
        <v>5.0529999999999999E-2</v>
      </c>
      <c r="IT175" s="6">
        <v>5.0438999999999998E-2</v>
      </c>
    </row>
    <row r="176" spans="1:254" x14ac:dyDescent="0.25">
      <c r="A176" t="s">
        <v>57</v>
      </c>
      <c r="B176">
        <f t="shared" si="2"/>
        <v>1</v>
      </c>
      <c r="C176" s="4">
        <v>27.15</v>
      </c>
      <c r="D176">
        <v>9.6989000000000006E-2</v>
      </c>
      <c r="E176">
        <v>9.6880999999999995E-2</v>
      </c>
      <c r="F176">
        <v>9.6759999999999999E-2</v>
      </c>
      <c r="G176">
        <v>9.6599000000000004E-2</v>
      </c>
      <c r="H176">
        <v>9.6404000000000004E-2</v>
      </c>
      <c r="I176">
        <v>9.6213000000000007E-2</v>
      </c>
      <c r="J176">
        <v>9.6058000000000004E-2</v>
      </c>
      <c r="K176">
        <v>9.5946000000000004E-2</v>
      </c>
      <c r="L176">
        <v>9.5873E-2</v>
      </c>
      <c r="M176">
        <v>9.5827999999999997E-2</v>
      </c>
      <c r="N176">
        <v>9.5786999999999997E-2</v>
      </c>
      <c r="O176">
        <v>9.5728999999999995E-2</v>
      </c>
      <c r="P176">
        <v>9.5649999999999999E-2</v>
      </c>
      <c r="Q176">
        <v>9.5564999999999997E-2</v>
      </c>
      <c r="R176">
        <v>9.5478999999999994E-2</v>
      </c>
      <c r="S176">
        <v>9.5396999999999996E-2</v>
      </c>
      <c r="T176">
        <v>9.5340999999999995E-2</v>
      </c>
      <c r="U176">
        <v>9.5338000000000006E-2</v>
      </c>
      <c r="V176">
        <v>9.5395999999999995E-2</v>
      </c>
      <c r="W176">
        <v>9.5512E-2</v>
      </c>
      <c r="X176">
        <v>9.5686999999999994E-2</v>
      </c>
      <c r="Y176">
        <v>9.5917000000000002E-2</v>
      </c>
      <c r="Z176">
        <v>9.6179000000000001E-2</v>
      </c>
      <c r="AA176">
        <v>9.6446000000000004E-2</v>
      </c>
      <c r="AB176">
        <v>9.6709000000000003E-2</v>
      </c>
      <c r="AC176">
        <v>9.6969E-2</v>
      </c>
      <c r="AD176">
        <v>9.7206000000000001E-2</v>
      </c>
      <c r="AE176">
        <v>9.7388000000000002E-2</v>
      </c>
      <c r="AF176">
        <v>9.7505999999999995E-2</v>
      </c>
      <c r="AG176">
        <v>9.7567000000000001E-2</v>
      </c>
      <c r="AH176">
        <v>9.7563999999999998E-2</v>
      </c>
      <c r="AI176">
        <v>9.7479999999999997E-2</v>
      </c>
      <c r="AJ176">
        <v>9.7317000000000001E-2</v>
      </c>
      <c r="AK176">
        <v>9.7099000000000005E-2</v>
      </c>
      <c r="AL176">
        <v>9.6839999999999996E-2</v>
      </c>
      <c r="AM176">
        <v>9.6534999999999996E-2</v>
      </c>
      <c r="AN176">
        <v>9.6178E-2</v>
      </c>
      <c r="AO176">
        <v>9.5768000000000006E-2</v>
      </c>
      <c r="AP176">
        <v>9.5307000000000003E-2</v>
      </c>
      <c r="AQ176">
        <v>9.4807000000000002E-2</v>
      </c>
      <c r="AR176">
        <v>9.4294000000000003E-2</v>
      </c>
      <c r="AS176">
        <v>9.3786999999999995E-2</v>
      </c>
      <c r="AT176">
        <v>9.3285000000000007E-2</v>
      </c>
      <c r="AU176">
        <v>9.2782000000000003E-2</v>
      </c>
      <c r="AV176">
        <v>9.2299000000000006E-2</v>
      </c>
      <c r="AW176">
        <v>9.1869000000000006E-2</v>
      </c>
      <c r="AX176">
        <v>9.1499999999999998E-2</v>
      </c>
      <c r="AY176">
        <v>9.1177999999999995E-2</v>
      </c>
      <c r="AZ176">
        <v>9.0889999999999999E-2</v>
      </c>
      <c r="BA176">
        <v>9.0647000000000005E-2</v>
      </c>
      <c r="BB176">
        <v>9.0461E-2</v>
      </c>
      <c r="BC176">
        <v>9.0339000000000003E-2</v>
      </c>
      <c r="BD176">
        <v>9.0297000000000002E-2</v>
      </c>
      <c r="BE176">
        <v>9.0348999999999999E-2</v>
      </c>
      <c r="BF176">
        <v>9.0490000000000001E-2</v>
      </c>
      <c r="BG176">
        <v>9.0709999999999999E-2</v>
      </c>
      <c r="BH176">
        <v>9.1009999999999994E-2</v>
      </c>
      <c r="BI176">
        <v>9.1406000000000001E-2</v>
      </c>
      <c r="BJ176">
        <v>9.1899999999999996E-2</v>
      </c>
      <c r="BK176">
        <v>9.2487E-2</v>
      </c>
      <c r="BL176">
        <v>9.3169000000000002E-2</v>
      </c>
      <c r="BM176">
        <v>9.3948000000000004E-2</v>
      </c>
      <c r="BN176">
        <v>9.4793000000000002E-2</v>
      </c>
      <c r="BO176">
        <v>9.5637E-2</v>
      </c>
      <c r="BP176">
        <v>9.6407000000000007E-2</v>
      </c>
      <c r="BQ176">
        <v>9.7049999999999997E-2</v>
      </c>
      <c r="BR176">
        <v>9.7545999999999994E-2</v>
      </c>
      <c r="BS176">
        <v>9.7921999999999995E-2</v>
      </c>
      <c r="BT176">
        <v>9.8239000000000007E-2</v>
      </c>
      <c r="BU176">
        <v>9.8546999999999996E-2</v>
      </c>
      <c r="BV176">
        <v>9.8847000000000004E-2</v>
      </c>
      <c r="BW176">
        <v>9.9122000000000002E-2</v>
      </c>
      <c r="BX176">
        <v>9.9367999999999998E-2</v>
      </c>
      <c r="BY176">
        <v>9.9597000000000005E-2</v>
      </c>
      <c r="BZ176">
        <v>9.9807999999999994E-2</v>
      </c>
      <c r="CA176">
        <v>9.9989999999999996E-2</v>
      </c>
      <c r="CB176">
        <v>0.100149</v>
      </c>
      <c r="CC176">
        <v>0.100317</v>
      </c>
      <c r="CD176">
        <v>0.100522</v>
      </c>
      <c r="CE176">
        <v>0.100783</v>
      </c>
      <c r="CF176">
        <v>0.101117</v>
      </c>
      <c r="CG176">
        <v>0.101531</v>
      </c>
      <c r="CH176">
        <v>0.102006</v>
      </c>
      <c r="CI176">
        <v>0.102506</v>
      </c>
      <c r="CJ176">
        <v>0.102996</v>
      </c>
      <c r="CK176">
        <v>0.103451</v>
      </c>
      <c r="CL176">
        <v>0.10384699999999999</v>
      </c>
      <c r="CM176">
        <v>0.104176</v>
      </c>
      <c r="CN176">
        <v>0.10445400000000001</v>
      </c>
      <c r="CO176">
        <v>0.104703</v>
      </c>
      <c r="CP176">
        <v>0.104925</v>
      </c>
      <c r="CQ176">
        <v>0.10510799999999999</v>
      </c>
      <c r="CR176">
        <v>0.105253</v>
      </c>
      <c r="CS176">
        <v>0.105376</v>
      </c>
      <c r="CT176">
        <v>0.10548100000000001</v>
      </c>
      <c r="CU176">
        <v>0.105571</v>
      </c>
      <c r="CV176">
        <v>0.10564900000000001</v>
      </c>
      <c r="CW176">
        <v>0.105725</v>
      </c>
      <c r="CX176">
        <v>0.105798</v>
      </c>
      <c r="CY176">
        <v>0.10587199999999999</v>
      </c>
      <c r="CZ176">
        <v>0.10596</v>
      </c>
      <c r="DA176">
        <v>0.106069</v>
      </c>
      <c r="DB176">
        <v>0.106196</v>
      </c>
      <c r="DC176">
        <v>0.106341</v>
      </c>
      <c r="DD176">
        <v>0.106519</v>
      </c>
      <c r="DE176">
        <v>0.106738</v>
      </c>
      <c r="DF176">
        <v>0.10696700000000001</v>
      </c>
      <c r="DG176">
        <v>0.107153</v>
      </c>
      <c r="DH176">
        <v>0.107262</v>
      </c>
      <c r="DI176">
        <v>0.10728699999999999</v>
      </c>
      <c r="DJ176">
        <v>0.107222</v>
      </c>
      <c r="DK176">
        <v>0.107053</v>
      </c>
      <c r="DL176">
        <v>0.10677499999999999</v>
      </c>
      <c r="DM176">
        <v>0.106406</v>
      </c>
      <c r="DN176">
        <v>0.105978</v>
      </c>
      <c r="DO176">
        <v>0.105527</v>
      </c>
      <c r="DP176">
        <v>0.10508000000000001</v>
      </c>
      <c r="DQ176">
        <v>0.104644</v>
      </c>
      <c r="DR176">
        <v>0.104213</v>
      </c>
      <c r="DS176">
        <v>0.10378900000000001</v>
      </c>
      <c r="DT176">
        <v>0.10338</v>
      </c>
      <c r="DU176">
        <v>0.102987</v>
      </c>
      <c r="DV176">
        <v>0.10259699999999999</v>
      </c>
      <c r="DW176">
        <v>0.10220700000000001</v>
      </c>
      <c r="DX176">
        <v>0.101831</v>
      </c>
      <c r="DY176">
        <v>0.101461</v>
      </c>
      <c r="DZ176">
        <v>0.10104100000000001</v>
      </c>
      <c r="EA176">
        <v>0.100503</v>
      </c>
      <c r="EB176">
        <v>9.9807000000000007E-2</v>
      </c>
      <c r="EC176">
        <v>9.894E-2</v>
      </c>
      <c r="ED176">
        <v>9.7914000000000001E-2</v>
      </c>
      <c r="EE176">
        <v>9.6780000000000005E-2</v>
      </c>
      <c r="EF176">
        <v>9.5628000000000005E-2</v>
      </c>
      <c r="EG176">
        <v>9.4543000000000002E-2</v>
      </c>
      <c r="EH176">
        <v>9.3553999999999998E-2</v>
      </c>
      <c r="EI176">
        <v>9.2651999999999998E-2</v>
      </c>
      <c r="EJ176">
        <v>9.1828999999999994E-2</v>
      </c>
      <c r="EK176">
        <v>9.1087000000000001E-2</v>
      </c>
      <c r="EL176">
        <v>9.0410000000000004E-2</v>
      </c>
      <c r="EM176">
        <v>8.9770000000000003E-2</v>
      </c>
      <c r="EN176">
        <v>8.9145000000000002E-2</v>
      </c>
      <c r="EO176">
        <v>8.8528999999999997E-2</v>
      </c>
      <c r="EP176">
        <v>8.7912000000000004E-2</v>
      </c>
      <c r="EQ176">
        <v>8.7284E-2</v>
      </c>
      <c r="ER176">
        <v>8.6656999999999998E-2</v>
      </c>
      <c r="ES176">
        <v>8.6054000000000005E-2</v>
      </c>
      <c r="ET176">
        <v>8.5493E-2</v>
      </c>
      <c r="EU176">
        <v>8.4984000000000004E-2</v>
      </c>
      <c r="EV176">
        <v>8.4546999999999997E-2</v>
      </c>
      <c r="EW176">
        <v>8.4201999999999999E-2</v>
      </c>
      <c r="EX176">
        <v>8.3947999999999995E-2</v>
      </c>
      <c r="EY176">
        <v>8.3764000000000005E-2</v>
      </c>
      <c r="EZ176">
        <v>8.3637000000000003E-2</v>
      </c>
      <c r="FA176">
        <v>8.3557999999999993E-2</v>
      </c>
      <c r="FB176">
        <v>8.3516000000000007E-2</v>
      </c>
      <c r="FC176">
        <v>8.3488000000000007E-2</v>
      </c>
      <c r="FD176">
        <v>8.3462999999999996E-2</v>
      </c>
      <c r="FE176">
        <v>8.3422999999999997E-2</v>
      </c>
      <c r="FF176">
        <v>8.3335999999999993E-2</v>
      </c>
      <c r="FG176">
        <v>8.3173999999999998E-2</v>
      </c>
      <c r="FH176">
        <v>8.2934999999999995E-2</v>
      </c>
      <c r="FI176">
        <v>8.2631999999999997E-2</v>
      </c>
      <c r="FJ176">
        <v>8.226E-2</v>
      </c>
      <c r="FK176">
        <v>8.1800999999999999E-2</v>
      </c>
      <c r="FL176">
        <v>8.1268000000000007E-2</v>
      </c>
      <c r="FM176">
        <v>8.0709000000000003E-2</v>
      </c>
      <c r="FN176">
        <v>8.0165E-2</v>
      </c>
      <c r="FO176">
        <v>7.9651E-2</v>
      </c>
      <c r="FP176">
        <v>7.9169000000000003E-2</v>
      </c>
      <c r="FQ176">
        <v>7.8736E-2</v>
      </c>
      <c r="FR176">
        <v>7.8368999999999994E-2</v>
      </c>
      <c r="FS176">
        <v>7.8075000000000006E-2</v>
      </c>
      <c r="FT176">
        <v>7.7852000000000005E-2</v>
      </c>
      <c r="FU176">
        <v>7.7695E-2</v>
      </c>
      <c r="FV176">
        <v>7.7602000000000004E-2</v>
      </c>
      <c r="FW176">
        <v>7.7575000000000005E-2</v>
      </c>
      <c r="FX176">
        <v>7.7628000000000003E-2</v>
      </c>
      <c r="FY176">
        <v>7.7765000000000001E-2</v>
      </c>
      <c r="FZ176">
        <v>7.7952999999999995E-2</v>
      </c>
      <c r="GA176">
        <v>7.8130000000000005E-2</v>
      </c>
      <c r="GB176">
        <v>7.8255000000000005E-2</v>
      </c>
      <c r="GC176">
        <v>7.8323000000000004E-2</v>
      </c>
      <c r="GD176">
        <v>7.8344999999999998E-2</v>
      </c>
      <c r="GE176">
        <v>7.8324000000000005E-2</v>
      </c>
      <c r="GF176">
        <v>7.8257999999999994E-2</v>
      </c>
      <c r="GG176">
        <v>7.8150999999999998E-2</v>
      </c>
      <c r="GH176">
        <v>7.8010999999999997E-2</v>
      </c>
      <c r="GI176">
        <v>7.7838000000000004E-2</v>
      </c>
      <c r="GJ176">
        <v>7.7613000000000001E-2</v>
      </c>
      <c r="GK176">
        <v>7.7299999999999994E-2</v>
      </c>
      <c r="GL176">
        <v>7.6871999999999996E-2</v>
      </c>
      <c r="GM176">
        <v>7.6343999999999995E-2</v>
      </c>
      <c r="GN176">
        <v>7.5772999999999993E-2</v>
      </c>
      <c r="GO176">
        <v>7.5227000000000002E-2</v>
      </c>
      <c r="GP176">
        <v>7.4747999999999995E-2</v>
      </c>
      <c r="GQ176">
        <v>7.4345999999999995E-2</v>
      </c>
      <c r="GR176">
        <v>7.4021000000000003E-2</v>
      </c>
      <c r="GS176">
        <v>7.3759000000000005E-2</v>
      </c>
      <c r="GT176">
        <v>7.3539999999999994E-2</v>
      </c>
      <c r="GU176">
        <v>7.3349999999999999E-2</v>
      </c>
      <c r="GV176">
        <v>7.3199E-2</v>
      </c>
      <c r="GW176">
        <v>7.3102E-2</v>
      </c>
      <c r="GX176">
        <v>7.3046E-2</v>
      </c>
      <c r="GY176">
        <v>7.3005E-2</v>
      </c>
      <c r="GZ176">
        <v>7.2973999999999997E-2</v>
      </c>
      <c r="HA176">
        <v>7.2954000000000005E-2</v>
      </c>
      <c r="HB176">
        <v>7.2936000000000001E-2</v>
      </c>
      <c r="HC176">
        <v>7.2914000000000007E-2</v>
      </c>
      <c r="HD176">
        <v>7.2909000000000002E-2</v>
      </c>
      <c r="HE176">
        <v>7.2950000000000001E-2</v>
      </c>
      <c r="HF176">
        <v>7.3020000000000002E-2</v>
      </c>
      <c r="HG176">
        <v>7.3070999999999997E-2</v>
      </c>
      <c r="HH176">
        <v>7.3078000000000004E-2</v>
      </c>
      <c r="HI176">
        <v>7.3062000000000002E-2</v>
      </c>
      <c r="HJ176">
        <v>7.3047000000000001E-2</v>
      </c>
      <c r="HK176">
        <v>7.3032E-2</v>
      </c>
      <c r="HL176">
        <v>7.3006000000000001E-2</v>
      </c>
      <c r="HM176">
        <v>7.2957999999999995E-2</v>
      </c>
      <c r="HN176">
        <v>7.2876999999999997E-2</v>
      </c>
      <c r="HO176">
        <v>7.2762999999999994E-2</v>
      </c>
      <c r="HP176">
        <v>7.2636000000000006E-2</v>
      </c>
      <c r="HQ176">
        <v>7.2529999999999997E-2</v>
      </c>
      <c r="HR176">
        <v>7.2444999999999996E-2</v>
      </c>
      <c r="HS176">
        <v>7.2346999999999995E-2</v>
      </c>
      <c r="HT176">
        <v>7.2207999999999994E-2</v>
      </c>
      <c r="HU176">
        <v>7.2028999999999996E-2</v>
      </c>
      <c r="HV176">
        <v>7.1826000000000001E-2</v>
      </c>
      <c r="HW176">
        <v>7.1612999999999996E-2</v>
      </c>
      <c r="HX176">
        <v>7.1407999999999999E-2</v>
      </c>
      <c r="HY176">
        <v>7.1242E-2</v>
      </c>
      <c r="HZ176">
        <v>7.1128999999999998E-2</v>
      </c>
      <c r="IA176">
        <v>7.1064000000000002E-2</v>
      </c>
      <c r="IB176">
        <v>7.1028999999999995E-2</v>
      </c>
      <c r="IC176">
        <v>7.0998000000000006E-2</v>
      </c>
      <c r="ID176">
        <v>7.0918999999999996E-2</v>
      </c>
      <c r="IE176">
        <v>7.0745000000000002E-2</v>
      </c>
      <c r="IF176">
        <v>7.0479E-2</v>
      </c>
      <c r="IG176">
        <v>7.0193000000000005E-2</v>
      </c>
      <c r="IH176">
        <v>6.9967000000000001E-2</v>
      </c>
      <c r="II176">
        <v>6.9817000000000004E-2</v>
      </c>
      <c r="IJ176">
        <v>6.9695999999999994E-2</v>
      </c>
      <c r="IK176">
        <v>6.9558999999999996E-2</v>
      </c>
      <c r="IL176">
        <v>6.9403000000000006E-2</v>
      </c>
      <c r="IM176">
        <v>6.9248000000000004E-2</v>
      </c>
      <c r="IN176">
        <v>6.9113999999999995E-2</v>
      </c>
      <c r="IO176">
        <v>6.8999000000000005E-2</v>
      </c>
      <c r="IP176">
        <v>6.8888000000000005E-2</v>
      </c>
      <c r="IQ176">
        <v>6.8768999999999997E-2</v>
      </c>
      <c r="IR176">
        <v>6.8649000000000002E-2</v>
      </c>
      <c r="IS176">
        <v>6.8544999999999995E-2</v>
      </c>
      <c r="IT176">
        <v>6.8462999999999996E-2</v>
      </c>
    </row>
    <row r="177" spans="1:254" x14ac:dyDescent="0.25">
      <c r="A177" t="s">
        <v>57</v>
      </c>
      <c r="B177">
        <f t="shared" si="2"/>
        <v>2</v>
      </c>
      <c r="C177" s="4">
        <v>27.15</v>
      </c>
      <c r="D177">
        <v>0.126856</v>
      </c>
      <c r="E177">
        <v>0.12670200000000001</v>
      </c>
      <c r="F177">
        <v>0.12653200000000001</v>
      </c>
      <c r="G177">
        <v>0.12631600000000001</v>
      </c>
      <c r="H177">
        <v>0.12606100000000001</v>
      </c>
      <c r="I177">
        <v>0.125802</v>
      </c>
      <c r="J177">
        <v>0.12556100000000001</v>
      </c>
      <c r="K177">
        <v>0.12534400000000001</v>
      </c>
      <c r="L177">
        <v>0.125163</v>
      </c>
      <c r="M177">
        <v>0.125031</v>
      </c>
      <c r="N177">
        <v>0.124948</v>
      </c>
      <c r="O177">
        <v>0.124905</v>
      </c>
      <c r="P177">
        <v>0.124904</v>
      </c>
      <c r="Q177">
        <v>0.12492200000000001</v>
      </c>
      <c r="R177">
        <v>0.124901</v>
      </c>
      <c r="S177">
        <v>0.124816</v>
      </c>
      <c r="T177">
        <v>0.124739</v>
      </c>
      <c r="U177">
        <v>0.12477000000000001</v>
      </c>
      <c r="V177">
        <v>0.124931</v>
      </c>
      <c r="W177">
        <v>0.12517900000000001</v>
      </c>
      <c r="X177">
        <v>0.125495</v>
      </c>
      <c r="Y177">
        <v>0.12590199999999999</v>
      </c>
      <c r="Z177">
        <v>0.12639600000000001</v>
      </c>
      <c r="AA177">
        <v>0.12692899999999999</v>
      </c>
      <c r="AB177">
        <v>0.127466</v>
      </c>
      <c r="AC177">
        <v>0.12798599999999999</v>
      </c>
      <c r="AD177">
        <v>0.12844800000000001</v>
      </c>
      <c r="AE177">
        <v>0.128802</v>
      </c>
      <c r="AF177">
        <v>0.12903500000000001</v>
      </c>
      <c r="AG177">
        <v>0.129167</v>
      </c>
      <c r="AH177">
        <v>0.12919900000000001</v>
      </c>
      <c r="AI177">
        <v>0.129104</v>
      </c>
      <c r="AJ177">
        <v>0.12886800000000001</v>
      </c>
      <c r="AK177">
        <v>0.128497</v>
      </c>
      <c r="AL177">
        <v>0.127994</v>
      </c>
      <c r="AM177">
        <v>0.127361</v>
      </c>
      <c r="AN177">
        <v>0.12662300000000001</v>
      </c>
      <c r="AO177">
        <v>0.125808</v>
      </c>
      <c r="AP177">
        <v>0.124916</v>
      </c>
      <c r="AQ177">
        <v>0.123948</v>
      </c>
      <c r="AR177">
        <v>0.122931</v>
      </c>
      <c r="AS177">
        <v>0.121908</v>
      </c>
      <c r="AT177">
        <v>0.120883</v>
      </c>
      <c r="AU177">
        <v>0.119848</v>
      </c>
      <c r="AV177">
        <v>0.11883100000000001</v>
      </c>
      <c r="AW177">
        <v>0.117871</v>
      </c>
      <c r="AX177">
        <v>0.11697200000000001</v>
      </c>
      <c r="AY177">
        <v>0.116103</v>
      </c>
      <c r="AZ177">
        <v>0.11526</v>
      </c>
      <c r="BA177">
        <v>0.11447300000000001</v>
      </c>
      <c r="BB177">
        <v>0.113762</v>
      </c>
      <c r="BC177">
        <v>0.113133</v>
      </c>
      <c r="BD177">
        <v>0.11261400000000001</v>
      </c>
      <c r="BE177">
        <v>0.112247</v>
      </c>
      <c r="BF177">
        <v>0.112038</v>
      </c>
      <c r="BG177">
        <v>0.111956</v>
      </c>
      <c r="BH177">
        <v>0.111986</v>
      </c>
      <c r="BI177">
        <v>0.11214499999999999</v>
      </c>
      <c r="BJ177">
        <v>0.112452</v>
      </c>
      <c r="BK177">
        <v>0.11292199999999999</v>
      </c>
      <c r="BL177">
        <v>0.113577</v>
      </c>
      <c r="BM177">
        <v>0.11441999999999999</v>
      </c>
      <c r="BN177">
        <v>0.11538</v>
      </c>
      <c r="BO177">
        <v>0.11633400000000001</v>
      </c>
      <c r="BP177">
        <v>0.11716600000000001</v>
      </c>
      <c r="BQ177">
        <v>0.117813</v>
      </c>
      <c r="BR177">
        <v>0.118253</v>
      </c>
      <c r="BS177">
        <v>0.118515</v>
      </c>
      <c r="BT177">
        <v>0.118684</v>
      </c>
      <c r="BU177">
        <v>0.118839</v>
      </c>
      <c r="BV177">
        <v>0.11899899999999999</v>
      </c>
      <c r="BW177">
        <v>0.11913600000000001</v>
      </c>
      <c r="BX177">
        <v>0.119243</v>
      </c>
      <c r="BY177">
        <v>0.119327</v>
      </c>
      <c r="BZ177">
        <v>0.119369</v>
      </c>
      <c r="CA177">
        <v>0.11934400000000001</v>
      </c>
      <c r="CB177">
        <v>0.11927</v>
      </c>
      <c r="CC177">
        <v>0.11921</v>
      </c>
      <c r="CD177">
        <v>0.11922099999999999</v>
      </c>
      <c r="CE177">
        <v>0.119339</v>
      </c>
      <c r="CF177">
        <v>0.119601</v>
      </c>
      <c r="CG177">
        <v>0.120023</v>
      </c>
      <c r="CH177">
        <v>0.120572</v>
      </c>
      <c r="CI177">
        <v>0.121179</v>
      </c>
      <c r="CJ177">
        <v>0.121795</v>
      </c>
      <c r="CK177">
        <v>0.122388</v>
      </c>
      <c r="CL177">
        <v>0.122919</v>
      </c>
      <c r="CM177">
        <v>0.123358</v>
      </c>
      <c r="CN177">
        <v>0.123727</v>
      </c>
      <c r="CO177">
        <v>0.124071</v>
      </c>
      <c r="CP177">
        <v>0.124392</v>
      </c>
      <c r="CQ177">
        <v>0.12464799999999999</v>
      </c>
      <c r="CR177">
        <v>0.124824</v>
      </c>
      <c r="CS177">
        <v>0.12494</v>
      </c>
      <c r="CT177">
        <v>0.12502099999999999</v>
      </c>
      <c r="CU177">
        <v>0.12507799999999999</v>
      </c>
      <c r="CV177">
        <v>0.125137</v>
      </c>
      <c r="CW177">
        <v>0.12522800000000001</v>
      </c>
      <c r="CX177">
        <v>0.12535499999999999</v>
      </c>
      <c r="CY177">
        <v>0.12551300000000001</v>
      </c>
      <c r="CZ177">
        <v>0.12571299999999999</v>
      </c>
      <c r="DA177">
        <v>0.125975</v>
      </c>
      <c r="DB177">
        <v>0.12628600000000001</v>
      </c>
      <c r="DC177">
        <v>0.12662699999999999</v>
      </c>
      <c r="DD177">
        <v>0.12700700000000001</v>
      </c>
      <c r="DE177">
        <v>0.127441</v>
      </c>
      <c r="DF177">
        <v>0.127913</v>
      </c>
      <c r="DG177">
        <v>0.12837299999999999</v>
      </c>
      <c r="DH177">
        <v>0.128775</v>
      </c>
      <c r="DI177">
        <v>0.129079</v>
      </c>
      <c r="DJ177">
        <v>0.12922900000000001</v>
      </c>
      <c r="DK177">
        <v>0.129188</v>
      </c>
      <c r="DL177">
        <v>0.12897800000000001</v>
      </c>
      <c r="DM177">
        <v>0.12865399999999999</v>
      </c>
      <c r="DN177">
        <v>0.128249</v>
      </c>
      <c r="DO177">
        <v>0.12778100000000001</v>
      </c>
      <c r="DP177">
        <v>0.12728700000000001</v>
      </c>
      <c r="DQ177">
        <v>0.126804</v>
      </c>
      <c r="DR177">
        <v>0.12633</v>
      </c>
      <c r="DS177">
        <v>0.125835</v>
      </c>
      <c r="DT177">
        <v>0.12531500000000001</v>
      </c>
      <c r="DU177">
        <v>0.12479999999999999</v>
      </c>
      <c r="DV177">
        <v>0.124308</v>
      </c>
      <c r="DW177">
        <v>0.123831</v>
      </c>
      <c r="DX177">
        <v>0.12335599999999999</v>
      </c>
      <c r="DY177">
        <v>0.122863</v>
      </c>
      <c r="DZ177">
        <v>0.122307</v>
      </c>
      <c r="EA177">
        <v>0.12163300000000001</v>
      </c>
      <c r="EB177">
        <v>0.120813</v>
      </c>
      <c r="EC177">
        <v>0.11984</v>
      </c>
      <c r="ED177">
        <v>0.118715</v>
      </c>
      <c r="EE177">
        <v>0.11747299999999999</v>
      </c>
      <c r="EF177">
        <v>0.116201</v>
      </c>
      <c r="EG177">
        <v>0.11498800000000001</v>
      </c>
      <c r="EH177">
        <v>0.11386300000000001</v>
      </c>
      <c r="EI177">
        <v>0.112803</v>
      </c>
      <c r="EJ177">
        <v>0.111787</v>
      </c>
      <c r="EK177">
        <v>0.110808</v>
      </c>
      <c r="EL177">
        <v>0.109844</v>
      </c>
      <c r="EM177">
        <v>0.10886999999999999</v>
      </c>
      <c r="EN177">
        <v>0.107887</v>
      </c>
      <c r="EO177">
        <v>0.10691299999999999</v>
      </c>
      <c r="EP177">
        <v>0.105937</v>
      </c>
      <c r="EQ177">
        <v>0.104925</v>
      </c>
      <c r="ER177">
        <v>0.10387399999999999</v>
      </c>
      <c r="ES177">
        <v>0.102825</v>
      </c>
      <c r="ET177">
        <v>0.10182099999999999</v>
      </c>
      <c r="EU177">
        <v>0.100887</v>
      </c>
      <c r="EV177">
        <v>0.10004</v>
      </c>
      <c r="EW177">
        <v>9.9294999999999994E-2</v>
      </c>
      <c r="EX177">
        <v>9.8654000000000006E-2</v>
      </c>
      <c r="EY177">
        <v>9.8104999999999998E-2</v>
      </c>
      <c r="EZ177">
        <v>9.7641000000000006E-2</v>
      </c>
      <c r="FA177">
        <v>9.7255999999999995E-2</v>
      </c>
      <c r="FB177">
        <v>9.6917000000000003E-2</v>
      </c>
      <c r="FC177">
        <v>9.6579999999999999E-2</v>
      </c>
      <c r="FD177">
        <v>9.6222000000000002E-2</v>
      </c>
      <c r="FE177">
        <v>9.5841999999999997E-2</v>
      </c>
      <c r="FF177">
        <v>9.5438999999999996E-2</v>
      </c>
      <c r="FG177">
        <v>9.5015000000000002E-2</v>
      </c>
      <c r="FH177">
        <v>9.4593999999999998E-2</v>
      </c>
      <c r="FI177">
        <v>9.4200000000000006E-2</v>
      </c>
      <c r="FJ177">
        <v>9.3822000000000003E-2</v>
      </c>
      <c r="FK177">
        <v>9.3423000000000006E-2</v>
      </c>
      <c r="FL177">
        <v>9.2989000000000002E-2</v>
      </c>
      <c r="FM177">
        <v>9.2530000000000001E-2</v>
      </c>
      <c r="FN177">
        <v>9.2055999999999999E-2</v>
      </c>
      <c r="FO177">
        <v>9.1582999999999998E-2</v>
      </c>
      <c r="FP177">
        <v>9.1144000000000003E-2</v>
      </c>
      <c r="FQ177">
        <v>9.0764999999999998E-2</v>
      </c>
      <c r="FR177">
        <v>9.0428999999999995E-2</v>
      </c>
      <c r="FS177">
        <v>9.0102000000000002E-2</v>
      </c>
      <c r="FT177">
        <v>8.9785000000000004E-2</v>
      </c>
      <c r="FU177">
        <v>8.9512999999999995E-2</v>
      </c>
      <c r="FV177">
        <v>8.9305999999999996E-2</v>
      </c>
      <c r="FW177">
        <v>8.9167999999999997E-2</v>
      </c>
      <c r="FX177">
        <v>8.9117000000000002E-2</v>
      </c>
      <c r="FY177">
        <v>8.9176000000000005E-2</v>
      </c>
      <c r="FZ177">
        <v>8.9311000000000001E-2</v>
      </c>
      <c r="GA177">
        <v>8.9440000000000006E-2</v>
      </c>
      <c r="GB177">
        <v>8.9496000000000006E-2</v>
      </c>
      <c r="GC177">
        <v>8.9466000000000004E-2</v>
      </c>
      <c r="GD177">
        <v>8.9354000000000003E-2</v>
      </c>
      <c r="GE177">
        <v>8.9159000000000002E-2</v>
      </c>
      <c r="GF177">
        <v>8.8899000000000006E-2</v>
      </c>
      <c r="GG177">
        <v>8.8605000000000003E-2</v>
      </c>
      <c r="GH177">
        <v>8.8287000000000004E-2</v>
      </c>
      <c r="GI177">
        <v>8.7926000000000004E-2</v>
      </c>
      <c r="GJ177">
        <v>8.7514999999999996E-2</v>
      </c>
      <c r="GK177">
        <v>8.7067000000000005E-2</v>
      </c>
      <c r="GL177">
        <v>8.6581000000000005E-2</v>
      </c>
      <c r="GM177">
        <v>8.6032999999999998E-2</v>
      </c>
      <c r="GN177">
        <v>8.5420999999999997E-2</v>
      </c>
      <c r="GO177">
        <v>8.4773000000000001E-2</v>
      </c>
      <c r="GP177">
        <v>8.4124000000000004E-2</v>
      </c>
      <c r="GQ177">
        <v>8.3492999999999998E-2</v>
      </c>
      <c r="GR177">
        <v>8.2913000000000001E-2</v>
      </c>
      <c r="GS177">
        <v>8.2417000000000004E-2</v>
      </c>
      <c r="GT177">
        <v>8.2007999999999998E-2</v>
      </c>
      <c r="GU177">
        <v>8.1652000000000002E-2</v>
      </c>
      <c r="GV177">
        <v>8.1324999999999995E-2</v>
      </c>
      <c r="GW177">
        <v>8.1032000000000007E-2</v>
      </c>
      <c r="GX177">
        <v>8.0785999999999997E-2</v>
      </c>
      <c r="GY177">
        <v>8.0585000000000004E-2</v>
      </c>
      <c r="GZ177">
        <v>8.0419000000000004E-2</v>
      </c>
      <c r="HA177">
        <v>8.0278000000000002E-2</v>
      </c>
      <c r="HB177">
        <v>8.0144000000000007E-2</v>
      </c>
      <c r="HC177">
        <v>8.0015000000000003E-2</v>
      </c>
      <c r="HD177">
        <v>7.9922999999999994E-2</v>
      </c>
      <c r="HE177">
        <v>7.9897999999999997E-2</v>
      </c>
      <c r="HF177">
        <v>7.9915E-2</v>
      </c>
      <c r="HG177">
        <v>7.9903000000000002E-2</v>
      </c>
      <c r="HH177">
        <v>7.9824000000000006E-2</v>
      </c>
      <c r="HI177">
        <v>7.9696000000000003E-2</v>
      </c>
      <c r="HJ177">
        <v>7.9536999999999997E-2</v>
      </c>
      <c r="HK177">
        <v>7.9340999999999995E-2</v>
      </c>
      <c r="HL177">
        <v>7.9115000000000005E-2</v>
      </c>
      <c r="HM177">
        <v>7.8902E-2</v>
      </c>
      <c r="HN177">
        <v>7.8728999999999993E-2</v>
      </c>
      <c r="HO177">
        <v>7.8566999999999998E-2</v>
      </c>
      <c r="HP177">
        <v>7.8358999999999998E-2</v>
      </c>
      <c r="HQ177">
        <v>7.8078999999999996E-2</v>
      </c>
      <c r="HR177">
        <v>7.7741000000000005E-2</v>
      </c>
      <c r="HS177">
        <v>7.7382999999999993E-2</v>
      </c>
      <c r="HT177">
        <v>7.7051999999999995E-2</v>
      </c>
      <c r="HU177">
        <v>7.6769000000000004E-2</v>
      </c>
      <c r="HV177">
        <v>7.6522000000000007E-2</v>
      </c>
      <c r="HW177">
        <v>7.6272999999999994E-2</v>
      </c>
      <c r="HX177">
        <v>7.6002E-2</v>
      </c>
      <c r="HY177">
        <v>7.5724E-2</v>
      </c>
      <c r="HZ177">
        <v>7.5465000000000004E-2</v>
      </c>
      <c r="IA177">
        <v>7.5251999999999999E-2</v>
      </c>
      <c r="IB177">
        <v>7.5097999999999998E-2</v>
      </c>
      <c r="IC177">
        <v>7.4989E-2</v>
      </c>
      <c r="ID177">
        <v>7.4879000000000001E-2</v>
      </c>
      <c r="IE177">
        <v>7.4716000000000005E-2</v>
      </c>
      <c r="IF177">
        <v>7.4493000000000004E-2</v>
      </c>
      <c r="IG177">
        <v>7.4232999999999993E-2</v>
      </c>
      <c r="IH177">
        <v>7.3964000000000002E-2</v>
      </c>
      <c r="II177">
        <v>7.3708999999999997E-2</v>
      </c>
      <c r="IJ177">
        <v>7.3497999999999994E-2</v>
      </c>
      <c r="IK177">
        <v>7.3347999999999997E-2</v>
      </c>
      <c r="IL177">
        <v>7.3228000000000001E-2</v>
      </c>
      <c r="IM177">
        <v>7.3093000000000005E-2</v>
      </c>
      <c r="IN177">
        <v>7.2938000000000003E-2</v>
      </c>
      <c r="IO177">
        <v>7.2794999999999999E-2</v>
      </c>
      <c r="IP177">
        <v>7.2664999999999993E-2</v>
      </c>
      <c r="IQ177">
        <v>7.2507000000000002E-2</v>
      </c>
      <c r="IR177">
        <v>7.2300000000000003E-2</v>
      </c>
      <c r="IS177">
        <v>7.2084999999999996E-2</v>
      </c>
      <c r="IT177">
        <v>7.1915000000000007E-2</v>
      </c>
    </row>
    <row r="178" spans="1:254" x14ac:dyDescent="0.25">
      <c r="A178" t="s">
        <v>57</v>
      </c>
      <c r="B178">
        <f t="shared" si="2"/>
        <v>3</v>
      </c>
      <c r="C178" s="4">
        <v>27.15</v>
      </c>
      <c r="D178">
        <v>0.105213</v>
      </c>
      <c r="E178">
        <v>0.105048</v>
      </c>
      <c r="F178">
        <v>0.10488400000000001</v>
      </c>
      <c r="G178">
        <v>0.104703</v>
      </c>
      <c r="H178">
        <v>0.104528</v>
      </c>
      <c r="I178">
        <v>0.10438</v>
      </c>
      <c r="J178">
        <v>0.104224</v>
      </c>
      <c r="K178">
        <v>0.10402599999999999</v>
      </c>
      <c r="L178">
        <v>0.10381799999999999</v>
      </c>
      <c r="M178">
        <v>0.10366300000000001</v>
      </c>
      <c r="N178">
        <v>0.103575</v>
      </c>
      <c r="O178">
        <v>0.103518</v>
      </c>
      <c r="P178">
        <v>0.103479</v>
      </c>
      <c r="Q178">
        <v>0.103475</v>
      </c>
      <c r="R178">
        <v>0.103491</v>
      </c>
      <c r="S178">
        <v>0.103481</v>
      </c>
      <c r="T178">
        <v>0.10344399999999999</v>
      </c>
      <c r="U178">
        <v>0.103431</v>
      </c>
      <c r="V178">
        <v>0.103494</v>
      </c>
      <c r="W178">
        <v>0.10365000000000001</v>
      </c>
      <c r="X178">
        <v>0.103898</v>
      </c>
      <c r="Y178">
        <v>0.10421999999999999</v>
      </c>
      <c r="Z178">
        <v>0.10458000000000001</v>
      </c>
      <c r="AA178">
        <v>0.10494000000000001</v>
      </c>
      <c r="AB178">
        <v>0.105297</v>
      </c>
      <c r="AC178">
        <v>0.10566</v>
      </c>
      <c r="AD178">
        <v>0.10600999999999999</v>
      </c>
      <c r="AE178">
        <v>0.10631400000000001</v>
      </c>
      <c r="AF178">
        <v>0.106556</v>
      </c>
      <c r="AG178">
        <v>0.106723</v>
      </c>
      <c r="AH178">
        <v>0.10677499999999999</v>
      </c>
      <c r="AI178">
        <v>0.106682</v>
      </c>
      <c r="AJ178">
        <v>0.106463</v>
      </c>
      <c r="AK178">
        <v>0.10616</v>
      </c>
      <c r="AL178">
        <v>0.10578700000000001</v>
      </c>
      <c r="AM178">
        <v>0.105333</v>
      </c>
      <c r="AN178">
        <v>0.104799</v>
      </c>
      <c r="AO178">
        <v>0.104196</v>
      </c>
      <c r="AP178">
        <v>0.10352</v>
      </c>
      <c r="AQ178">
        <v>0.102774</v>
      </c>
      <c r="AR178">
        <v>0.101994</v>
      </c>
      <c r="AS178">
        <v>0.10122399999999999</v>
      </c>
      <c r="AT178">
        <v>0.100465</v>
      </c>
      <c r="AU178">
        <v>9.9696999999999994E-2</v>
      </c>
      <c r="AV178">
        <v>9.8928000000000002E-2</v>
      </c>
      <c r="AW178">
        <v>9.8192000000000002E-2</v>
      </c>
      <c r="AX178">
        <v>9.7503000000000006E-2</v>
      </c>
      <c r="AY178">
        <v>9.6844E-2</v>
      </c>
      <c r="AZ178">
        <v>9.6210000000000004E-2</v>
      </c>
      <c r="BA178">
        <v>9.5613000000000004E-2</v>
      </c>
      <c r="BB178">
        <v>9.5070000000000002E-2</v>
      </c>
      <c r="BC178">
        <v>9.4601000000000005E-2</v>
      </c>
      <c r="BD178">
        <v>9.4241000000000005E-2</v>
      </c>
      <c r="BE178">
        <v>9.4008999999999995E-2</v>
      </c>
      <c r="BF178">
        <v>9.3883999999999995E-2</v>
      </c>
      <c r="BG178">
        <v>9.3836000000000003E-2</v>
      </c>
      <c r="BH178">
        <v>9.3867999999999993E-2</v>
      </c>
      <c r="BI178">
        <v>9.4002000000000002E-2</v>
      </c>
      <c r="BJ178">
        <v>9.4232999999999997E-2</v>
      </c>
      <c r="BK178">
        <v>9.4556000000000001E-2</v>
      </c>
      <c r="BL178">
        <v>9.5002000000000003E-2</v>
      </c>
      <c r="BM178">
        <v>9.5607999999999999E-2</v>
      </c>
      <c r="BN178">
        <v>9.6343999999999999E-2</v>
      </c>
      <c r="BO178">
        <v>9.7110000000000002E-2</v>
      </c>
      <c r="BP178">
        <v>9.7803000000000001E-2</v>
      </c>
      <c r="BQ178">
        <v>9.8366999999999996E-2</v>
      </c>
      <c r="BR178">
        <v>9.8780999999999994E-2</v>
      </c>
      <c r="BS178">
        <v>9.9058999999999994E-2</v>
      </c>
      <c r="BT178">
        <v>9.9254999999999996E-2</v>
      </c>
      <c r="BU178">
        <v>9.9418999999999993E-2</v>
      </c>
      <c r="BV178">
        <v>9.9557000000000007E-2</v>
      </c>
      <c r="BW178">
        <v>9.9653000000000005E-2</v>
      </c>
      <c r="BX178">
        <v>9.9709999999999993E-2</v>
      </c>
      <c r="BY178">
        <v>9.9752999999999994E-2</v>
      </c>
      <c r="BZ178">
        <v>9.9780999999999995E-2</v>
      </c>
      <c r="CA178">
        <v>9.9788000000000002E-2</v>
      </c>
      <c r="CB178">
        <v>9.9795999999999996E-2</v>
      </c>
      <c r="CC178">
        <v>9.9834999999999993E-2</v>
      </c>
      <c r="CD178">
        <v>9.9912000000000001E-2</v>
      </c>
      <c r="CE178">
        <v>0.100026</v>
      </c>
      <c r="CF178">
        <v>0.10020900000000001</v>
      </c>
      <c r="CG178">
        <v>0.100497</v>
      </c>
      <c r="CH178">
        <v>0.100882</v>
      </c>
      <c r="CI178">
        <v>0.101322</v>
      </c>
      <c r="CJ178">
        <v>0.101788</v>
      </c>
      <c r="CK178">
        <v>0.10226399999999999</v>
      </c>
      <c r="CL178">
        <v>0.10270700000000001</v>
      </c>
      <c r="CM178">
        <v>0.10306899999999999</v>
      </c>
      <c r="CN178">
        <v>0.103349</v>
      </c>
      <c r="CO178">
        <v>0.10358000000000001</v>
      </c>
      <c r="CP178">
        <v>0.103778</v>
      </c>
      <c r="CQ178">
        <v>0.10394</v>
      </c>
      <c r="CR178">
        <v>0.104073</v>
      </c>
      <c r="CS178">
        <v>0.104197</v>
      </c>
      <c r="CT178">
        <v>0.104307</v>
      </c>
      <c r="CU178">
        <v>0.104383</v>
      </c>
      <c r="CV178">
        <v>0.104436</v>
      </c>
      <c r="CW178">
        <v>0.104505</v>
      </c>
      <c r="CX178">
        <v>0.104612</v>
      </c>
      <c r="CY178">
        <v>0.104753</v>
      </c>
      <c r="CZ178">
        <v>0.104918</v>
      </c>
      <c r="DA178">
        <v>0.105106</v>
      </c>
      <c r="DB178">
        <v>0.105306</v>
      </c>
      <c r="DC178">
        <v>0.105527</v>
      </c>
      <c r="DD178">
        <v>0.10580199999999999</v>
      </c>
      <c r="DE178">
        <v>0.10614899999999999</v>
      </c>
      <c r="DF178">
        <v>0.106528</v>
      </c>
      <c r="DG178">
        <v>0.106868</v>
      </c>
      <c r="DH178">
        <v>0.107125</v>
      </c>
      <c r="DI178">
        <v>0.107283</v>
      </c>
      <c r="DJ178">
        <v>0.107325</v>
      </c>
      <c r="DK178">
        <v>0.107241</v>
      </c>
      <c r="DL178">
        <v>0.107056</v>
      </c>
      <c r="DM178">
        <v>0.106807</v>
      </c>
      <c r="DN178">
        <v>0.106504</v>
      </c>
      <c r="DO178">
        <v>0.106143</v>
      </c>
      <c r="DP178">
        <v>0.10574799999999999</v>
      </c>
      <c r="DQ178">
        <v>0.105353</v>
      </c>
      <c r="DR178">
        <v>0.104963</v>
      </c>
      <c r="DS178">
        <v>0.10456500000000001</v>
      </c>
      <c r="DT178">
        <v>0.10417</v>
      </c>
      <c r="DU178">
        <v>0.103801</v>
      </c>
      <c r="DV178">
        <v>0.103453</v>
      </c>
      <c r="DW178">
        <v>0.103101</v>
      </c>
      <c r="DX178">
        <v>0.102739</v>
      </c>
      <c r="DY178">
        <v>0.10237</v>
      </c>
      <c r="DZ178">
        <v>0.10197100000000001</v>
      </c>
      <c r="EA178">
        <v>0.101497</v>
      </c>
      <c r="EB178">
        <v>0.10091700000000001</v>
      </c>
      <c r="EC178">
        <v>0.10022</v>
      </c>
      <c r="ED178">
        <v>9.9401000000000003E-2</v>
      </c>
      <c r="EE178">
        <v>9.8483000000000001E-2</v>
      </c>
      <c r="EF178">
        <v>9.7533999999999996E-2</v>
      </c>
      <c r="EG178">
        <v>9.6627000000000005E-2</v>
      </c>
      <c r="EH178">
        <v>9.5772999999999997E-2</v>
      </c>
      <c r="EI178">
        <v>9.4938999999999996E-2</v>
      </c>
      <c r="EJ178">
        <v>9.4106999999999996E-2</v>
      </c>
      <c r="EK178">
        <v>9.3300999999999995E-2</v>
      </c>
      <c r="EL178">
        <v>9.2533000000000004E-2</v>
      </c>
      <c r="EM178">
        <v>9.1782000000000002E-2</v>
      </c>
      <c r="EN178">
        <v>9.1020000000000004E-2</v>
      </c>
      <c r="EO178">
        <v>9.0243000000000004E-2</v>
      </c>
      <c r="EP178">
        <v>8.9458999999999997E-2</v>
      </c>
      <c r="EQ178">
        <v>8.8678000000000007E-2</v>
      </c>
      <c r="ER178">
        <v>8.7906999999999999E-2</v>
      </c>
      <c r="ES178">
        <v>8.7141999999999997E-2</v>
      </c>
      <c r="ET178">
        <v>8.6373000000000005E-2</v>
      </c>
      <c r="EU178">
        <v>8.5615999999999998E-2</v>
      </c>
      <c r="EV178">
        <v>8.4920999999999996E-2</v>
      </c>
      <c r="EW178">
        <v>8.4334999999999993E-2</v>
      </c>
      <c r="EX178">
        <v>8.3859000000000003E-2</v>
      </c>
      <c r="EY178">
        <v>8.3463999999999997E-2</v>
      </c>
      <c r="EZ178">
        <v>8.3125000000000004E-2</v>
      </c>
      <c r="FA178">
        <v>8.2825999999999997E-2</v>
      </c>
      <c r="FB178">
        <v>8.2533999999999996E-2</v>
      </c>
      <c r="FC178">
        <v>8.2222000000000003E-2</v>
      </c>
      <c r="FD178">
        <v>8.1899E-2</v>
      </c>
      <c r="FE178">
        <v>8.1594E-2</v>
      </c>
      <c r="FF178">
        <v>8.1315999999999999E-2</v>
      </c>
      <c r="FG178">
        <v>8.1053E-2</v>
      </c>
      <c r="FH178">
        <v>8.0796999999999994E-2</v>
      </c>
      <c r="FI178">
        <v>8.0538999999999999E-2</v>
      </c>
      <c r="FJ178">
        <v>8.0251000000000003E-2</v>
      </c>
      <c r="FK178">
        <v>7.9909999999999995E-2</v>
      </c>
      <c r="FL178">
        <v>7.9536999999999997E-2</v>
      </c>
      <c r="FM178">
        <v>7.9177999999999998E-2</v>
      </c>
      <c r="FN178">
        <v>7.8850000000000003E-2</v>
      </c>
      <c r="FO178">
        <v>7.8538999999999998E-2</v>
      </c>
      <c r="FP178">
        <v>7.8242000000000006E-2</v>
      </c>
      <c r="FQ178">
        <v>7.7972E-2</v>
      </c>
      <c r="FR178">
        <v>7.7727000000000004E-2</v>
      </c>
      <c r="FS178">
        <v>7.7487E-2</v>
      </c>
      <c r="FT178">
        <v>7.7248999999999998E-2</v>
      </c>
      <c r="FU178">
        <v>7.7033000000000004E-2</v>
      </c>
      <c r="FV178">
        <v>7.6855000000000007E-2</v>
      </c>
      <c r="FW178">
        <v>7.6713000000000003E-2</v>
      </c>
      <c r="FX178">
        <v>7.6622999999999997E-2</v>
      </c>
      <c r="FY178">
        <v>7.6609999999999998E-2</v>
      </c>
      <c r="FZ178">
        <v>7.6671000000000003E-2</v>
      </c>
      <c r="GA178">
        <v>7.6765E-2</v>
      </c>
      <c r="GB178">
        <v>7.6841000000000007E-2</v>
      </c>
      <c r="GC178">
        <v>7.6869999999999994E-2</v>
      </c>
      <c r="GD178">
        <v>7.6836000000000002E-2</v>
      </c>
      <c r="GE178">
        <v>7.6743000000000006E-2</v>
      </c>
      <c r="GF178">
        <v>7.6612E-2</v>
      </c>
      <c r="GG178">
        <v>7.6456999999999997E-2</v>
      </c>
      <c r="GH178">
        <v>7.6260999999999995E-2</v>
      </c>
      <c r="GI178">
        <v>7.6002E-2</v>
      </c>
      <c r="GJ178">
        <v>7.5689999999999993E-2</v>
      </c>
      <c r="GK178">
        <v>7.5356999999999993E-2</v>
      </c>
      <c r="GL178">
        <v>7.5004000000000001E-2</v>
      </c>
      <c r="GM178">
        <v>7.4611999999999998E-2</v>
      </c>
      <c r="GN178">
        <v>7.4177000000000007E-2</v>
      </c>
      <c r="GO178">
        <v>7.3720999999999995E-2</v>
      </c>
      <c r="GP178">
        <v>7.3262999999999995E-2</v>
      </c>
      <c r="GQ178">
        <v>7.2814000000000004E-2</v>
      </c>
      <c r="GR178">
        <v>7.2402999999999995E-2</v>
      </c>
      <c r="GS178">
        <v>7.2058999999999998E-2</v>
      </c>
      <c r="GT178">
        <v>7.1772000000000002E-2</v>
      </c>
      <c r="GU178">
        <v>7.1503999999999998E-2</v>
      </c>
      <c r="GV178">
        <v>7.1246000000000004E-2</v>
      </c>
      <c r="GW178">
        <v>7.1024000000000004E-2</v>
      </c>
      <c r="GX178">
        <v>7.0837999999999998E-2</v>
      </c>
      <c r="GY178">
        <v>7.0656999999999998E-2</v>
      </c>
      <c r="GZ178">
        <v>7.0458999999999994E-2</v>
      </c>
      <c r="HA178">
        <v>7.0271E-2</v>
      </c>
      <c r="HB178">
        <v>7.0139000000000007E-2</v>
      </c>
      <c r="HC178">
        <v>7.0083000000000006E-2</v>
      </c>
      <c r="HD178">
        <v>7.0094000000000004E-2</v>
      </c>
      <c r="HE178">
        <v>7.0139000000000007E-2</v>
      </c>
      <c r="HF178">
        <v>7.0172999999999999E-2</v>
      </c>
      <c r="HG178">
        <v>7.016E-2</v>
      </c>
      <c r="HH178">
        <v>7.0099999999999996E-2</v>
      </c>
      <c r="HI178">
        <v>7.0009000000000002E-2</v>
      </c>
      <c r="HJ178">
        <v>6.9890999999999995E-2</v>
      </c>
      <c r="HK178">
        <v>6.9744E-2</v>
      </c>
      <c r="HL178">
        <v>6.9586999999999996E-2</v>
      </c>
      <c r="HM178">
        <v>6.9444000000000006E-2</v>
      </c>
      <c r="HN178">
        <v>6.9311999999999999E-2</v>
      </c>
      <c r="HO178">
        <v>6.9176000000000001E-2</v>
      </c>
      <c r="HP178">
        <v>6.9034999999999999E-2</v>
      </c>
      <c r="HQ178">
        <v>6.8889000000000006E-2</v>
      </c>
      <c r="HR178">
        <v>6.8706000000000003E-2</v>
      </c>
      <c r="HS178">
        <v>6.8453E-2</v>
      </c>
      <c r="HT178">
        <v>6.8139000000000005E-2</v>
      </c>
      <c r="HU178">
        <v>6.7815E-2</v>
      </c>
      <c r="HV178">
        <v>6.7516999999999994E-2</v>
      </c>
      <c r="HW178">
        <v>6.7244999999999999E-2</v>
      </c>
      <c r="HX178">
        <v>6.7000000000000004E-2</v>
      </c>
      <c r="HY178">
        <v>6.6793000000000005E-2</v>
      </c>
      <c r="HZ178">
        <v>6.6625000000000004E-2</v>
      </c>
      <c r="IA178">
        <v>6.6480999999999998E-2</v>
      </c>
      <c r="IB178">
        <v>6.6349000000000005E-2</v>
      </c>
      <c r="IC178">
        <v>6.6225000000000006E-2</v>
      </c>
      <c r="ID178">
        <v>6.6082000000000002E-2</v>
      </c>
      <c r="IE178">
        <v>6.5892000000000006E-2</v>
      </c>
      <c r="IF178">
        <v>6.5662999999999999E-2</v>
      </c>
      <c r="IG178">
        <v>6.5438999999999997E-2</v>
      </c>
      <c r="IH178">
        <v>6.5238000000000004E-2</v>
      </c>
      <c r="II178">
        <v>6.5045000000000006E-2</v>
      </c>
      <c r="IJ178">
        <v>6.4855999999999997E-2</v>
      </c>
      <c r="IK178">
        <v>6.4701999999999996E-2</v>
      </c>
      <c r="IL178">
        <v>6.4601000000000006E-2</v>
      </c>
      <c r="IM178">
        <v>6.4532000000000006E-2</v>
      </c>
      <c r="IN178">
        <v>6.4462000000000005E-2</v>
      </c>
      <c r="IO178">
        <v>6.4374000000000001E-2</v>
      </c>
      <c r="IP178">
        <v>6.4265000000000003E-2</v>
      </c>
      <c r="IQ178">
        <v>6.4134999999999998E-2</v>
      </c>
      <c r="IR178">
        <v>6.4003000000000004E-2</v>
      </c>
      <c r="IS178">
        <v>6.3896999999999995E-2</v>
      </c>
      <c r="IT178">
        <v>6.3813999999999996E-2</v>
      </c>
    </row>
    <row r="179" spans="1:254" x14ac:dyDescent="0.25">
      <c r="A179" t="s">
        <v>58</v>
      </c>
      <c r="B179">
        <f t="shared" si="2"/>
        <v>1</v>
      </c>
      <c r="C179" s="4">
        <v>16.95</v>
      </c>
      <c r="D179">
        <v>0.13869100000000001</v>
      </c>
      <c r="E179">
        <v>0.138657</v>
      </c>
      <c r="F179">
        <v>0.138627</v>
      </c>
      <c r="G179">
        <v>0.13857700000000001</v>
      </c>
      <c r="H179">
        <v>0.138547</v>
      </c>
      <c r="I179">
        <v>0.138568</v>
      </c>
      <c r="J179">
        <v>0.138598</v>
      </c>
      <c r="K179">
        <v>0.13861100000000001</v>
      </c>
      <c r="L179">
        <v>0.13866600000000001</v>
      </c>
      <c r="M179">
        <v>0.138819</v>
      </c>
      <c r="N179">
        <v>0.13902800000000001</v>
      </c>
      <c r="O179">
        <v>0.139238</v>
      </c>
      <c r="P179">
        <v>0.13949500000000001</v>
      </c>
      <c r="Q179">
        <v>0.139878</v>
      </c>
      <c r="R179">
        <v>0.14036199999999999</v>
      </c>
      <c r="S179">
        <v>0.14088600000000001</v>
      </c>
      <c r="T179">
        <v>0.14147599999999999</v>
      </c>
      <c r="U179">
        <v>0.142211</v>
      </c>
      <c r="V179">
        <v>0.143099</v>
      </c>
      <c r="W179">
        <v>0.144099</v>
      </c>
      <c r="X179">
        <v>0.14521800000000001</v>
      </c>
      <c r="Y179">
        <v>0.146479</v>
      </c>
      <c r="Z179">
        <v>0.14782400000000001</v>
      </c>
      <c r="AA179">
        <v>0.14916299999999999</v>
      </c>
      <c r="AB179">
        <v>0.15046899999999999</v>
      </c>
      <c r="AC179">
        <v>0.151749</v>
      </c>
      <c r="AD179">
        <v>0.15296499999999999</v>
      </c>
      <c r="AE179">
        <v>0.15407399999999999</v>
      </c>
      <c r="AF179">
        <v>0.15509300000000001</v>
      </c>
      <c r="AG179">
        <v>0.15603300000000001</v>
      </c>
      <c r="AH179">
        <v>0.15682199999999999</v>
      </c>
      <c r="AI179">
        <v>0.15737799999999999</v>
      </c>
      <c r="AJ179">
        <v>0.15771199999999999</v>
      </c>
      <c r="AK179">
        <v>0.15787799999999999</v>
      </c>
      <c r="AL179">
        <v>0.15787399999999999</v>
      </c>
      <c r="AM179">
        <v>0.15767800000000001</v>
      </c>
      <c r="AN179">
        <v>0.157332</v>
      </c>
      <c r="AO179">
        <v>0.15688299999999999</v>
      </c>
      <c r="AP179">
        <v>0.15629399999999999</v>
      </c>
      <c r="AQ179">
        <v>0.15551000000000001</v>
      </c>
      <c r="AR179">
        <v>0.154554</v>
      </c>
      <c r="AS179">
        <v>0.15348800000000001</v>
      </c>
      <c r="AT179">
        <v>0.15232499999999999</v>
      </c>
      <c r="AU179">
        <v>0.15107200000000001</v>
      </c>
      <c r="AV179">
        <v>0.149813</v>
      </c>
      <c r="AW179">
        <v>0.14865</v>
      </c>
      <c r="AX179">
        <v>0.147594</v>
      </c>
      <c r="AY179">
        <v>0.14660599999999999</v>
      </c>
      <c r="AZ179">
        <v>0.145701</v>
      </c>
      <c r="BA179">
        <v>0.144926</v>
      </c>
      <c r="BB179">
        <v>0.144289</v>
      </c>
      <c r="BC179">
        <v>0.143786</v>
      </c>
      <c r="BD179">
        <v>0.14346600000000001</v>
      </c>
      <c r="BE179">
        <v>0.143376</v>
      </c>
      <c r="BF179">
        <v>0.14347099999999999</v>
      </c>
      <c r="BG179">
        <v>0.143676</v>
      </c>
      <c r="BH179">
        <v>0.14400099999999999</v>
      </c>
      <c r="BI179">
        <v>0.144514</v>
      </c>
      <c r="BJ179">
        <v>0.14524200000000001</v>
      </c>
      <c r="BK179">
        <v>0.14618700000000001</v>
      </c>
      <c r="BL179">
        <v>0.14737900000000001</v>
      </c>
      <c r="BM179">
        <v>0.14882799999999999</v>
      </c>
      <c r="BN179">
        <v>0.15041499999999999</v>
      </c>
      <c r="BO179">
        <v>0.151948</v>
      </c>
      <c r="BP179">
        <v>0.153281</v>
      </c>
      <c r="BQ179">
        <v>0.15434100000000001</v>
      </c>
      <c r="BR179">
        <v>0.15507899999999999</v>
      </c>
      <c r="BS179">
        <v>0.155502</v>
      </c>
      <c r="BT179">
        <v>0.15571199999999999</v>
      </c>
      <c r="BU179">
        <v>0.15581300000000001</v>
      </c>
      <c r="BV179">
        <v>0.15582399999999999</v>
      </c>
      <c r="BW179">
        <v>0.15573400000000001</v>
      </c>
      <c r="BX179">
        <v>0.15559300000000001</v>
      </c>
      <c r="BY179">
        <v>0.155469</v>
      </c>
      <c r="BZ179">
        <v>0.15534800000000001</v>
      </c>
      <c r="CA179">
        <v>0.15518899999999999</v>
      </c>
      <c r="CB179">
        <v>0.15503800000000001</v>
      </c>
      <c r="CC179">
        <v>0.154998</v>
      </c>
      <c r="CD179">
        <v>0.15512999999999999</v>
      </c>
      <c r="CE179">
        <v>0.15545400000000001</v>
      </c>
      <c r="CF179">
        <v>0.156005</v>
      </c>
      <c r="CG179">
        <v>0.156801</v>
      </c>
      <c r="CH179">
        <v>0.157776</v>
      </c>
      <c r="CI179">
        <v>0.15882099999999999</v>
      </c>
      <c r="CJ179">
        <v>0.159886</v>
      </c>
      <c r="CK179">
        <v>0.160944</v>
      </c>
      <c r="CL179">
        <v>0.16192999999999999</v>
      </c>
      <c r="CM179">
        <v>0.16277900000000001</v>
      </c>
      <c r="CN179">
        <v>0.16350799999999999</v>
      </c>
      <c r="CO179">
        <v>0.164164</v>
      </c>
      <c r="CP179">
        <v>0.164741</v>
      </c>
      <c r="CQ179">
        <v>0.165213</v>
      </c>
      <c r="CR179">
        <v>0.165606</v>
      </c>
      <c r="CS179">
        <v>0.165965</v>
      </c>
      <c r="CT179">
        <v>0.16628699999999999</v>
      </c>
      <c r="CU179">
        <v>0.166575</v>
      </c>
      <c r="CV179">
        <v>0.16689799999999999</v>
      </c>
      <c r="CW179">
        <v>0.16730999999999999</v>
      </c>
      <c r="CX179">
        <v>0.16774700000000001</v>
      </c>
      <c r="CY179">
        <v>0.16811300000000001</v>
      </c>
      <c r="CZ179">
        <v>0.16841200000000001</v>
      </c>
      <c r="DA179">
        <v>0.16872799999999999</v>
      </c>
      <c r="DB179">
        <v>0.16911699999999999</v>
      </c>
      <c r="DC179">
        <v>0.16959299999999999</v>
      </c>
      <c r="DD179">
        <v>0.170186</v>
      </c>
      <c r="DE179">
        <v>0.17088700000000001</v>
      </c>
      <c r="DF179">
        <v>0.17158300000000001</v>
      </c>
      <c r="DG179">
        <v>0.17213700000000001</v>
      </c>
      <c r="DH179">
        <v>0.172488</v>
      </c>
      <c r="DI179">
        <v>0.17261199999999999</v>
      </c>
      <c r="DJ179">
        <v>0.172454</v>
      </c>
      <c r="DK179">
        <v>0.17197799999999999</v>
      </c>
      <c r="DL179">
        <v>0.171267</v>
      </c>
      <c r="DM179">
        <v>0.17045199999999999</v>
      </c>
      <c r="DN179">
        <v>0.16958799999999999</v>
      </c>
      <c r="DO179">
        <v>0.16867699999999999</v>
      </c>
      <c r="DP179">
        <v>0.167771</v>
      </c>
      <c r="DQ179">
        <v>0.16695699999999999</v>
      </c>
      <c r="DR179">
        <v>0.166264</v>
      </c>
      <c r="DS179">
        <v>0.16566700000000001</v>
      </c>
      <c r="DT179">
        <v>0.16516800000000001</v>
      </c>
      <c r="DU179">
        <v>0.16477800000000001</v>
      </c>
      <c r="DV179">
        <v>0.164465</v>
      </c>
      <c r="DW179">
        <v>0.16417899999999999</v>
      </c>
      <c r="DX179">
        <v>0.16390299999999999</v>
      </c>
      <c r="DY179">
        <v>0.16358900000000001</v>
      </c>
      <c r="DZ179">
        <v>0.163077</v>
      </c>
      <c r="EA179">
        <v>0.16217599999999999</v>
      </c>
      <c r="EB179">
        <v>0.16079299999999999</v>
      </c>
      <c r="EC179">
        <v>0.15893099999999999</v>
      </c>
      <c r="ED179">
        <v>0.156637</v>
      </c>
      <c r="EE179">
        <v>0.15403</v>
      </c>
      <c r="EF179">
        <v>0.15132399999999999</v>
      </c>
      <c r="EG179">
        <v>0.14874100000000001</v>
      </c>
      <c r="EH179">
        <v>0.14637600000000001</v>
      </c>
      <c r="EI179">
        <v>0.144202</v>
      </c>
      <c r="EJ179">
        <v>0.14216799999999999</v>
      </c>
      <c r="EK179">
        <v>0.14022100000000001</v>
      </c>
      <c r="EL179">
        <v>0.13828699999999999</v>
      </c>
      <c r="EM179">
        <v>0.13630900000000001</v>
      </c>
      <c r="EN179">
        <v>0.13430800000000001</v>
      </c>
      <c r="EO179">
        <v>0.13234399999999999</v>
      </c>
      <c r="EP179">
        <v>0.130436</v>
      </c>
      <c r="EQ179">
        <v>0.12857399999999999</v>
      </c>
      <c r="ER179">
        <v>0.12678800000000001</v>
      </c>
      <c r="ES179">
        <v>0.12513099999999999</v>
      </c>
      <c r="ET179">
        <v>0.12361</v>
      </c>
      <c r="EU179">
        <v>0.122211</v>
      </c>
      <c r="EV179">
        <v>0.12096700000000001</v>
      </c>
      <c r="EW179">
        <v>0.119932</v>
      </c>
      <c r="EX179">
        <v>0.119105</v>
      </c>
      <c r="EY179">
        <v>0.118422</v>
      </c>
      <c r="EZ179">
        <v>0.11783200000000001</v>
      </c>
      <c r="FA179">
        <v>0.117308</v>
      </c>
      <c r="FB179">
        <v>0.11680599999999999</v>
      </c>
      <c r="FC179">
        <v>0.11627</v>
      </c>
      <c r="FD179">
        <v>0.115675</v>
      </c>
      <c r="FE179">
        <v>0.11502900000000001</v>
      </c>
      <c r="FF179">
        <v>0.114332</v>
      </c>
      <c r="FG179">
        <v>0.113598</v>
      </c>
      <c r="FH179">
        <v>0.112884</v>
      </c>
      <c r="FI179">
        <v>0.112249</v>
      </c>
      <c r="FJ179">
        <v>0.111678</v>
      </c>
      <c r="FK179">
        <v>0.11111</v>
      </c>
      <c r="FL179">
        <v>0.110517</v>
      </c>
      <c r="FM179">
        <v>0.10990800000000001</v>
      </c>
      <c r="FN179">
        <v>0.109273</v>
      </c>
      <c r="FO179">
        <v>0.108593</v>
      </c>
      <c r="FP179">
        <v>0.10789600000000001</v>
      </c>
      <c r="FQ179">
        <v>0.10724499999999999</v>
      </c>
      <c r="FR179">
        <v>0.106667</v>
      </c>
      <c r="FS179">
        <v>0.10614800000000001</v>
      </c>
      <c r="FT179">
        <v>0.10568900000000001</v>
      </c>
      <c r="FU179">
        <v>0.10531</v>
      </c>
      <c r="FV179">
        <v>0.10501099999999999</v>
      </c>
      <c r="FW179">
        <v>0.104783</v>
      </c>
      <c r="FX179">
        <v>0.104655</v>
      </c>
      <c r="FY179">
        <v>0.104657</v>
      </c>
      <c r="FZ179">
        <v>0.10475</v>
      </c>
      <c r="GA179">
        <v>0.104851</v>
      </c>
      <c r="GB179">
        <v>0.10492</v>
      </c>
      <c r="GC179">
        <v>0.10495699999999999</v>
      </c>
      <c r="GD179">
        <v>0.104936</v>
      </c>
      <c r="GE179">
        <v>0.10480299999999999</v>
      </c>
      <c r="GF179">
        <v>0.104547</v>
      </c>
      <c r="GG179">
        <v>0.104202</v>
      </c>
      <c r="GH179">
        <v>0.1038</v>
      </c>
      <c r="GI179">
        <v>0.103349</v>
      </c>
      <c r="GJ179">
        <v>0.102877</v>
      </c>
      <c r="GK179">
        <v>0.102411</v>
      </c>
      <c r="GL179">
        <v>0.101923</v>
      </c>
      <c r="GM179">
        <v>0.10136199999999999</v>
      </c>
      <c r="GN179">
        <v>0.10072399999999999</v>
      </c>
      <c r="GO179">
        <v>0.100035</v>
      </c>
      <c r="GP179">
        <v>9.9289000000000002E-2</v>
      </c>
      <c r="GQ179">
        <v>9.8462999999999995E-2</v>
      </c>
      <c r="GR179">
        <v>9.7589999999999996E-2</v>
      </c>
      <c r="GS179">
        <v>9.6765000000000004E-2</v>
      </c>
      <c r="GT179">
        <v>9.6049999999999996E-2</v>
      </c>
      <c r="GU179">
        <v>9.5438999999999996E-2</v>
      </c>
      <c r="GV179">
        <v>9.4912999999999997E-2</v>
      </c>
      <c r="GW179">
        <v>9.4461000000000003E-2</v>
      </c>
      <c r="GX179">
        <v>9.4061000000000006E-2</v>
      </c>
      <c r="GY179">
        <v>9.3694E-2</v>
      </c>
      <c r="GZ179">
        <v>9.3373999999999999E-2</v>
      </c>
      <c r="HA179">
        <v>9.3129000000000003E-2</v>
      </c>
      <c r="HB179">
        <v>9.2942999999999998E-2</v>
      </c>
      <c r="HC179">
        <v>9.2775999999999997E-2</v>
      </c>
      <c r="HD179">
        <v>9.2621999999999996E-2</v>
      </c>
      <c r="HE179">
        <v>9.2495999999999995E-2</v>
      </c>
      <c r="HF179">
        <v>9.2379000000000003E-2</v>
      </c>
      <c r="HG179">
        <v>9.2226000000000002E-2</v>
      </c>
      <c r="HH179">
        <v>9.2033000000000004E-2</v>
      </c>
      <c r="HI179">
        <v>9.1832999999999998E-2</v>
      </c>
      <c r="HJ179">
        <v>9.1634999999999994E-2</v>
      </c>
      <c r="HK179">
        <v>9.1419E-2</v>
      </c>
      <c r="HL179">
        <v>9.1176999999999994E-2</v>
      </c>
      <c r="HM179">
        <v>9.0908000000000003E-2</v>
      </c>
      <c r="HN179">
        <v>9.0578000000000006E-2</v>
      </c>
      <c r="HO179">
        <v>9.0148000000000006E-2</v>
      </c>
      <c r="HP179">
        <v>8.9633000000000004E-2</v>
      </c>
      <c r="HQ179">
        <v>8.9080000000000006E-2</v>
      </c>
      <c r="HR179">
        <v>8.8511000000000006E-2</v>
      </c>
      <c r="HS179">
        <v>8.7928000000000006E-2</v>
      </c>
      <c r="HT179">
        <v>8.7355000000000002E-2</v>
      </c>
      <c r="HU179">
        <v>8.6819999999999994E-2</v>
      </c>
      <c r="HV179">
        <v>8.6306999999999995E-2</v>
      </c>
      <c r="HW179">
        <v>8.5785E-2</v>
      </c>
      <c r="HX179">
        <v>8.5291000000000006E-2</v>
      </c>
      <c r="HY179">
        <v>8.4908999999999998E-2</v>
      </c>
      <c r="HZ179">
        <v>8.4671999999999997E-2</v>
      </c>
      <c r="IA179">
        <v>8.4541000000000005E-2</v>
      </c>
      <c r="IB179">
        <v>8.4459000000000006E-2</v>
      </c>
      <c r="IC179">
        <v>8.4390999999999994E-2</v>
      </c>
      <c r="ID179">
        <v>8.4287000000000001E-2</v>
      </c>
      <c r="IE179">
        <v>8.4090999999999999E-2</v>
      </c>
      <c r="IF179">
        <v>8.3802000000000001E-2</v>
      </c>
      <c r="IG179">
        <v>8.3479999999999999E-2</v>
      </c>
      <c r="IH179">
        <v>8.3185999999999996E-2</v>
      </c>
      <c r="II179">
        <v>8.2941000000000001E-2</v>
      </c>
      <c r="IJ179">
        <v>8.2761000000000001E-2</v>
      </c>
      <c r="IK179">
        <v>8.2654000000000005E-2</v>
      </c>
      <c r="IL179">
        <v>8.2599000000000006E-2</v>
      </c>
      <c r="IM179">
        <v>8.2556000000000004E-2</v>
      </c>
      <c r="IN179">
        <v>8.2506999999999997E-2</v>
      </c>
      <c r="IO179">
        <v>8.2454E-2</v>
      </c>
      <c r="IP179">
        <v>8.2382999999999998E-2</v>
      </c>
      <c r="IQ179">
        <v>8.2274E-2</v>
      </c>
      <c r="IR179">
        <v>8.2140000000000005E-2</v>
      </c>
      <c r="IS179">
        <v>8.2015000000000005E-2</v>
      </c>
      <c r="IT179">
        <v>8.1897999999999999E-2</v>
      </c>
    </row>
    <row r="180" spans="1:254" x14ac:dyDescent="0.25">
      <c r="A180" t="s">
        <v>58</v>
      </c>
      <c r="B180">
        <f t="shared" si="2"/>
        <v>2</v>
      </c>
      <c r="C180" s="4">
        <v>16.95</v>
      </c>
      <c r="D180">
        <v>0.169349</v>
      </c>
      <c r="E180">
        <v>0.16927700000000001</v>
      </c>
      <c r="F180">
        <v>0.169212</v>
      </c>
      <c r="G180">
        <v>0.16912099999999999</v>
      </c>
      <c r="H180">
        <v>0.16905700000000001</v>
      </c>
      <c r="I180">
        <v>0.169072</v>
      </c>
      <c r="J180">
        <v>0.16913300000000001</v>
      </c>
      <c r="K180">
        <v>0.16919699999999999</v>
      </c>
      <c r="L180">
        <v>0.16931399999999999</v>
      </c>
      <c r="M180">
        <v>0.169546</v>
      </c>
      <c r="N180">
        <v>0.16985800000000001</v>
      </c>
      <c r="O180">
        <v>0.170185</v>
      </c>
      <c r="P180">
        <v>0.170569</v>
      </c>
      <c r="Q180">
        <v>0.171093</v>
      </c>
      <c r="R180">
        <v>0.171734</v>
      </c>
      <c r="S180">
        <v>0.17241200000000001</v>
      </c>
      <c r="T180">
        <v>0.17315</v>
      </c>
      <c r="U180">
        <v>0.17405699999999999</v>
      </c>
      <c r="V180">
        <v>0.175179</v>
      </c>
      <c r="W180">
        <v>0.17649000000000001</v>
      </c>
      <c r="X180">
        <v>0.177977</v>
      </c>
      <c r="Y180">
        <v>0.17962900000000001</v>
      </c>
      <c r="Z180">
        <v>0.181369</v>
      </c>
      <c r="AA180">
        <v>0.18310799999999999</v>
      </c>
      <c r="AB180">
        <v>0.184837</v>
      </c>
      <c r="AC180">
        <v>0.18656500000000001</v>
      </c>
      <c r="AD180">
        <v>0.18821199999999999</v>
      </c>
      <c r="AE180">
        <v>0.18967800000000001</v>
      </c>
      <c r="AF180">
        <v>0.19095599999999999</v>
      </c>
      <c r="AG180">
        <v>0.19207099999999999</v>
      </c>
      <c r="AH180">
        <v>0.19297300000000001</v>
      </c>
      <c r="AI180">
        <v>0.19359499999999999</v>
      </c>
      <c r="AJ180">
        <v>0.19395899999999999</v>
      </c>
      <c r="AK180">
        <v>0.19412699999999999</v>
      </c>
      <c r="AL180">
        <v>0.19409199999999999</v>
      </c>
      <c r="AM180">
        <v>0.19381300000000001</v>
      </c>
      <c r="AN180">
        <v>0.19331899999999999</v>
      </c>
      <c r="AO180">
        <v>0.19265299999999999</v>
      </c>
      <c r="AP180">
        <v>0.19178300000000001</v>
      </c>
      <c r="AQ180">
        <v>0.190661</v>
      </c>
      <c r="AR180">
        <v>0.189327</v>
      </c>
      <c r="AS180">
        <v>0.18787599999999999</v>
      </c>
      <c r="AT180">
        <v>0.18634000000000001</v>
      </c>
      <c r="AU180">
        <v>0.18473000000000001</v>
      </c>
      <c r="AV180">
        <v>0.183117</v>
      </c>
      <c r="AW180">
        <v>0.181593</v>
      </c>
      <c r="AX180">
        <v>0.180173</v>
      </c>
      <c r="AY180">
        <v>0.178842</v>
      </c>
      <c r="AZ180">
        <v>0.177648</v>
      </c>
      <c r="BA180">
        <v>0.17666999999999999</v>
      </c>
      <c r="BB180">
        <v>0.17591799999999999</v>
      </c>
      <c r="BC180">
        <v>0.17535899999999999</v>
      </c>
      <c r="BD180">
        <v>0.17500399999999999</v>
      </c>
      <c r="BE180">
        <v>0.17488699999999999</v>
      </c>
      <c r="BF180">
        <v>0.17499300000000001</v>
      </c>
      <c r="BG180">
        <v>0.17529500000000001</v>
      </c>
      <c r="BH180">
        <v>0.17582200000000001</v>
      </c>
      <c r="BI180">
        <v>0.17661299999999999</v>
      </c>
      <c r="BJ180">
        <v>0.177651</v>
      </c>
      <c r="BK180">
        <v>0.17893300000000001</v>
      </c>
      <c r="BL180">
        <v>0.18053900000000001</v>
      </c>
      <c r="BM180">
        <v>0.18251700000000001</v>
      </c>
      <c r="BN180">
        <v>0.18471799999999999</v>
      </c>
      <c r="BO180">
        <v>0.18685299999999999</v>
      </c>
      <c r="BP180">
        <v>0.18868799999999999</v>
      </c>
      <c r="BQ180">
        <v>0.19011500000000001</v>
      </c>
      <c r="BR180">
        <v>0.19110199999999999</v>
      </c>
      <c r="BS180">
        <v>0.191694</v>
      </c>
      <c r="BT180">
        <v>0.192021</v>
      </c>
      <c r="BU180">
        <v>0.19220499999999999</v>
      </c>
      <c r="BV180">
        <v>0.19227900000000001</v>
      </c>
      <c r="BW180">
        <v>0.192246</v>
      </c>
      <c r="BX180">
        <v>0.192165</v>
      </c>
      <c r="BY180">
        <v>0.19208600000000001</v>
      </c>
      <c r="BZ180">
        <v>0.19197500000000001</v>
      </c>
      <c r="CA180">
        <v>0.19181100000000001</v>
      </c>
      <c r="CB180">
        <v>0.191691</v>
      </c>
      <c r="CC180">
        <v>0.191748</v>
      </c>
      <c r="CD180">
        <v>0.19203400000000001</v>
      </c>
      <c r="CE180">
        <v>0.19256000000000001</v>
      </c>
      <c r="CF180">
        <v>0.193383</v>
      </c>
      <c r="CG180">
        <v>0.19454099999999999</v>
      </c>
      <c r="CH180">
        <v>0.19594700000000001</v>
      </c>
      <c r="CI180">
        <v>0.19744900000000001</v>
      </c>
      <c r="CJ180">
        <v>0.19897100000000001</v>
      </c>
      <c r="CK180">
        <v>0.200485</v>
      </c>
      <c r="CL180">
        <v>0.20191400000000001</v>
      </c>
      <c r="CM180">
        <v>0.20317099999999999</v>
      </c>
      <c r="CN180">
        <v>0.20425599999999999</v>
      </c>
      <c r="CO180">
        <v>0.205206</v>
      </c>
      <c r="CP180">
        <v>0.20601</v>
      </c>
      <c r="CQ180">
        <v>0.206649</v>
      </c>
      <c r="CR180">
        <v>0.207176</v>
      </c>
      <c r="CS180">
        <v>0.207673</v>
      </c>
      <c r="CT180">
        <v>0.20815</v>
      </c>
      <c r="CU180">
        <v>0.208596</v>
      </c>
      <c r="CV180">
        <v>0.20905899999999999</v>
      </c>
      <c r="CW180">
        <v>0.20957799999999999</v>
      </c>
      <c r="CX180">
        <v>0.21010200000000001</v>
      </c>
      <c r="CY180">
        <v>0.21056800000000001</v>
      </c>
      <c r="CZ180">
        <v>0.211006</v>
      </c>
      <c r="DA180">
        <v>0.21148500000000001</v>
      </c>
      <c r="DB180">
        <v>0.21202299999999999</v>
      </c>
      <c r="DC180">
        <v>0.212646</v>
      </c>
      <c r="DD180">
        <v>0.21343300000000001</v>
      </c>
      <c r="DE180">
        <v>0.21440000000000001</v>
      </c>
      <c r="DF180">
        <v>0.21538299999999999</v>
      </c>
      <c r="DG180">
        <v>0.21615300000000001</v>
      </c>
      <c r="DH180">
        <v>0.21660299999999999</v>
      </c>
      <c r="DI180">
        <v>0.21671599999999999</v>
      </c>
      <c r="DJ180">
        <v>0.21645400000000001</v>
      </c>
      <c r="DK180">
        <v>0.21579799999999999</v>
      </c>
      <c r="DL180">
        <v>0.214838</v>
      </c>
      <c r="DM180">
        <v>0.21371499999999999</v>
      </c>
      <c r="DN180">
        <v>0.212506</v>
      </c>
      <c r="DO180">
        <v>0.211252</v>
      </c>
      <c r="DP180">
        <v>0.21004500000000001</v>
      </c>
      <c r="DQ180">
        <v>0.20897399999999999</v>
      </c>
      <c r="DR180">
        <v>0.208036</v>
      </c>
      <c r="DS180">
        <v>0.207207</v>
      </c>
      <c r="DT180">
        <v>0.20653199999999999</v>
      </c>
      <c r="DU180">
        <v>0.206062</v>
      </c>
      <c r="DV180">
        <v>0.20575099999999999</v>
      </c>
      <c r="DW180">
        <v>0.20549600000000001</v>
      </c>
      <c r="DX180">
        <v>0.205231</v>
      </c>
      <c r="DY180">
        <v>0.204871</v>
      </c>
      <c r="DZ180">
        <v>0.204212</v>
      </c>
      <c r="EA180">
        <v>0.203014</v>
      </c>
      <c r="EB180">
        <v>0.201154</v>
      </c>
      <c r="EC180">
        <v>0.198628</v>
      </c>
      <c r="ED180">
        <v>0.19551299999999999</v>
      </c>
      <c r="EE180">
        <v>0.19201199999999999</v>
      </c>
      <c r="EF180">
        <v>0.18845400000000001</v>
      </c>
      <c r="EG180">
        <v>0.18513299999999999</v>
      </c>
      <c r="EH180">
        <v>0.18213499999999999</v>
      </c>
      <c r="EI180">
        <v>0.17938100000000001</v>
      </c>
      <c r="EJ180">
        <v>0.176783</v>
      </c>
      <c r="EK180">
        <v>0.17427699999999999</v>
      </c>
      <c r="EL180">
        <v>0.17176900000000001</v>
      </c>
      <c r="EM180">
        <v>0.16917699999999999</v>
      </c>
      <c r="EN180">
        <v>0.16652400000000001</v>
      </c>
      <c r="EO180">
        <v>0.163905</v>
      </c>
      <c r="EP180">
        <v>0.16137499999999999</v>
      </c>
      <c r="EQ180">
        <v>0.15893099999999999</v>
      </c>
      <c r="ER180">
        <v>0.15659300000000001</v>
      </c>
      <c r="ES180">
        <v>0.15441299999999999</v>
      </c>
      <c r="ET180">
        <v>0.15242600000000001</v>
      </c>
      <c r="EU180">
        <v>0.15064900000000001</v>
      </c>
      <c r="EV180">
        <v>0.14912500000000001</v>
      </c>
      <c r="EW180">
        <v>0.14788699999999999</v>
      </c>
      <c r="EX180">
        <v>0.146902</v>
      </c>
      <c r="EY180">
        <v>0.14609800000000001</v>
      </c>
      <c r="EZ180">
        <v>0.145425</v>
      </c>
      <c r="FA180">
        <v>0.14483399999999999</v>
      </c>
      <c r="FB180">
        <v>0.14423800000000001</v>
      </c>
      <c r="FC180">
        <v>0.14354900000000001</v>
      </c>
      <c r="FD180">
        <v>0.14275599999999999</v>
      </c>
      <c r="FE180">
        <v>0.141905</v>
      </c>
      <c r="FF180">
        <v>0.14102700000000001</v>
      </c>
      <c r="FG180">
        <v>0.140152</v>
      </c>
      <c r="FH180">
        <v>0.13933999999999999</v>
      </c>
      <c r="FI180">
        <v>0.13861899999999999</v>
      </c>
      <c r="FJ180">
        <v>0.137928</v>
      </c>
      <c r="FK180">
        <v>0.13717699999999999</v>
      </c>
      <c r="FL180">
        <v>0.13636300000000001</v>
      </c>
      <c r="FM180">
        <v>0.13553699999999999</v>
      </c>
      <c r="FN180">
        <v>0.13470399999999999</v>
      </c>
      <c r="FO180">
        <v>0.13384199999999999</v>
      </c>
      <c r="FP180">
        <v>0.13297200000000001</v>
      </c>
      <c r="FQ180">
        <v>0.13214799999999999</v>
      </c>
      <c r="FR180">
        <v>0.13137799999999999</v>
      </c>
      <c r="FS180">
        <v>0.130657</v>
      </c>
      <c r="FT180">
        <v>0.13003500000000001</v>
      </c>
      <c r="FU180">
        <v>0.129579</v>
      </c>
      <c r="FV180">
        <v>0.129275</v>
      </c>
      <c r="FW180">
        <v>0.12906500000000001</v>
      </c>
      <c r="FX180">
        <v>0.12895999999999999</v>
      </c>
      <c r="FY180">
        <v>0.12901899999999999</v>
      </c>
      <c r="FZ180">
        <v>0.12922500000000001</v>
      </c>
      <c r="GA180">
        <v>0.129469</v>
      </c>
      <c r="GB180">
        <v>0.12964899999999999</v>
      </c>
      <c r="GC180">
        <v>0.12972</v>
      </c>
      <c r="GD180">
        <v>0.12964100000000001</v>
      </c>
      <c r="GE180">
        <v>0.129386</v>
      </c>
      <c r="GF180">
        <v>0.128996</v>
      </c>
      <c r="GG180">
        <v>0.128555</v>
      </c>
      <c r="GH180">
        <v>0.12809300000000001</v>
      </c>
      <c r="GI180">
        <v>0.12759400000000001</v>
      </c>
      <c r="GJ180">
        <v>0.12707099999999999</v>
      </c>
      <c r="GK180">
        <v>0.12656000000000001</v>
      </c>
      <c r="GL180">
        <v>0.12603700000000001</v>
      </c>
      <c r="GM180">
        <v>0.125419</v>
      </c>
      <c r="GN180">
        <v>0.124668</v>
      </c>
      <c r="GO180">
        <v>0.123807</v>
      </c>
      <c r="GP180">
        <v>0.122853</v>
      </c>
      <c r="GQ180">
        <v>0.121805</v>
      </c>
      <c r="GR180">
        <v>0.12072099999999999</v>
      </c>
      <c r="GS180">
        <v>0.11970799999999999</v>
      </c>
      <c r="GT180">
        <v>0.11883299999999999</v>
      </c>
      <c r="GU180">
        <v>0.118087</v>
      </c>
      <c r="GV180">
        <v>0.11745</v>
      </c>
      <c r="GW180">
        <v>0.11691500000000001</v>
      </c>
      <c r="GX180">
        <v>0.116461</v>
      </c>
      <c r="GY180">
        <v>0.116065</v>
      </c>
      <c r="GZ180">
        <v>0.115735</v>
      </c>
      <c r="HA180">
        <v>0.115496</v>
      </c>
      <c r="HB180">
        <v>0.115339</v>
      </c>
      <c r="HC180">
        <v>0.11523600000000001</v>
      </c>
      <c r="HD180">
        <v>0.11518200000000001</v>
      </c>
      <c r="HE180">
        <v>0.115165</v>
      </c>
      <c r="HF180">
        <v>0.115115</v>
      </c>
      <c r="HG180">
        <v>0.11495900000000001</v>
      </c>
      <c r="HH180">
        <v>0.114717</v>
      </c>
      <c r="HI180">
        <v>0.114464</v>
      </c>
      <c r="HJ180">
        <v>0.114227</v>
      </c>
      <c r="HK180">
        <v>0.113985</v>
      </c>
      <c r="HL180">
        <v>0.113733</v>
      </c>
      <c r="HM180">
        <v>0.11347400000000001</v>
      </c>
      <c r="HN180">
        <v>0.11315600000000001</v>
      </c>
      <c r="HO180">
        <v>0.112717</v>
      </c>
      <c r="HP180">
        <v>0.11217100000000001</v>
      </c>
      <c r="HQ180">
        <v>0.111586</v>
      </c>
      <c r="HR180">
        <v>0.110987</v>
      </c>
      <c r="HS180">
        <v>0.110349</v>
      </c>
      <c r="HT180">
        <v>0.10967399999999999</v>
      </c>
      <c r="HU180">
        <v>0.109003</v>
      </c>
      <c r="HV180">
        <v>0.10835699999999999</v>
      </c>
      <c r="HW180">
        <v>0.10774300000000001</v>
      </c>
      <c r="HX180">
        <v>0.10720300000000001</v>
      </c>
      <c r="HY180">
        <v>0.10678799999999999</v>
      </c>
      <c r="HZ180">
        <v>0.106488</v>
      </c>
      <c r="IA180">
        <v>0.10624699999999999</v>
      </c>
      <c r="IB180">
        <v>0.106054</v>
      </c>
      <c r="IC180">
        <v>0.10592600000000001</v>
      </c>
      <c r="ID180">
        <v>0.105823</v>
      </c>
      <c r="IE180">
        <v>0.105652</v>
      </c>
      <c r="IF180">
        <v>0.105367</v>
      </c>
      <c r="IG180">
        <v>0.105013</v>
      </c>
      <c r="IH180">
        <v>0.104653</v>
      </c>
      <c r="II180">
        <v>0.10433000000000001</v>
      </c>
      <c r="IJ180">
        <v>0.10409400000000001</v>
      </c>
      <c r="IK180">
        <v>0.103987</v>
      </c>
      <c r="IL180">
        <v>0.103974</v>
      </c>
      <c r="IM180">
        <v>0.103963</v>
      </c>
      <c r="IN180">
        <v>0.103903</v>
      </c>
      <c r="IO180">
        <v>0.103825</v>
      </c>
      <c r="IP180">
        <v>0.10376199999999999</v>
      </c>
      <c r="IQ180">
        <v>0.1037</v>
      </c>
      <c r="IR180">
        <v>0.103615</v>
      </c>
      <c r="IS180">
        <v>0.10351299999999999</v>
      </c>
      <c r="IT180">
        <v>0.103393</v>
      </c>
    </row>
    <row r="181" spans="1:254" x14ac:dyDescent="0.25">
      <c r="A181" t="s">
        <v>58</v>
      </c>
      <c r="B181">
        <f t="shared" si="2"/>
        <v>3</v>
      </c>
      <c r="C181" s="4">
        <v>16.95</v>
      </c>
      <c r="D181">
        <v>0.27763199999999999</v>
      </c>
      <c r="E181">
        <v>0.27742299999999998</v>
      </c>
      <c r="F181">
        <v>0.277119</v>
      </c>
      <c r="G181">
        <v>0.27668799999999999</v>
      </c>
      <c r="H181">
        <v>0.27621099999999998</v>
      </c>
      <c r="I181">
        <v>0.275814</v>
      </c>
      <c r="J181">
        <v>0.27552900000000002</v>
      </c>
      <c r="K181">
        <v>0.27531800000000001</v>
      </c>
      <c r="L181">
        <v>0.27519900000000003</v>
      </c>
      <c r="M181">
        <v>0.27522200000000002</v>
      </c>
      <c r="N181">
        <v>0.275343</v>
      </c>
      <c r="O181">
        <v>0.27549200000000001</v>
      </c>
      <c r="P181">
        <v>0.27572999999999998</v>
      </c>
      <c r="Q181">
        <v>0.27618799999999999</v>
      </c>
      <c r="R181">
        <v>0.276895</v>
      </c>
      <c r="S181">
        <v>0.27780300000000002</v>
      </c>
      <c r="T181">
        <v>0.27894000000000002</v>
      </c>
      <c r="U181">
        <v>0.28038099999999999</v>
      </c>
      <c r="V181">
        <v>0.28212100000000001</v>
      </c>
      <c r="W181">
        <v>0.28410800000000003</v>
      </c>
      <c r="X181">
        <v>0.28635899999999997</v>
      </c>
      <c r="Y181">
        <v>0.28888200000000003</v>
      </c>
      <c r="Z181">
        <v>0.291551</v>
      </c>
      <c r="AA181">
        <v>0.29419400000000001</v>
      </c>
      <c r="AB181">
        <v>0.29677799999999999</v>
      </c>
      <c r="AC181">
        <v>0.299321</v>
      </c>
      <c r="AD181">
        <v>0.30171599999999998</v>
      </c>
      <c r="AE181">
        <v>0.30378500000000003</v>
      </c>
      <c r="AF181">
        <v>0.30543900000000002</v>
      </c>
      <c r="AG181">
        <v>0.30665900000000001</v>
      </c>
      <c r="AH181">
        <v>0.30736999999999998</v>
      </c>
      <c r="AI181">
        <v>0.30749900000000002</v>
      </c>
      <c r="AJ181">
        <v>0.30709799999999998</v>
      </c>
      <c r="AK181">
        <v>0.30627300000000002</v>
      </c>
      <c r="AL181">
        <v>0.305031</v>
      </c>
      <c r="AM181">
        <v>0.303346</v>
      </c>
      <c r="AN181">
        <v>0.30128700000000003</v>
      </c>
      <c r="AO181">
        <v>0.298958</v>
      </c>
      <c r="AP181">
        <v>0.29636800000000002</v>
      </c>
      <c r="AQ181">
        <v>0.293489</v>
      </c>
      <c r="AR181">
        <v>0.29038999999999998</v>
      </c>
      <c r="AS181">
        <v>0.28718500000000002</v>
      </c>
      <c r="AT181">
        <v>0.283912</v>
      </c>
      <c r="AU181">
        <v>0.28060200000000002</v>
      </c>
      <c r="AV181">
        <v>0.277389</v>
      </c>
      <c r="AW181">
        <v>0.27440799999999999</v>
      </c>
      <c r="AX181">
        <v>0.27163799999999999</v>
      </c>
      <c r="AY181">
        <v>0.268988</v>
      </c>
      <c r="AZ181">
        <v>0.266482</v>
      </c>
      <c r="BA181">
        <v>0.264241</v>
      </c>
      <c r="BB181">
        <v>0.26232899999999998</v>
      </c>
      <c r="BC181">
        <v>0.26074599999999998</v>
      </c>
      <c r="BD181">
        <v>0.25952500000000001</v>
      </c>
      <c r="BE181">
        <v>0.25869799999999998</v>
      </c>
      <c r="BF181">
        <v>0.25820500000000002</v>
      </c>
      <c r="BG181">
        <v>0.25796999999999998</v>
      </c>
      <c r="BH181">
        <v>0.258046</v>
      </c>
      <c r="BI181">
        <v>0.25857400000000003</v>
      </c>
      <c r="BJ181">
        <v>0.25963799999999998</v>
      </c>
      <c r="BK181">
        <v>0.26128299999999999</v>
      </c>
      <c r="BL181">
        <v>0.26358300000000001</v>
      </c>
      <c r="BM181">
        <v>0.26652199999999998</v>
      </c>
      <c r="BN181">
        <v>0.26980999999999999</v>
      </c>
      <c r="BO181">
        <v>0.27296199999999998</v>
      </c>
      <c r="BP181">
        <v>0.27557700000000002</v>
      </c>
      <c r="BQ181">
        <v>0.277472</v>
      </c>
      <c r="BR181">
        <v>0.27863199999999999</v>
      </c>
      <c r="BS181">
        <v>0.279198</v>
      </c>
      <c r="BT181">
        <v>0.27942</v>
      </c>
      <c r="BU181">
        <v>0.27950000000000003</v>
      </c>
      <c r="BV181">
        <v>0.27946399999999999</v>
      </c>
      <c r="BW181">
        <v>0.27927200000000002</v>
      </c>
      <c r="BX181">
        <v>0.27897899999999998</v>
      </c>
      <c r="BY181">
        <v>0.278669</v>
      </c>
      <c r="BZ181">
        <v>0.27832400000000002</v>
      </c>
      <c r="CA181">
        <v>0.27790500000000001</v>
      </c>
      <c r="CB181">
        <v>0.27752500000000002</v>
      </c>
      <c r="CC181">
        <v>0.27739399999999997</v>
      </c>
      <c r="CD181">
        <v>0.27765899999999999</v>
      </c>
      <c r="CE181">
        <v>0.27840300000000001</v>
      </c>
      <c r="CF181">
        <v>0.279723</v>
      </c>
      <c r="CG181">
        <v>0.281667</v>
      </c>
      <c r="CH181">
        <v>0.284113</v>
      </c>
      <c r="CI181">
        <v>0.28684900000000002</v>
      </c>
      <c r="CJ181">
        <v>0.28972500000000001</v>
      </c>
      <c r="CK181">
        <v>0.29261900000000002</v>
      </c>
      <c r="CL181">
        <v>0.29534199999999999</v>
      </c>
      <c r="CM181">
        <v>0.29772799999999999</v>
      </c>
      <c r="CN181">
        <v>0.29979299999999998</v>
      </c>
      <c r="CO181">
        <v>0.301622</v>
      </c>
      <c r="CP181">
        <v>0.303207</v>
      </c>
      <c r="CQ181">
        <v>0.30449900000000002</v>
      </c>
      <c r="CR181">
        <v>0.30558800000000003</v>
      </c>
      <c r="CS181">
        <v>0.30664799999999998</v>
      </c>
      <c r="CT181">
        <v>0.30774499999999999</v>
      </c>
      <c r="CU181">
        <v>0.308869</v>
      </c>
      <c r="CV181">
        <v>0.31004100000000001</v>
      </c>
      <c r="CW181">
        <v>0.31128</v>
      </c>
      <c r="CX181">
        <v>0.312496</v>
      </c>
      <c r="CY181">
        <v>0.31359399999999998</v>
      </c>
      <c r="CZ181">
        <v>0.314612</v>
      </c>
      <c r="DA181">
        <v>0.31568099999999999</v>
      </c>
      <c r="DB181">
        <v>0.31687900000000002</v>
      </c>
      <c r="DC181">
        <v>0.31823600000000002</v>
      </c>
      <c r="DD181">
        <v>0.31983</v>
      </c>
      <c r="DE181">
        <v>0.321656</v>
      </c>
      <c r="DF181">
        <v>0.323492</v>
      </c>
      <c r="DG181">
        <v>0.325021</v>
      </c>
      <c r="DH181">
        <v>0.32606099999999999</v>
      </c>
      <c r="DI181">
        <v>0.326546</v>
      </c>
      <c r="DJ181">
        <v>0.326409</v>
      </c>
      <c r="DK181">
        <v>0.32563500000000001</v>
      </c>
      <c r="DL181">
        <v>0.32437700000000003</v>
      </c>
      <c r="DM181">
        <v>0.32284600000000002</v>
      </c>
      <c r="DN181">
        <v>0.321129</v>
      </c>
      <c r="DO181">
        <v>0.31925599999999998</v>
      </c>
      <c r="DP181">
        <v>0.31735200000000002</v>
      </c>
      <c r="DQ181">
        <v>0.31557200000000002</v>
      </c>
      <c r="DR181">
        <v>0.31393399999999999</v>
      </c>
      <c r="DS181">
        <v>0.31237100000000001</v>
      </c>
      <c r="DT181">
        <v>0.31087700000000001</v>
      </c>
      <c r="DU181">
        <v>0.3095</v>
      </c>
      <c r="DV181">
        <v>0.30821399999999999</v>
      </c>
      <c r="DW181">
        <v>0.30696800000000002</v>
      </c>
      <c r="DX181">
        <v>0.30577700000000002</v>
      </c>
      <c r="DY181">
        <v>0.30462099999999998</v>
      </c>
      <c r="DZ181">
        <v>0.30326700000000001</v>
      </c>
      <c r="EA181">
        <v>0.301369</v>
      </c>
      <c r="EB181">
        <v>0.29871900000000001</v>
      </c>
      <c r="EC181">
        <v>0.29530800000000001</v>
      </c>
      <c r="ED181">
        <v>0.29125099999999998</v>
      </c>
      <c r="EE181">
        <v>0.28678700000000001</v>
      </c>
      <c r="EF181">
        <v>0.282277</v>
      </c>
      <c r="EG181">
        <v>0.278028</v>
      </c>
      <c r="EH181">
        <v>0.27410899999999999</v>
      </c>
      <c r="EI181">
        <v>0.27040399999999998</v>
      </c>
      <c r="EJ181">
        <v>0.266789</v>
      </c>
      <c r="EK181">
        <v>0.263183</v>
      </c>
      <c r="EL181">
        <v>0.259488</v>
      </c>
      <c r="EM181">
        <v>0.255633</v>
      </c>
      <c r="EN181">
        <v>0.25166500000000003</v>
      </c>
      <c r="EO181">
        <v>0.247697</v>
      </c>
      <c r="EP181">
        <v>0.243785</v>
      </c>
      <c r="EQ181">
        <v>0.23994599999999999</v>
      </c>
      <c r="ER181">
        <v>0.23627000000000001</v>
      </c>
      <c r="ES181">
        <v>0.23288</v>
      </c>
      <c r="ET181">
        <v>0.22981399999999999</v>
      </c>
      <c r="EU181">
        <v>0.227044</v>
      </c>
      <c r="EV181">
        <v>0.22458700000000001</v>
      </c>
      <c r="EW181">
        <v>0.22251199999999999</v>
      </c>
      <c r="EX181">
        <v>0.22081999999999999</v>
      </c>
      <c r="EY181">
        <v>0.21942800000000001</v>
      </c>
      <c r="EZ181">
        <v>0.21826000000000001</v>
      </c>
      <c r="FA181">
        <v>0.21726200000000001</v>
      </c>
      <c r="FB181">
        <v>0.216336</v>
      </c>
      <c r="FC181">
        <v>0.215362</v>
      </c>
      <c r="FD181">
        <v>0.21429699999999999</v>
      </c>
      <c r="FE181">
        <v>0.21318200000000001</v>
      </c>
      <c r="FF181">
        <v>0.21205499999999999</v>
      </c>
      <c r="FG181">
        <v>0.21093000000000001</v>
      </c>
      <c r="FH181">
        <v>0.20984900000000001</v>
      </c>
      <c r="FI181">
        <v>0.208866</v>
      </c>
      <c r="FJ181">
        <v>0.20796400000000001</v>
      </c>
      <c r="FK181">
        <v>0.20705999999999999</v>
      </c>
      <c r="FL181">
        <v>0.20608399999999999</v>
      </c>
      <c r="FM181">
        <v>0.20501</v>
      </c>
      <c r="FN181">
        <v>0.20380899999999999</v>
      </c>
      <c r="FO181">
        <v>0.20247399999999999</v>
      </c>
      <c r="FP181">
        <v>0.201068</v>
      </c>
      <c r="FQ181">
        <v>0.19968</v>
      </c>
      <c r="FR181">
        <v>0.19833700000000001</v>
      </c>
      <c r="FS181">
        <v>0.19702900000000001</v>
      </c>
      <c r="FT181">
        <v>0.19579199999999999</v>
      </c>
      <c r="FU181">
        <v>0.19469400000000001</v>
      </c>
      <c r="FV181">
        <v>0.19376299999999999</v>
      </c>
      <c r="FW181">
        <v>0.19300300000000001</v>
      </c>
      <c r="FX181">
        <v>0.192471</v>
      </c>
      <c r="FY181">
        <v>0.19223000000000001</v>
      </c>
      <c r="FZ181">
        <v>0.19223399999999999</v>
      </c>
      <c r="GA181">
        <v>0.19234399999999999</v>
      </c>
      <c r="GB181">
        <v>0.19245799999999999</v>
      </c>
      <c r="GC181">
        <v>0.19253700000000001</v>
      </c>
      <c r="GD181">
        <v>0.192527</v>
      </c>
      <c r="GE181">
        <v>0.192352</v>
      </c>
      <c r="GF181">
        <v>0.19200900000000001</v>
      </c>
      <c r="GG181">
        <v>0.19156500000000001</v>
      </c>
      <c r="GH181">
        <v>0.19107199999999999</v>
      </c>
      <c r="GI181">
        <v>0.19054299999999999</v>
      </c>
      <c r="GJ181">
        <v>0.19000300000000001</v>
      </c>
      <c r="GK181">
        <v>0.18948300000000001</v>
      </c>
      <c r="GL181">
        <v>0.18895200000000001</v>
      </c>
      <c r="GM181">
        <v>0.18834000000000001</v>
      </c>
      <c r="GN181">
        <v>0.18762100000000001</v>
      </c>
      <c r="GO181">
        <v>0.186807</v>
      </c>
      <c r="GP181">
        <v>0.185889</v>
      </c>
      <c r="GQ181">
        <v>0.184867</v>
      </c>
      <c r="GR181">
        <v>0.18382100000000001</v>
      </c>
      <c r="GS181">
        <v>0.18287700000000001</v>
      </c>
      <c r="GT181">
        <v>0.182093</v>
      </c>
      <c r="GU181">
        <v>0.181445</v>
      </c>
      <c r="GV181">
        <v>0.180921</v>
      </c>
      <c r="GW181">
        <v>0.18053</v>
      </c>
      <c r="GX181">
        <v>0.18023400000000001</v>
      </c>
      <c r="GY181">
        <v>0.179976</v>
      </c>
      <c r="GZ181">
        <v>0.17976</v>
      </c>
      <c r="HA181">
        <v>0.179644</v>
      </c>
      <c r="HB181">
        <v>0.17963799999999999</v>
      </c>
      <c r="HC181">
        <v>0.17968799999999999</v>
      </c>
      <c r="HD181">
        <v>0.179761</v>
      </c>
      <c r="HE181">
        <v>0.17985599999999999</v>
      </c>
      <c r="HF181">
        <v>0.179952</v>
      </c>
      <c r="HG181">
        <v>0.17999899999999999</v>
      </c>
      <c r="HH181">
        <v>0.17998400000000001</v>
      </c>
      <c r="HI181">
        <v>0.179926</v>
      </c>
      <c r="HJ181">
        <v>0.17983499999999999</v>
      </c>
      <c r="HK181">
        <v>0.17971699999999999</v>
      </c>
      <c r="HL181">
        <v>0.179614</v>
      </c>
      <c r="HM181">
        <v>0.17956</v>
      </c>
      <c r="HN181">
        <v>0.17951400000000001</v>
      </c>
      <c r="HO181">
        <v>0.17941099999999999</v>
      </c>
      <c r="HP181">
        <v>0.17923700000000001</v>
      </c>
      <c r="HQ181">
        <v>0.17901600000000001</v>
      </c>
      <c r="HR181">
        <v>0.17874399999999999</v>
      </c>
      <c r="HS181">
        <v>0.17838999999999999</v>
      </c>
      <c r="HT181">
        <v>0.177952</v>
      </c>
      <c r="HU181">
        <v>0.177453</v>
      </c>
      <c r="HV181">
        <v>0.17691399999999999</v>
      </c>
      <c r="HW181">
        <v>0.176403</v>
      </c>
      <c r="HX181">
        <v>0.176064</v>
      </c>
      <c r="HY181">
        <v>0.176012</v>
      </c>
      <c r="HZ181">
        <v>0.17622099999999999</v>
      </c>
      <c r="IA181">
        <v>0.17655999999999999</v>
      </c>
      <c r="IB181">
        <v>0.17691799999999999</v>
      </c>
      <c r="IC181">
        <v>0.177231</v>
      </c>
      <c r="ID181">
        <v>0.17743500000000001</v>
      </c>
      <c r="IE181">
        <v>0.177481</v>
      </c>
      <c r="IF181">
        <v>0.177401</v>
      </c>
      <c r="IG181">
        <v>0.177286</v>
      </c>
      <c r="IH181">
        <v>0.17721700000000001</v>
      </c>
      <c r="II181">
        <v>0.17724400000000001</v>
      </c>
      <c r="IJ181">
        <v>0.17741199999999999</v>
      </c>
      <c r="IK181">
        <v>0.177726</v>
      </c>
      <c r="IL181">
        <v>0.17811099999999999</v>
      </c>
      <c r="IM181">
        <v>0.178484</v>
      </c>
      <c r="IN181">
        <v>0.17882700000000001</v>
      </c>
      <c r="IO181">
        <v>0.17916099999999999</v>
      </c>
      <c r="IP181">
        <v>0.179454</v>
      </c>
      <c r="IQ181">
        <v>0.17965</v>
      </c>
      <c r="IR181">
        <v>0.179756</v>
      </c>
      <c r="IS181">
        <v>0.179837</v>
      </c>
      <c r="IT181">
        <v>0.179928</v>
      </c>
    </row>
    <row r="182" spans="1:254" x14ac:dyDescent="0.25">
      <c r="A182" t="s">
        <v>59</v>
      </c>
      <c r="B182">
        <f t="shared" si="2"/>
        <v>1</v>
      </c>
      <c r="C182" s="4">
        <v>32.1</v>
      </c>
      <c r="D182">
        <v>0.175842</v>
      </c>
      <c r="E182">
        <v>0.17459</v>
      </c>
      <c r="F182">
        <v>0.17349300000000001</v>
      </c>
      <c r="G182">
        <v>0.17253399999999999</v>
      </c>
      <c r="H182">
        <v>0.171712</v>
      </c>
      <c r="I182">
        <v>0.171067</v>
      </c>
      <c r="J182">
        <v>0.17060500000000001</v>
      </c>
      <c r="K182">
        <v>0.17030300000000001</v>
      </c>
      <c r="L182">
        <v>0.17017099999999999</v>
      </c>
      <c r="M182">
        <v>0.170214</v>
      </c>
      <c r="N182">
        <v>0.17036999999999999</v>
      </c>
      <c r="O182">
        <v>0.17058899999999999</v>
      </c>
      <c r="P182">
        <v>0.17091400000000001</v>
      </c>
      <c r="Q182">
        <v>0.17139699999999999</v>
      </c>
      <c r="R182">
        <v>0.17200799999999999</v>
      </c>
      <c r="S182">
        <v>0.17272000000000001</v>
      </c>
      <c r="T182">
        <v>0.17360600000000001</v>
      </c>
      <c r="U182">
        <v>0.17476</v>
      </c>
      <c r="V182">
        <v>0.17615700000000001</v>
      </c>
      <c r="W182">
        <v>0.17772299999999999</v>
      </c>
      <c r="X182">
        <v>0.17947199999999999</v>
      </c>
      <c r="Y182">
        <v>0.181449</v>
      </c>
      <c r="Z182">
        <v>0.18359600000000001</v>
      </c>
      <c r="AA182">
        <v>0.18582099999999999</v>
      </c>
      <c r="AB182">
        <v>0.18812499999999999</v>
      </c>
      <c r="AC182">
        <v>0.19053700000000001</v>
      </c>
      <c r="AD182">
        <v>0.19297600000000001</v>
      </c>
      <c r="AE182">
        <v>0.195301</v>
      </c>
      <c r="AF182">
        <v>0.19745199999999999</v>
      </c>
      <c r="AG182">
        <v>0.19942599999999999</v>
      </c>
      <c r="AH182">
        <v>0.20116300000000001</v>
      </c>
      <c r="AI182">
        <v>0.20260400000000001</v>
      </c>
      <c r="AJ182">
        <v>0.203787</v>
      </c>
      <c r="AK182">
        <v>0.204761</v>
      </c>
      <c r="AL182">
        <v>0.20546</v>
      </c>
      <c r="AM182">
        <v>0.20579700000000001</v>
      </c>
      <c r="AN182">
        <v>0.20579800000000001</v>
      </c>
      <c r="AO182">
        <v>0.20554500000000001</v>
      </c>
      <c r="AP182">
        <v>0.20504500000000001</v>
      </c>
      <c r="AQ182">
        <v>0.20427600000000001</v>
      </c>
      <c r="AR182">
        <v>0.20330000000000001</v>
      </c>
      <c r="AS182">
        <v>0.20219400000000001</v>
      </c>
      <c r="AT182">
        <v>0.20094100000000001</v>
      </c>
      <c r="AU182">
        <v>0.19950799999999999</v>
      </c>
      <c r="AV182">
        <v>0.197962</v>
      </c>
      <c r="AW182">
        <v>0.19638600000000001</v>
      </c>
      <c r="AX182">
        <v>0.19476599999999999</v>
      </c>
      <c r="AY182">
        <v>0.193051</v>
      </c>
      <c r="AZ182">
        <v>0.19129499999999999</v>
      </c>
      <c r="BA182">
        <v>0.18959799999999999</v>
      </c>
      <c r="BB182">
        <v>0.18799199999999999</v>
      </c>
      <c r="BC182">
        <v>0.18649199999999999</v>
      </c>
      <c r="BD182">
        <v>0.185197</v>
      </c>
      <c r="BE182">
        <v>0.18423300000000001</v>
      </c>
      <c r="BF182">
        <v>0.18362100000000001</v>
      </c>
      <c r="BG182">
        <v>0.183334</v>
      </c>
      <c r="BH182">
        <v>0.18343100000000001</v>
      </c>
      <c r="BI182">
        <v>0.184034</v>
      </c>
      <c r="BJ182">
        <v>0.185225</v>
      </c>
      <c r="BK182">
        <v>0.18706</v>
      </c>
      <c r="BL182">
        <v>0.18961700000000001</v>
      </c>
      <c r="BM182">
        <v>0.192887</v>
      </c>
      <c r="BN182">
        <v>0.19664400000000001</v>
      </c>
      <c r="BO182">
        <v>0.20053699999999999</v>
      </c>
      <c r="BP182">
        <v>0.20427699999999999</v>
      </c>
      <c r="BQ182">
        <v>0.20766000000000001</v>
      </c>
      <c r="BR182">
        <v>0.21049499999999999</v>
      </c>
      <c r="BS182">
        <v>0.212673</v>
      </c>
      <c r="BT182">
        <v>0.214255</v>
      </c>
      <c r="BU182">
        <v>0.215368</v>
      </c>
      <c r="BV182">
        <v>0.21607599999999999</v>
      </c>
      <c r="BW182">
        <v>0.216423</v>
      </c>
      <c r="BX182">
        <v>0.21651899999999999</v>
      </c>
      <c r="BY182">
        <v>0.21646299999999999</v>
      </c>
      <c r="BZ182">
        <v>0.21626200000000001</v>
      </c>
      <c r="CA182">
        <v>0.215945</v>
      </c>
      <c r="CB182">
        <v>0.215694</v>
      </c>
      <c r="CC182">
        <v>0.21575</v>
      </c>
      <c r="CD182">
        <v>0.216229</v>
      </c>
      <c r="CE182">
        <v>0.21714700000000001</v>
      </c>
      <c r="CF182">
        <v>0.21851899999999999</v>
      </c>
      <c r="CG182">
        <v>0.22033</v>
      </c>
      <c r="CH182">
        <v>0.222443</v>
      </c>
      <c r="CI182">
        <v>0.22467699999999999</v>
      </c>
      <c r="CJ182">
        <v>0.226937</v>
      </c>
      <c r="CK182">
        <v>0.22917399999999999</v>
      </c>
      <c r="CL182">
        <v>0.231296</v>
      </c>
      <c r="CM182">
        <v>0.23324</v>
      </c>
      <c r="CN182">
        <v>0.23505899999999999</v>
      </c>
      <c r="CO182">
        <v>0.236815</v>
      </c>
      <c r="CP182">
        <v>0.238451</v>
      </c>
      <c r="CQ182">
        <v>0.239872</v>
      </c>
      <c r="CR182">
        <v>0.241092</v>
      </c>
      <c r="CS182">
        <v>0.24216599999999999</v>
      </c>
      <c r="CT182">
        <v>0.24308299999999999</v>
      </c>
      <c r="CU182">
        <v>0.243837</v>
      </c>
      <c r="CV182">
        <v>0.244529</v>
      </c>
      <c r="CW182">
        <v>0.24527299999999999</v>
      </c>
      <c r="CX182">
        <v>0.24607499999999999</v>
      </c>
      <c r="CY182">
        <v>0.24692500000000001</v>
      </c>
      <c r="CZ182">
        <v>0.247914</v>
      </c>
      <c r="DA182">
        <v>0.24914</v>
      </c>
      <c r="DB182">
        <v>0.25058900000000001</v>
      </c>
      <c r="DC182">
        <v>0.25223600000000002</v>
      </c>
      <c r="DD182">
        <v>0.25419999999999998</v>
      </c>
      <c r="DE182">
        <v>0.25663799999999998</v>
      </c>
      <c r="DF182">
        <v>0.25955800000000001</v>
      </c>
      <c r="DG182">
        <v>0.26282</v>
      </c>
      <c r="DH182">
        <v>0.266237</v>
      </c>
      <c r="DI182">
        <v>0.26954400000000001</v>
      </c>
      <c r="DJ182">
        <v>0.27235900000000002</v>
      </c>
      <c r="DK182">
        <v>0.27435199999999998</v>
      </c>
      <c r="DL182">
        <v>0.27543000000000001</v>
      </c>
      <c r="DM182">
        <v>0.27565499999999998</v>
      </c>
      <c r="DN182">
        <v>0.27508100000000002</v>
      </c>
      <c r="DO182">
        <v>0.27379100000000001</v>
      </c>
      <c r="DP182">
        <v>0.27197900000000003</v>
      </c>
      <c r="DQ182">
        <v>0.26986199999999999</v>
      </c>
      <c r="DR182">
        <v>0.26758500000000002</v>
      </c>
      <c r="DS182">
        <v>0.26529399999999997</v>
      </c>
      <c r="DT182">
        <v>0.26321600000000001</v>
      </c>
      <c r="DU182">
        <v>0.26153900000000002</v>
      </c>
      <c r="DV182">
        <v>0.26028000000000001</v>
      </c>
      <c r="DW182">
        <v>0.25935999999999998</v>
      </c>
      <c r="DX182">
        <v>0.25872699999999998</v>
      </c>
      <c r="DY182">
        <v>0.258274</v>
      </c>
      <c r="DZ182">
        <v>0.25772200000000001</v>
      </c>
      <c r="EA182">
        <v>0.25672600000000001</v>
      </c>
      <c r="EB182">
        <v>0.25507299999999999</v>
      </c>
      <c r="EC182">
        <v>0.25266300000000003</v>
      </c>
      <c r="ED182">
        <v>0.24945400000000001</v>
      </c>
      <c r="EE182">
        <v>0.24552499999999999</v>
      </c>
      <c r="EF182">
        <v>0.24110000000000001</v>
      </c>
      <c r="EG182">
        <v>0.236402</v>
      </c>
      <c r="EH182">
        <v>0.23150200000000001</v>
      </c>
      <c r="EI182">
        <v>0.226406</v>
      </c>
      <c r="EJ182">
        <v>0.221195</v>
      </c>
      <c r="EK182">
        <v>0.21596000000000001</v>
      </c>
      <c r="EL182">
        <v>0.210674</v>
      </c>
      <c r="EM182">
        <v>0.20521300000000001</v>
      </c>
      <c r="EN182">
        <v>0.19952400000000001</v>
      </c>
      <c r="EO182">
        <v>0.193658</v>
      </c>
      <c r="EP182">
        <v>0.187718</v>
      </c>
      <c r="EQ182">
        <v>0.18185399999999999</v>
      </c>
      <c r="ER182">
        <v>0.17629400000000001</v>
      </c>
      <c r="ES182">
        <v>0.17127400000000001</v>
      </c>
      <c r="ET182">
        <v>0.16692699999999999</v>
      </c>
      <c r="EU182">
        <v>0.16327</v>
      </c>
      <c r="EV182">
        <v>0.160242</v>
      </c>
      <c r="EW182">
        <v>0.15769900000000001</v>
      </c>
      <c r="EX182">
        <v>0.155414</v>
      </c>
      <c r="EY182">
        <v>0.15318100000000001</v>
      </c>
      <c r="EZ182">
        <v>0.15094299999999999</v>
      </c>
      <c r="FA182">
        <v>0.14874699999999999</v>
      </c>
      <c r="FB182">
        <v>0.14662700000000001</v>
      </c>
      <c r="FC182">
        <v>0.144598</v>
      </c>
      <c r="FD182">
        <v>0.14269899999999999</v>
      </c>
      <c r="FE182">
        <v>0.14097499999999999</v>
      </c>
      <c r="FF182">
        <v>0.13939499999999999</v>
      </c>
      <c r="FG182">
        <v>0.13788900000000001</v>
      </c>
      <c r="FH182">
        <v>0.13644999999999999</v>
      </c>
      <c r="FI182">
        <v>0.135132</v>
      </c>
      <c r="FJ182">
        <v>0.13397300000000001</v>
      </c>
      <c r="FK182">
        <v>0.13297</v>
      </c>
      <c r="FL182">
        <v>0.13209699999999999</v>
      </c>
      <c r="FM182">
        <v>0.131273</v>
      </c>
      <c r="FN182">
        <v>0.13031899999999999</v>
      </c>
      <c r="FO182">
        <v>0.12906999999999999</v>
      </c>
      <c r="FP182">
        <v>0.12753400000000001</v>
      </c>
      <c r="FQ182">
        <v>0.12588299999999999</v>
      </c>
      <c r="FR182">
        <v>0.124325</v>
      </c>
      <c r="FS182">
        <v>0.12302299999999999</v>
      </c>
      <c r="FT182">
        <v>0.12210600000000001</v>
      </c>
      <c r="FU182">
        <v>0.121613</v>
      </c>
      <c r="FV182">
        <v>0.121429</v>
      </c>
      <c r="FW182">
        <v>0.121346</v>
      </c>
      <c r="FX182">
        <v>0.121201</v>
      </c>
      <c r="FY182">
        <v>0.12092899999999999</v>
      </c>
      <c r="FZ182">
        <v>0.12049700000000001</v>
      </c>
      <c r="GA182">
        <v>0.11990000000000001</v>
      </c>
      <c r="GB182">
        <v>0.1192</v>
      </c>
      <c r="GC182">
        <v>0.11849</v>
      </c>
      <c r="GD182">
        <v>0.11781</v>
      </c>
      <c r="GE182">
        <v>0.11715399999999999</v>
      </c>
      <c r="GF182">
        <v>0.11652800000000001</v>
      </c>
      <c r="GG182">
        <v>0.11594500000000001</v>
      </c>
      <c r="GH182">
        <v>0.11537600000000001</v>
      </c>
      <c r="GI182">
        <v>0.114786</v>
      </c>
      <c r="GJ182">
        <v>0.114195</v>
      </c>
      <c r="GK182">
        <v>0.113621</v>
      </c>
      <c r="GL182">
        <v>0.113006</v>
      </c>
      <c r="GM182">
        <v>0.112264</v>
      </c>
      <c r="GN182">
        <v>0.111402</v>
      </c>
      <c r="GO182">
        <v>0.110499</v>
      </c>
      <c r="GP182">
        <v>0.10960399999999999</v>
      </c>
      <c r="GQ182">
        <v>0.10874399999999999</v>
      </c>
      <c r="GR182">
        <v>0.107988</v>
      </c>
      <c r="GS182">
        <v>0.107421</v>
      </c>
      <c r="GT182">
        <v>0.107025</v>
      </c>
      <c r="GU182">
        <v>0.106699</v>
      </c>
      <c r="GV182">
        <v>0.106367</v>
      </c>
      <c r="GW182">
        <v>0.10599</v>
      </c>
      <c r="GX182">
        <v>0.105507</v>
      </c>
      <c r="GY182">
        <v>0.104861</v>
      </c>
      <c r="GZ182">
        <v>0.10409</v>
      </c>
      <c r="HA182">
        <v>0.103322</v>
      </c>
      <c r="HB182">
        <v>0.102655</v>
      </c>
      <c r="HC182">
        <v>0.10212300000000001</v>
      </c>
      <c r="HD182">
        <v>0.101743</v>
      </c>
      <c r="HE182">
        <v>0.10151399999999999</v>
      </c>
      <c r="HF182">
        <v>0.101368</v>
      </c>
      <c r="HG182">
        <v>0.101205</v>
      </c>
      <c r="HH182">
        <v>0.100981</v>
      </c>
      <c r="HI182">
        <v>0.100698</v>
      </c>
      <c r="HJ182">
        <v>0.100325</v>
      </c>
      <c r="HK182">
        <v>9.9822999999999995E-2</v>
      </c>
      <c r="HL182">
        <v>9.9224999999999994E-2</v>
      </c>
      <c r="HM182">
        <v>9.8608000000000001E-2</v>
      </c>
      <c r="HN182">
        <v>9.7993999999999998E-2</v>
      </c>
      <c r="HO182">
        <v>9.7360000000000002E-2</v>
      </c>
      <c r="HP182">
        <v>9.6721000000000001E-2</v>
      </c>
      <c r="HQ182">
        <v>9.6133999999999997E-2</v>
      </c>
      <c r="HR182">
        <v>9.5603999999999995E-2</v>
      </c>
      <c r="HS182">
        <v>9.5079999999999998E-2</v>
      </c>
      <c r="HT182">
        <v>9.4548999999999994E-2</v>
      </c>
      <c r="HU182">
        <v>9.4058000000000003E-2</v>
      </c>
      <c r="HV182">
        <v>9.3655000000000002E-2</v>
      </c>
      <c r="HW182">
        <v>9.3352000000000004E-2</v>
      </c>
      <c r="HX182">
        <v>9.3160000000000007E-2</v>
      </c>
      <c r="HY182">
        <v>9.3086000000000002E-2</v>
      </c>
      <c r="HZ182">
        <v>9.3108999999999997E-2</v>
      </c>
      <c r="IA182">
        <v>9.3198000000000003E-2</v>
      </c>
      <c r="IB182">
        <v>9.3368999999999994E-2</v>
      </c>
      <c r="IC182">
        <v>9.3661999999999995E-2</v>
      </c>
      <c r="ID182">
        <v>9.4066999999999998E-2</v>
      </c>
      <c r="IE182">
        <v>9.4537999999999997E-2</v>
      </c>
      <c r="IF182">
        <v>9.5048999999999995E-2</v>
      </c>
      <c r="IG182">
        <v>9.5598000000000002E-2</v>
      </c>
      <c r="IH182">
        <v>9.6135999999999999E-2</v>
      </c>
      <c r="II182">
        <v>9.6588999999999994E-2</v>
      </c>
      <c r="IJ182">
        <v>9.6924999999999997E-2</v>
      </c>
      <c r="IK182">
        <v>9.7159999999999996E-2</v>
      </c>
      <c r="IL182">
        <v>9.7295000000000006E-2</v>
      </c>
      <c r="IM182">
        <v>9.7338999999999995E-2</v>
      </c>
      <c r="IN182">
        <v>9.7354999999999997E-2</v>
      </c>
      <c r="IO182">
        <v>9.7407999999999995E-2</v>
      </c>
      <c r="IP182">
        <v>9.7484000000000001E-2</v>
      </c>
      <c r="IQ182">
        <v>9.7522999999999999E-2</v>
      </c>
      <c r="IR182">
        <v>9.7520999999999997E-2</v>
      </c>
      <c r="IS182">
        <v>9.7520999999999997E-2</v>
      </c>
      <c r="IT182">
        <v>9.7535999999999998E-2</v>
      </c>
    </row>
    <row r="183" spans="1:254" x14ac:dyDescent="0.25">
      <c r="A183" t="s">
        <v>59</v>
      </c>
      <c r="B183">
        <f t="shared" si="2"/>
        <v>2</v>
      </c>
      <c r="C183" s="4">
        <v>32.1</v>
      </c>
      <c r="D183">
        <v>0.30583300000000002</v>
      </c>
      <c r="E183">
        <v>0.30413499999999999</v>
      </c>
      <c r="F183">
        <v>0.30266300000000002</v>
      </c>
      <c r="G183">
        <v>0.30139500000000002</v>
      </c>
      <c r="H183">
        <v>0.30049500000000001</v>
      </c>
      <c r="I183">
        <v>0.30019499999999999</v>
      </c>
      <c r="J183">
        <v>0.30046299999999998</v>
      </c>
      <c r="K183">
        <v>0.30104999999999998</v>
      </c>
      <c r="L183">
        <v>0.30180800000000002</v>
      </c>
      <c r="M183">
        <v>0.30273800000000001</v>
      </c>
      <c r="N183">
        <v>0.30379699999999998</v>
      </c>
      <c r="O183">
        <v>0.30488100000000001</v>
      </c>
      <c r="P183">
        <v>0.306029</v>
      </c>
      <c r="Q183">
        <v>0.30743199999999998</v>
      </c>
      <c r="R183">
        <v>0.30923299999999998</v>
      </c>
      <c r="S183">
        <v>0.31145600000000001</v>
      </c>
      <c r="T183">
        <v>0.314114</v>
      </c>
      <c r="U183">
        <v>0.31722400000000001</v>
      </c>
      <c r="V183">
        <v>0.32073699999999999</v>
      </c>
      <c r="W183">
        <v>0.32461299999999998</v>
      </c>
      <c r="X183">
        <v>0.32890900000000001</v>
      </c>
      <c r="Y183">
        <v>0.33363300000000001</v>
      </c>
      <c r="Z183">
        <v>0.33860099999999999</v>
      </c>
      <c r="AA183">
        <v>0.34362700000000002</v>
      </c>
      <c r="AB183">
        <v>0.34871999999999997</v>
      </c>
      <c r="AC183">
        <v>0.35393400000000003</v>
      </c>
      <c r="AD183">
        <v>0.359122</v>
      </c>
      <c r="AE183">
        <v>0.36404799999999998</v>
      </c>
      <c r="AF183">
        <v>0.36862699999999998</v>
      </c>
      <c r="AG183">
        <v>0.37282900000000002</v>
      </c>
      <c r="AH183">
        <v>0.37650299999999998</v>
      </c>
      <c r="AI183">
        <v>0.37949699999999997</v>
      </c>
      <c r="AJ183">
        <v>0.38184699999999999</v>
      </c>
      <c r="AK183">
        <v>0.383635</v>
      </c>
      <c r="AL183">
        <v>0.38478699999999999</v>
      </c>
      <c r="AM183">
        <v>0.38521899999999998</v>
      </c>
      <c r="AN183">
        <v>0.38503999999999999</v>
      </c>
      <c r="AO183">
        <v>0.38442500000000002</v>
      </c>
      <c r="AP183">
        <v>0.38337199999999999</v>
      </c>
      <c r="AQ183">
        <v>0.38181999999999999</v>
      </c>
      <c r="AR183">
        <v>0.37984800000000002</v>
      </c>
      <c r="AS183">
        <v>0.37759399999999999</v>
      </c>
      <c r="AT183">
        <v>0.37508599999999997</v>
      </c>
      <c r="AU183">
        <v>0.37234200000000001</v>
      </c>
      <c r="AV183">
        <v>0.36952200000000002</v>
      </c>
      <c r="AW183">
        <v>0.36676799999999998</v>
      </c>
      <c r="AX183">
        <v>0.364006</v>
      </c>
      <c r="AY183">
        <v>0.36108600000000002</v>
      </c>
      <c r="AZ183">
        <v>0.35805700000000001</v>
      </c>
      <c r="BA183">
        <v>0.35512100000000002</v>
      </c>
      <c r="BB183">
        <v>0.35244399999999998</v>
      </c>
      <c r="BC183">
        <v>0.350157</v>
      </c>
      <c r="BD183">
        <v>0.34845300000000001</v>
      </c>
      <c r="BE183">
        <v>0.34749000000000002</v>
      </c>
      <c r="BF183">
        <v>0.34725400000000001</v>
      </c>
      <c r="BG183">
        <v>0.34770400000000001</v>
      </c>
      <c r="BH183">
        <v>0.34898699999999999</v>
      </c>
      <c r="BI183">
        <v>0.35136699999999998</v>
      </c>
      <c r="BJ183">
        <v>0.355047</v>
      </c>
      <c r="BK183">
        <v>0.360157</v>
      </c>
      <c r="BL183">
        <v>0.36681200000000003</v>
      </c>
      <c r="BM183">
        <v>0.37493599999999999</v>
      </c>
      <c r="BN183">
        <v>0.38403500000000002</v>
      </c>
      <c r="BO183">
        <v>0.39335100000000001</v>
      </c>
      <c r="BP183">
        <v>0.40218399999999999</v>
      </c>
      <c r="BQ183">
        <v>0.410001</v>
      </c>
      <c r="BR183">
        <v>0.41640100000000002</v>
      </c>
      <c r="BS183">
        <v>0.42125600000000002</v>
      </c>
      <c r="BT183">
        <v>0.42478100000000002</v>
      </c>
      <c r="BU183">
        <v>0.42730200000000002</v>
      </c>
      <c r="BV183">
        <v>0.42900100000000002</v>
      </c>
      <c r="BW183">
        <v>0.42999700000000002</v>
      </c>
      <c r="BX183">
        <v>0.430502</v>
      </c>
      <c r="BY183">
        <v>0.43070599999999998</v>
      </c>
      <c r="BZ183">
        <v>0.43067</v>
      </c>
      <c r="CA183">
        <v>0.430533</v>
      </c>
      <c r="CB183">
        <v>0.43069499999999999</v>
      </c>
      <c r="CC183">
        <v>0.43160999999999999</v>
      </c>
      <c r="CD183">
        <v>0.43350300000000003</v>
      </c>
      <c r="CE183">
        <v>0.43643199999999999</v>
      </c>
      <c r="CF183">
        <v>0.44045299999999998</v>
      </c>
      <c r="CG183">
        <v>0.44550699999999999</v>
      </c>
      <c r="CH183">
        <v>0.45124799999999998</v>
      </c>
      <c r="CI183">
        <v>0.45721800000000001</v>
      </c>
      <c r="CJ183">
        <v>0.46311400000000003</v>
      </c>
      <c r="CK183">
        <v>0.468754</v>
      </c>
      <c r="CL183">
        <v>0.473939</v>
      </c>
      <c r="CM183">
        <v>0.47857899999999998</v>
      </c>
      <c r="CN183">
        <v>0.482817</v>
      </c>
      <c r="CO183">
        <v>0.48679699999999998</v>
      </c>
      <c r="CP183">
        <v>0.49043399999999998</v>
      </c>
      <c r="CQ183">
        <v>0.49357899999999999</v>
      </c>
      <c r="CR183">
        <v>0.49626399999999998</v>
      </c>
      <c r="CS183">
        <v>0.498587</v>
      </c>
      <c r="CT183">
        <v>0.50053899999999996</v>
      </c>
      <c r="CU183">
        <v>0.502162</v>
      </c>
      <c r="CV183">
        <v>0.503722</v>
      </c>
      <c r="CW183">
        <v>0.50550099999999998</v>
      </c>
      <c r="CX183">
        <v>0.50753700000000002</v>
      </c>
      <c r="CY183">
        <v>0.509799</v>
      </c>
      <c r="CZ183">
        <v>0.51241099999999995</v>
      </c>
      <c r="DA183">
        <v>0.51555200000000001</v>
      </c>
      <c r="DB183">
        <v>0.51927599999999996</v>
      </c>
      <c r="DC183">
        <v>0.52363300000000002</v>
      </c>
      <c r="DD183">
        <v>0.52886699999999998</v>
      </c>
      <c r="DE183">
        <v>0.535192</v>
      </c>
      <c r="DF183">
        <v>0.54247400000000001</v>
      </c>
      <c r="DG183">
        <v>0.55027700000000002</v>
      </c>
      <c r="DH183">
        <v>0.55805499999999997</v>
      </c>
      <c r="DI183">
        <v>0.56509500000000001</v>
      </c>
      <c r="DJ183">
        <v>0.57054199999999999</v>
      </c>
      <c r="DK183">
        <v>0.57375200000000004</v>
      </c>
      <c r="DL183">
        <v>0.57458900000000002</v>
      </c>
      <c r="DM183">
        <v>0.57323599999999997</v>
      </c>
      <c r="DN183">
        <v>0.56992299999999996</v>
      </c>
      <c r="DO183">
        <v>0.565052</v>
      </c>
      <c r="DP183">
        <v>0.55926200000000004</v>
      </c>
      <c r="DQ183">
        <v>0.55313500000000004</v>
      </c>
      <c r="DR183">
        <v>0.547014</v>
      </c>
      <c r="DS183">
        <v>0.54119899999999999</v>
      </c>
      <c r="DT183">
        <v>0.536111</v>
      </c>
      <c r="DU183">
        <v>0.53205400000000003</v>
      </c>
      <c r="DV183">
        <v>0.52898900000000004</v>
      </c>
      <c r="DW183">
        <v>0.52668599999999999</v>
      </c>
      <c r="DX183">
        <v>0.52490099999999995</v>
      </c>
      <c r="DY183">
        <v>0.52321300000000004</v>
      </c>
      <c r="DZ183">
        <v>0.52090199999999998</v>
      </c>
      <c r="EA183">
        <v>0.51727299999999998</v>
      </c>
      <c r="EB183">
        <v>0.511988</v>
      </c>
      <c r="EC183">
        <v>0.50496300000000005</v>
      </c>
      <c r="ED183">
        <v>0.49625799999999998</v>
      </c>
      <c r="EE183">
        <v>0.48619899999999999</v>
      </c>
      <c r="EF183">
        <v>0.47535300000000003</v>
      </c>
      <c r="EG183">
        <v>0.46421299999999999</v>
      </c>
      <c r="EH183">
        <v>0.45293600000000001</v>
      </c>
      <c r="EI183">
        <v>0.44153199999999998</v>
      </c>
      <c r="EJ183">
        <v>0.430087</v>
      </c>
      <c r="EK183">
        <v>0.41866999999999999</v>
      </c>
      <c r="EL183">
        <v>0.40717599999999998</v>
      </c>
      <c r="EM183">
        <v>0.39540900000000001</v>
      </c>
      <c r="EN183">
        <v>0.38330999999999998</v>
      </c>
      <c r="EO183">
        <v>0.37100899999999998</v>
      </c>
      <c r="EP183">
        <v>0.358763</v>
      </c>
      <c r="EQ183">
        <v>0.34694799999999998</v>
      </c>
      <c r="ER183">
        <v>0.336036</v>
      </c>
      <c r="ES183">
        <v>0.32643800000000001</v>
      </c>
      <c r="ET183">
        <v>0.31834400000000002</v>
      </c>
      <c r="EU183">
        <v>0.31173699999999999</v>
      </c>
      <c r="EV183">
        <v>0.30645299999999998</v>
      </c>
      <c r="EW183">
        <v>0.30215700000000001</v>
      </c>
      <c r="EX183">
        <v>0.29836099999999999</v>
      </c>
      <c r="EY183">
        <v>0.29462899999999997</v>
      </c>
      <c r="EZ183">
        <v>0.2908</v>
      </c>
      <c r="FA183">
        <v>0.28695500000000002</v>
      </c>
      <c r="FB183">
        <v>0.28323599999999999</v>
      </c>
      <c r="FC183">
        <v>0.27975699999999998</v>
      </c>
      <c r="FD183">
        <v>0.27660000000000001</v>
      </c>
      <c r="FE183">
        <v>0.27376499999999998</v>
      </c>
      <c r="FF183">
        <v>0.27111800000000003</v>
      </c>
      <c r="FG183">
        <v>0.26853900000000003</v>
      </c>
      <c r="FH183">
        <v>0.26608300000000001</v>
      </c>
      <c r="FI183">
        <v>0.26392300000000002</v>
      </c>
      <c r="FJ183">
        <v>0.26216200000000001</v>
      </c>
      <c r="FK183">
        <v>0.26075300000000001</v>
      </c>
      <c r="FL183">
        <v>0.25954199999999999</v>
      </c>
      <c r="FM183">
        <v>0.25825100000000001</v>
      </c>
      <c r="FN183">
        <v>0.25650200000000001</v>
      </c>
      <c r="FO183">
        <v>0.25403999999999999</v>
      </c>
      <c r="FP183">
        <v>0.25098300000000001</v>
      </c>
      <c r="FQ183">
        <v>0.24778</v>
      </c>
      <c r="FR183">
        <v>0.24493200000000001</v>
      </c>
      <c r="FS183">
        <v>0.242785</v>
      </c>
      <c r="FT183">
        <v>0.24151</v>
      </c>
      <c r="FU183">
        <v>0.24108299999999999</v>
      </c>
      <c r="FV183">
        <v>0.24124599999999999</v>
      </c>
      <c r="FW183">
        <v>0.24161099999999999</v>
      </c>
      <c r="FX183">
        <v>0.24183499999999999</v>
      </c>
      <c r="FY183">
        <v>0.241701</v>
      </c>
      <c r="FZ183">
        <v>0.24110599999999999</v>
      </c>
      <c r="GA183">
        <v>0.240092</v>
      </c>
      <c r="GB183">
        <v>0.238873</v>
      </c>
      <c r="GC183">
        <v>0.23769799999999999</v>
      </c>
      <c r="GD183">
        <v>0.23666000000000001</v>
      </c>
      <c r="GE183">
        <v>0.23571500000000001</v>
      </c>
      <c r="GF183">
        <v>0.23482700000000001</v>
      </c>
      <c r="GG183">
        <v>0.23400099999999999</v>
      </c>
      <c r="GH183">
        <v>0.23320299999999999</v>
      </c>
      <c r="GI183">
        <v>0.232375</v>
      </c>
      <c r="GJ183">
        <v>0.23152300000000001</v>
      </c>
      <c r="GK183">
        <v>0.23066700000000001</v>
      </c>
      <c r="GL183">
        <v>0.22973499999999999</v>
      </c>
      <c r="GM183">
        <v>0.2286</v>
      </c>
      <c r="GN183">
        <v>0.22723299999999999</v>
      </c>
      <c r="GO183">
        <v>0.22573099999999999</v>
      </c>
      <c r="GP183">
        <v>0.22421199999999999</v>
      </c>
      <c r="GQ183">
        <v>0.222802</v>
      </c>
      <c r="GR183">
        <v>0.22167100000000001</v>
      </c>
      <c r="GS183">
        <v>0.22096299999999999</v>
      </c>
      <c r="GT183">
        <v>0.22064700000000001</v>
      </c>
      <c r="GU183">
        <v>0.220528</v>
      </c>
      <c r="GV183">
        <v>0.22039700000000001</v>
      </c>
      <c r="GW183">
        <v>0.22009000000000001</v>
      </c>
      <c r="GX183">
        <v>0.219475</v>
      </c>
      <c r="GY183">
        <v>0.21851100000000001</v>
      </c>
      <c r="GZ183">
        <v>0.21735199999999999</v>
      </c>
      <c r="HA183">
        <v>0.21627199999999999</v>
      </c>
      <c r="HB183">
        <v>0.21546199999999999</v>
      </c>
      <c r="HC183">
        <v>0.21495500000000001</v>
      </c>
      <c r="HD183">
        <v>0.21471999999999999</v>
      </c>
      <c r="HE183">
        <v>0.21471699999999999</v>
      </c>
      <c r="HF183">
        <v>0.21485699999999999</v>
      </c>
      <c r="HG183">
        <v>0.215004</v>
      </c>
      <c r="HH183">
        <v>0.21503700000000001</v>
      </c>
      <c r="HI183">
        <v>0.21487000000000001</v>
      </c>
      <c r="HJ183">
        <v>0.21442700000000001</v>
      </c>
      <c r="HK183">
        <v>0.21370700000000001</v>
      </c>
      <c r="HL183">
        <v>0.21282699999999999</v>
      </c>
      <c r="HM183">
        <v>0.211921</v>
      </c>
      <c r="HN183">
        <v>0.21101400000000001</v>
      </c>
      <c r="HO183">
        <v>0.210066</v>
      </c>
      <c r="HP183">
        <v>0.20911199999999999</v>
      </c>
      <c r="HQ183">
        <v>0.20824999999999999</v>
      </c>
      <c r="HR183">
        <v>0.20752799999999999</v>
      </c>
      <c r="HS183">
        <v>0.20691300000000001</v>
      </c>
      <c r="HT183">
        <v>0.20636399999999999</v>
      </c>
      <c r="HU183">
        <v>0.20588400000000001</v>
      </c>
      <c r="HV183">
        <v>0.20549799999999999</v>
      </c>
      <c r="HW183">
        <v>0.20527799999999999</v>
      </c>
      <c r="HX183">
        <v>0.205343</v>
      </c>
      <c r="HY183">
        <v>0.205763</v>
      </c>
      <c r="HZ183">
        <v>0.20647199999999999</v>
      </c>
      <c r="IA183">
        <v>0.20736199999999999</v>
      </c>
      <c r="IB183">
        <v>0.208425</v>
      </c>
      <c r="IC183">
        <v>0.209726</v>
      </c>
      <c r="ID183">
        <v>0.21124799999999999</v>
      </c>
      <c r="IE183">
        <v>0.21287400000000001</v>
      </c>
      <c r="IF183">
        <v>0.21451200000000001</v>
      </c>
      <c r="IG183">
        <v>0.21615100000000001</v>
      </c>
      <c r="IH183">
        <v>0.21776200000000001</v>
      </c>
      <c r="II183">
        <v>0.21924199999999999</v>
      </c>
      <c r="IJ183">
        <v>0.22049199999999999</v>
      </c>
      <c r="IK183">
        <v>0.22146299999999999</v>
      </c>
      <c r="IL183">
        <v>0.222138</v>
      </c>
      <c r="IM183">
        <v>0.22254199999999999</v>
      </c>
      <c r="IN183">
        <v>0.222775</v>
      </c>
      <c r="IO183">
        <v>0.222966</v>
      </c>
      <c r="IP183">
        <v>0.22319</v>
      </c>
      <c r="IQ183">
        <v>0.223473</v>
      </c>
      <c r="IR183">
        <v>0.22383700000000001</v>
      </c>
      <c r="IS183">
        <v>0.22428799999999999</v>
      </c>
      <c r="IT183">
        <v>0.22476599999999999</v>
      </c>
    </row>
    <row r="184" spans="1:254" x14ac:dyDescent="0.25">
      <c r="A184" t="s">
        <v>59</v>
      </c>
      <c r="B184">
        <f t="shared" si="2"/>
        <v>3</v>
      </c>
      <c r="C184" s="4">
        <v>32.1</v>
      </c>
      <c r="D184">
        <v>0.27194400000000002</v>
      </c>
      <c r="E184">
        <v>0.27029900000000001</v>
      </c>
      <c r="F184">
        <v>0.268843</v>
      </c>
      <c r="G184">
        <v>0.267598</v>
      </c>
      <c r="H184">
        <v>0.26666000000000001</v>
      </c>
      <c r="I184">
        <v>0.26611299999999999</v>
      </c>
      <c r="J184">
        <v>0.26589699999999999</v>
      </c>
      <c r="K184">
        <v>0.26588099999999998</v>
      </c>
      <c r="L184">
        <v>0.266044</v>
      </c>
      <c r="M184">
        <v>0.26641999999999999</v>
      </c>
      <c r="N184">
        <v>0.26694000000000001</v>
      </c>
      <c r="O184">
        <v>0.26751000000000003</v>
      </c>
      <c r="P184">
        <v>0.268202</v>
      </c>
      <c r="Q184">
        <v>0.26917099999999999</v>
      </c>
      <c r="R184">
        <v>0.27045000000000002</v>
      </c>
      <c r="S184">
        <v>0.27198499999999998</v>
      </c>
      <c r="T184">
        <v>0.273808</v>
      </c>
      <c r="U184">
        <v>0.27601100000000001</v>
      </c>
      <c r="V184">
        <v>0.278586</v>
      </c>
      <c r="W184">
        <v>0.281468</v>
      </c>
      <c r="X184">
        <v>0.28467100000000001</v>
      </c>
      <c r="Y184">
        <v>0.288219</v>
      </c>
      <c r="Z184">
        <v>0.291995</v>
      </c>
      <c r="AA184">
        <v>0.29584899999999997</v>
      </c>
      <c r="AB184">
        <v>0.29977599999999999</v>
      </c>
      <c r="AC184">
        <v>0.303813</v>
      </c>
      <c r="AD184">
        <v>0.307838</v>
      </c>
      <c r="AE184">
        <v>0.31165199999999998</v>
      </c>
      <c r="AF184">
        <v>0.31517400000000001</v>
      </c>
      <c r="AG184">
        <v>0.31840000000000002</v>
      </c>
      <c r="AH184">
        <v>0.32122499999999998</v>
      </c>
      <c r="AI184">
        <v>0.323515</v>
      </c>
      <c r="AJ184">
        <v>0.32528099999999999</v>
      </c>
      <c r="AK184">
        <v>0.326598</v>
      </c>
      <c r="AL184">
        <v>0.327432</v>
      </c>
      <c r="AM184">
        <v>0.32772299999999999</v>
      </c>
      <c r="AN184">
        <v>0.32754499999999998</v>
      </c>
      <c r="AO184">
        <v>0.32700899999999999</v>
      </c>
      <c r="AP184">
        <v>0.32608999999999999</v>
      </c>
      <c r="AQ184">
        <v>0.32473099999999999</v>
      </c>
      <c r="AR184">
        <v>0.32301400000000002</v>
      </c>
      <c r="AS184">
        <v>0.32107799999999997</v>
      </c>
      <c r="AT184">
        <v>0.31894699999999998</v>
      </c>
      <c r="AU184">
        <v>0.316604</v>
      </c>
      <c r="AV184">
        <v>0.31414999999999998</v>
      </c>
      <c r="AW184">
        <v>0.31170399999999998</v>
      </c>
      <c r="AX184">
        <v>0.30923</v>
      </c>
      <c r="AY184">
        <v>0.30662099999999998</v>
      </c>
      <c r="AZ184">
        <v>0.30389500000000003</v>
      </c>
      <c r="BA184">
        <v>0.30118899999999998</v>
      </c>
      <c r="BB184">
        <v>0.29862</v>
      </c>
      <c r="BC184">
        <v>0.29630499999999999</v>
      </c>
      <c r="BD184">
        <v>0.29442699999999999</v>
      </c>
      <c r="BE184">
        <v>0.29314499999999999</v>
      </c>
      <c r="BF184">
        <v>0.292462</v>
      </c>
      <c r="BG184">
        <v>0.29233599999999998</v>
      </c>
      <c r="BH184">
        <v>0.292854</v>
      </c>
      <c r="BI184">
        <v>0.29419699999999999</v>
      </c>
      <c r="BJ184">
        <v>0.29650399999999999</v>
      </c>
      <c r="BK184">
        <v>0.29989399999999999</v>
      </c>
      <c r="BL184">
        <v>0.30449799999999999</v>
      </c>
      <c r="BM184">
        <v>0.31029299999999999</v>
      </c>
      <c r="BN184">
        <v>0.31690099999999999</v>
      </c>
      <c r="BO184">
        <v>0.32372899999999999</v>
      </c>
      <c r="BP184">
        <v>0.33024599999999998</v>
      </c>
      <c r="BQ184">
        <v>0.33604400000000001</v>
      </c>
      <c r="BR184">
        <v>0.34079199999999998</v>
      </c>
      <c r="BS184">
        <v>0.34435100000000002</v>
      </c>
      <c r="BT184">
        <v>0.34688099999999999</v>
      </c>
      <c r="BU184">
        <v>0.34866399999999997</v>
      </c>
      <c r="BV184">
        <v>0.34986400000000001</v>
      </c>
      <c r="BW184">
        <v>0.35055199999999997</v>
      </c>
      <c r="BX184">
        <v>0.35084199999999999</v>
      </c>
      <c r="BY184">
        <v>0.350829</v>
      </c>
      <c r="BZ184">
        <v>0.35053400000000001</v>
      </c>
      <c r="CA184">
        <v>0.35007100000000002</v>
      </c>
      <c r="CB184">
        <v>0.349775</v>
      </c>
      <c r="CC184">
        <v>0.35002</v>
      </c>
      <c r="CD184">
        <v>0.35099799999999998</v>
      </c>
      <c r="CE184">
        <v>0.35276400000000002</v>
      </c>
      <c r="CF184">
        <v>0.35536600000000002</v>
      </c>
      <c r="CG184">
        <v>0.358761</v>
      </c>
      <c r="CH184">
        <v>0.36269000000000001</v>
      </c>
      <c r="CI184">
        <v>0.36682999999999999</v>
      </c>
      <c r="CJ184">
        <v>0.37100100000000003</v>
      </c>
      <c r="CK184">
        <v>0.37510100000000002</v>
      </c>
      <c r="CL184">
        <v>0.378965</v>
      </c>
      <c r="CM184">
        <v>0.38248500000000002</v>
      </c>
      <c r="CN184">
        <v>0.38573099999999999</v>
      </c>
      <c r="CO184">
        <v>0.38879599999999997</v>
      </c>
      <c r="CP184">
        <v>0.39161699999999999</v>
      </c>
      <c r="CQ184">
        <v>0.39408900000000002</v>
      </c>
      <c r="CR184">
        <v>0.39624100000000001</v>
      </c>
      <c r="CS184">
        <v>0.39814100000000002</v>
      </c>
      <c r="CT184">
        <v>0.39974599999999999</v>
      </c>
      <c r="CU184">
        <v>0.401059</v>
      </c>
      <c r="CV184">
        <v>0.40226800000000001</v>
      </c>
      <c r="CW184">
        <v>0.40357900000000002</v>
      </c>
      <c r="CX184">
        <v>0.40501900000000002</v>
      </c>
      <c r="CY184">
        <v>0.40657100000000002</v>
      </c>
      <c r="CZ184">
        <v>0.408362</v>
      </c>
      <c r="DA184">
        <v>0.41054499999999999</v>
      </c>
      <c r="DB184">
        <v>0.41314800000000002</v>
      </c>
      <c r="DC184">
        <v>0.416209</v>
      </c>
      <c r="DD184">
        <v>0.41994900000000002</v>
      </c>
      <c r="DE184">
        <v>0.42456500000000003</v>
      </c>
      <c r="DF184">
        <v>0.42997200000000002</v>
      </c>
      <c r="DG184">
        <v>0.43585499999999999</v>
      </c>
      <c r="DH184">
        <v>0.44185600000000003</v>
      </c>
      <c r="DI184">
        <v>0.44751299999999999</v>
      </c>
      <c r="DJ184">
        <v>0.45221899999999998</v>
      </c>
      <c r="DK184">
        <v>0.455482</v>
      </c>
      <c r="DL184">
        <v>0.45716299999999999</v>
      </c>
      <c r="DM184">
        <v>0.45731500000000003</v>
      </c>
      <c r="DN184">
        <v>0.45596500000000001</v>
      </c>
      <c r="DO184">
        <v>0.45326499999999997</v>
      </c>
      <c r="DP184">
        <v>0.44964399999999999</v>
      </c>
      <c r="DQ184">
        <v>0.44559399999999999</v>
      </c>
      <c r="DR184">
        <v>0.44141900000000001</v>
      </c>
      <c r="DS184">
        <v>0.43732799999999999</v>
      </c>
      <c r="DT184">
        <v>0.433612</v>
      </c>
      <c r="DU184">
        <v>0.43054799999999999</v>
      </c>
      <c r="DV184">
        <v>0.42822399999999999</v>
      </c>
      <c r="DW184">
        <v>0.42659900000000001</v>
      </c>
      <c r="DX184">
        <v>0.42557800000000001</v>
      </c>
      <c r="DY184">
        <v>0.42486099999999999</v>
      </c>
      <c r="DZ184">
        <v>0.423848</v>
      </c>
      <c r="EA184">
        <v>0.42192400000000002</v>
      </c>
      <c r="EB184">
        <v>0.418765</v>
      </c>
      <c r="EC184">
        <v>0.41426299999999999</v>
      </c>
      <c r="ED184">
        <v>0.40839500000000001</v>
      </c>
      <c r="EE184">
        <v>0.40133200000000002</v>
      </c>
      <c r="EF184">
        <v>0.39346900000000001</v>
      </c>
      <c r="EG184">
        <v>0.38520399999999999</v>
      </c>
      <c r="EH184">
        <v>0.37669799999999998</v>
      </c>
      <c r="EI184">
        <v>0.36797299999999999</v>
      </c>
      <c r="EJ184">
        <v>0.35910199999999998</v>
      </c>
      <c r="EK184">
        <v>0.35015800000000002</v>
      </c>
      <c r="EL184">
        <v>0.34109699999999998</v>
      </c>
      <c r="EM184">
        <v>0.33180599999999999</v>
      </c>
      <c r="EN184">
        <v>0.32224199999999997</v>
      </c>
      <c r="EO184">
        <v>0.31246099999999999</v>
      </c>
      <c r="EP184">
        <v>0.30260100000000001</v>
      </c>
      <c r="EQ184">
        <v>0.29294500000000001</v>
      </c>
      <c r="ER184">
        <v>0.28392299999999998</v>
      </c>
      <c r="ES184">
        <v>0.27592699999999998</v>
      </c>
      <c r="ET184">
        <v>0.26911400000000002</v>
      </c>
      <c r="EU184">
        <v>0.26343499999999997</v>
      </c>
      <c r="EV184">
        <v>0.25874599999999998</v>
      </c>
      <c r="EW184">
        <v>0.25482100000000002</v>
      </c>
      <c r="EX184">
        <v>0.25133299999999997</v>
      </c>
      <c r="EY184">
        <v>0.247975</v>
      </c>
      <c r="EZ184">
        <v>0.24462600000000001</v>
      </c>
      <c r="FA184">
        <v>0.24132899999999999</v>
      </c>
      <c r="FB184">
        <v>0.238149</v>
      </c>
      <c r="FC184">
        <v>0.23513100000000001</v>
      </c>
      <c r="FD184">
        <v>0.23233599999999999</v>
      </c>
      <c r="FE184">
        <v>0.229792</v>
      </c>
      <c r="FF184">
        <v>0.227437</v>
      </c>
      <c r="FG184">
        <v>0.22519</v>
      </c>
      <c r="FH184">
        <v>0.223082</v>
      </c>
      <c r="FI184">
        <v>0.22121199999999999</v>
      </c>
      <c r="FJ184">
        <v>0.21961600000000001</v>
      </c>
      <c r="FK184">
        <v>0.21824499999999999</v>
      </c>
      <c r="FL184">
        <v>0.21701100000000001</v>
      </c>
      <c r="FM184">
        <v>0.215757</v>
      </c>
      <c r="FN184">
        <v>0.214226</v>
      </c>
      <c r="FO184">
        <v>0.21221400000000001</v>
      </c>
      <c r="FP184">
        <v>0.20977999999999999</v>
      </c>
      <c r="FQ184">
        <v>0.20722699999999999</v>
      </c>
      <c r="FR184">
        <v>0.20489399999999999</v>
      </c>
      <c r="FS184">
        <v>0.20302999999999999</v>
      </c>
      <c r="FT184">
        <v>0.20179800000000001</v>
      </c>
      <c r="FU184">
        <v>0.20122799999999999</v>
      </c>
      <c r="FV184">
        <v>0.20114699999999999</v>
      </c>
      <c r="FW184">
        <v>0.20124700000000001</v>
      </c>
      <c r="FX184">
        <v>0.201264</v>
      </c>
      <c r="FY184">
        <v>0.201047</v>
      </c>
      <c r="FZ184">
        <v>0.200516</v>
      </c>
      <c r="GA184">
        <v>0.19966500000000001</v>
      </c>
      <c r="GB184">
        <v>0.19861799999999999</v>
      </c>
      <c r="GC184">
        <v>0.19755300000000001</v>
      </c>
      <c r="GD184">
        <v>0.19655800000000001</v>
      </c>
      <c r="GE184">
        <v>0.195632</v>
      </c>
      <c r="GF184">
        <v>0.19478100000000001</v>
      </c>
      <c r="GG184">
        <v>0.19401199999999999</v>
      </c>
      <c r="GH184">
        <v>0.19326199999999999</v>
      </c>
      <c r="GI184">
        <v>0.19243199999999999</v>
      </c>
      <c r="GJ184">
        <v>0.19151899999999999</v>
      </c>
      <c r="GK184">
        <v>0.19058600000000001</v>
      </c>
      <c r="GL184">
        <v>0.189638</v>
      </c>
      <c r="GM184">
        <v>0.18859799999999999</v>
      </c>
      <c r="GN184">
        <v>0.187421</v>
      </c>
      <c r="GO184">
        <v>0.186144</v>
      </c>
      <c r="GP184">
        <v>0.184832</v>
      </c>
      <c r="GQ184">
        <v>0.18357399999999999</v>
      </c>
      <c r="GR184">
        <v>0.18251800000000001</v>
      </c>
      <c r="GS184">
        <v>0.181787</v>
      </c>
      <c r="GT184">
        <v>0.18135299999999999</v>
      </c>
      <c r="GU184">
        <v>0.18105599999999999</v>
      </c>
      <c r="GV184">
        <v>0.18073500000000001</v>
      </c>
      <c r="GW184">
        <v>0.18029100000000001</v>
      </c>
      <c r="GX184">
        <v>0.17965200000000001</v>
      </c>
      <c r="GY184">
        <v>0.17880799999999999</v>
      </c>
      <c r="GZ184">
        <v>0.17785599999999999</v>
      </c>
      <c r="HA184">
        <v>0.17693700000000001</v>
      </c>
      <c r="HB184">
        <v>0.17612800000000001</v>
      </c>
      <c r="HC184">
        <v>0.17546600000000001</v>
      </c>
      <c r="HD184">
        <v>0.17502000000000001</v>
      </c>
      <c r="HE184">
        <v>0.17483299999999999</v>
      </c>
      <c r="HF184">
        <v>0.17480299999999999</v>
      </c>
      <c r="HG184">
        <v>0.17474200000000001</v>
      </c>
      <c r="HH184">
        <v>0.17453399999999999</v>
      </c>
      <c r="HI184">
        <v>0.17416899999999999</v>
      </c>
      <c r="HJ184">
        <v>0.17363899999999999</v>
      </c>
      <c r="HK184">
        <v>0.172925</v>
      </c>
      <c r="HL184">
        <v>0.17208899999999999</v>
      </c>
      <c r="HM184">
        <v>0.171237</v>
      </c>
      <c r="HN184">
        <v>0.170407</v>
      </c>
      <c r="HO184">
        <v>0.16958100000000001</v>
      </c>
      <c r="HP184">
        <v>0.16877300000000001</v>
      </c>
      <c r="HQ184">
        <v>0.16803699999999999</v>
      </c>
      <c r="HR184">
        <v>0.16736699999999999</v>
      </c>
      <c r="HS184">
        <v>0.16671800000000001</v>
      </c>
      <c r="HT184">
        <v>0.16609299999999999</v>
      </c>
      <c r="HU184">
        <v>0.165552</v>
      </c>
      <c r="HV184">
        <v>0.16511500000000001</v>
      </c>
      <c r="HW184">
        <v>0.164768</v>
      </c>
      <c r="HX184">
        <v>0.16455800000000001</v>
      </c>
      <c r="HY184">
        <v>0.16458600000000001</v>
      </c>
      <c r="HZ184">
        <v>0.164885</v>
      </c>
      <c r="IA184">
        <v>0.16539499999999999</v>
      </c>
      <c r="IB184">
        <v>0.16605600000000001</v>
      </c>
      <c r="IC184">
        <v>0.166851</v>
      </c>
      <c r="ID184">
        <v>0.167736</v>
      </c>
      <c r="IE184">
        <v>0.16863800000000001</v>
      </c>
      <c r="IF184">
        <v>0.169548</v>
      </c>
      <c r="IG184">
        <v>0.17052700000000001</v>
      </c>
      <c r="IH184">
        <v>0.171572</v>
      </c>
      <c r="II184">
        <v>0.17255699999999999</v>
      </c>
      <c r="IJ184">
        <v>0.17335100000000001</v>
      </c>
      <c r="IK184">
        <v>0.17392299999999999</v>
      </c>
      <c r="IL184">
        <v>0.17430599999999999</v>
      </c>
      <c r="IM184">
        <v>0.174538</v>
      </c>
      <c r="IN184">
        <v>0.17468500000000001</v>
      </c>
      <c r="IO184">
        <v>0.17483299999999999</v>
      </c>
      <c r="IP184">
        <v>0.17502100000000001</v>
      </c>
      <c r="IQ184">
        <v>0.17522399999999999</v>
      </c>
      <c r="IR184">
        <v>0.17540600000000001</v>
      </c>
      <c r="IS184">
        <v>0.175568</v>
      </c>
      <c r="IT184">
        <v>0.17572699999999999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Bedolla</dc:creator>
  <cp:lastModifiedBy>Jose Tamez</cp:lastModifiedBy>
  <dcterms:created xsi:type="dcterms:W3CDTF">2020-08-02T10:26:55Z</dcterms:created>
  <dcterms:modified xsi:type="dcterms:W3CDTF">2022-10-24T18:20:13Z</dcterms:modified>
</cp:coreProperties>
</file>