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69278EC7-0A44-46C5-A0E1-E90DF2141D0A}" xr6:coauthVersionLast="40" xr6:coauthVersionMax="40" xr10:uidLastSave="{00000000-0000-0000-0000-000000000000}"/>
  <bookViews>
    <workbookView xWindow="0" yWindow="0" windowWidth="22260" windowHeight="12645" xr2:uid="{00000000-000D-0000-FFFF-FFFF00000000}"/>
  </bookViews>
  <sheets>
    <sheet name="Petición de puestos" sheetId="1" r:id="rId1"/>
    <sheet name="Validaciones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<sst xmlns="http://schemas.openxmlformats.org/spreadsheetml/2006/main" count="16" uniqueCount="11">
  <si>
    <t>TURNO</t>
  </si>
  <si>
    <t>SOLICITADO CAMBIO DE ORDEN DE PRELACIÓN</t>
  </si>
  <si>
    <t>G</t>
  </si>
  <si>
    <t>D</t>
  </si>
  <si>
    <t>Número de orden en el Proceso Selectivo</t>
  </si>
  <si>
    <t>SI</t>
  </si>
  <si>
    <t>ELECCIÓN NÚMERO -&gt;</t>
  </si>
  <si>
    <t>NO</t>
  </si>
  <si>
    <t>Ve insertando aquí tu petición de puestos tal cual lo hiciste en el Modelo 1</t>
  </si>
  <si>
    <t>Ejemplo:</t>
  </si>
  <si>
    <t>Nota: Antes de enviar el fichero, renómbralo con tu número de orden en el Proceso Selectivo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</si>
</sst>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0"/>
      <name val="Aharoni"/>
      <charset val="177"/>
    </font>
    <font>
      <b/>
      <sz val="11"/>
      <color theme="1"/>
      <name val="Aharoni"/>
      <charset val="177"/>
    </font>
    <font>
      <b/>
      <sz val="11"/>
      <color theme="1"/>
      <name val="Arial Black"/>
      <family val="2"/>
    </font>
    <font>
      <b/>
      <sz val="10"/>
      <color theme="0"/>
      <name val="Aharoni"/>
    </font>
    <font>
      <sz val="11"/>
      <color theme="1"/>
      <name val="Arial Black"/>
      <family val="2"/>
    </font>
  </fonts>
  <fills count="9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/>
    <xf numFmtId="0" fontId="2" fillId="3" borderId="3" xfId="0" applyFont="1" applyFill="1" applyBorder="1" applyAlignment="1" applyProtection="1">
      <alignment horizontal="right"/>
    </xf>
    <xf numFmtId="0" fontId="3" fillId="4" borderId="4" xfId="0" applyFont="1" applyFill="1" applyBorder="1" applyAlignment="1" applyProtection="1">
      <alignment horizontal="center"/>
    </xf>
    <xf numFmtId="0" fontId="3" fillId="4" borderId="5" xfId="0" applyFont="1" applyFill="1" applyBorder="1" applyAlignment="1" applyProtection="1">
      <alignment horizontal="center"/>
    </xf>
    <xf numFmtId="0" fontId="1" fillId="2" borderId="1" xfId="0" applyFont="1" applyFill="1" applyBorder="1" applyAlignment="1" applyProtection="1">
      <alignment horizontal="center" wrapText="1"/>
    </xf>
    <xf numFmtId="0" fontId="4" fillId="2" borderId="2" xfId="0" applyFont="1" applyFill="1" applyBorder="1" applyAlignment="1" applyProtection="1">
      <alignment horizontal="center" vertical="center" wrapText="1"/>
    </xf>
    <xf numFmtId="0" fontId="5" fillId="4" borderId="6" xfId="0" applyFont="1" applyFill="1" applyBorder="1" applyAlignment="1" applyProtection="1">
      <alignment horizontal="center" vertical="center"/>
      <protection locked="0"/>
    </xf>
    <xf numFmtId="0" fontId="5" fillId="5" borderId="6" xfId="0" applyFont="1" applyFill="1" applyBorder="1" applyAlignment="1" applyProtection="1">
      <alignment horizontal="center" vertical="center"/>
      <protection locked="0"/>
    </xf>
    <xf numFmtId="0" fontId="5" fillId="0" borderId="0" xfId="0" applyFont="1" applyAlignment="1" applyProtection="1">
      <alignment horizontal="center" vertical="center"/>
      <protection locked="0"/>
    </xf>
    <xf numFmtId="0" fontId="3" fillId="4" borderId="7" xfId="0" applyFont="1" applyFill="1" applyBorder="1" applyAlignment="1" applyProtection="1">
      <alignment horizontal="center"/>
    </xf>
    <xf numFmtId="0" fontId="3" fillId="4" borderId="8" xfId="0" applyFont="1" applyFill="1" applyBorder="1" applyAlignment="1" applyProtection="1">
      <alignment horizontal="center"/>
    </xf>
    <xf numFmtId="0" fontId="5" fillId="7" borderId="9" xfId="0" applyFont="1" applyFill="1" applyBorder="1" applyAlignment="1" applyProtection="1">
      <alignment horizontal="center" vertical="center"/>
      <protection locked="0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5" fillId="6" borderId="0" xfId="0" applyFont="1" applyFill="1" applyBorder="1" applyAlignment="1" applyProtection="1">
      <alignment horizontal="left" vertical="center"/>
      <protection locked="0"/>
    </xf>
    <xf numFmtId="0" fontId="5" fillId="0" borderId="0" xfId="0" applyFont="1" applyProtection="1"/>
    <xf numFmtId="0" fontId="5" fillId="4" borderId="6" xfId="0" applyFont="1" applyFill="1" applyBorder="1" applyAlignment="1" applyProtection="1">
      <alignment horizontal="center" vertical="center"/>
    </xf>
    <xf numFmtId="0" fontId="5" fillId="5" borderId="6" xfId="0" applyFont="1" applyFill="1" applyBorder="1" applyAlignment="1" applyProtection="1">
      <alignment horizontal="center" vertical="center"/>
    </xf>
    <xf numFmtId="0" fontId="5" fillId="7" borderId="9" xfId="0" applyFont="1" applyFill="1" applyBorder="1" applyAlignment="1" applyProtection="1">
      <alignment horizontal="center" vertical="center"/>
    </xf>
    <xf numFmtId="0" fontId="5" fillId="6" borderId="0" xfId="0" applyFont="1" applyFill="1" applyBorder="1" applyAlignment="1" applyProtection="1">
      <alignment horizontal="left" vertical="center"/>
    </xf>
    <xf numFmtId="0" fontId="5" fillId="0" borderId="0" xfId="0" applyFont="1" applyFill="1" applyBorder="1" applyAlignment="1" applyProtection="1">
      <alignment horizontal="center" vertical="center"/>
    </xf>
    <xf numFmtId="0" fontId="5" fillId="0" borderId="0" xfId="0" applyFont="1" applyAlignment="1" applyProtection="1">
      <alignment horizontal="center" vertical="center"/>
    </xf>
    <xf numFmtId="0" fontId="0" fillId="8" borderId="3" xfId="0" applyFill="1" applyBorder="1" applyAlignment="1" applyProtection="1">
      <alignment horizontal="center"/>
    </xf>
    <xf numFmtId="0" fontId="0" fillId="8" borderId="10" xfId="0" applyFill="1" applyBorder="1" applyAlignment="1" applyProtection="1">
      <alignment horizontal="center"/>
    </xf>
    <xf numFmtId="0" fontId="0" fillId="8" borderId="11" xfId="0" applyFill="1" applyBorder="1" applyAlignment="1" applyProtection="1">
      <alignment horizontal="center"/>
    </xf>
  </cellXfs>
  <cellStyles count="1">
    <cellStyle name="Normal" xfId="0" builtinId="0"/>
  </cellStyles>
  <dxfs count="2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N34"/>
  <sheetViews>
    <sheetView tabSelected="1" workbookViewId="0">
      <selection activeCell="A3" sqref="A3"/>
    </sheetView>
  </sheetViews>
  <sheetFormatPr baseColWidth="10" defaultColWidth="9.140625" defaultRowHeight="15" x14ac:dyDescent="0.25"/>
  <cols>
    <col min="1" max="1" width="22.28515625" style="1" customWidth="1"/>
    <col min="2" max="2" width="21.28515625" style="1" customWidth="1"/>
    <col min="3" max="3" width="23.42578125" style="1" bestFit="1" customWidth="1"/>
    <col min="4" max="16384" width="9.140625" style="1"/>
  </cols>
  <sheetData>
    <row r="1" spans="1:352" s="2" customFormat="1" ht="19.5" thickBot="1" x14ac:dyDescent="0.45">
      <c r="C1" s="3" t="s">
        <v>6</v>
      </c>
      <c r="D1" s="4">
        <v>1</v>
      </c>
      <c r="E1" s="5">
        <v>2</v>
      </c>
      <c r="F1" s="5">
        <v>3</v>
      </c>
      <c r="G1" s="5">
        <v>4</v>
      </c>
      <c r="H1" s="5">
        <v>5</v>
      </c>
      <c r="I1" s="5">
        <v>6</v>
      </c>
      <c r="J1" s="5">
        <v>7</v>
      </c>
      <c r="K1" s="5">
        <v>8</v>
      </c>
      <c r="L1" s="5">
        <v>9</v>
      </c>
      <c r="M1" s="5">
        <v>10</v>
      </c>
      <c r="N1" s="5">
        <v>11</v>
      </c>
      <c r="O1" s="5">
        <v>12</v>
      </c>
      <c r="P1" s="5">
        <v>13</v>
      </c>
      <c r="Q1" s="5">
        <v>14</v>
      </c>
      <c r="R1" s="5">
        <v>15</v>
      </c>
      <c r="S1" s="5">
        <v>16</v>
      </c>
      <c r="T1" s="5">
        <v>17</v>
      </c>
      <c r="U1" s="5">
        <v>18</v>
      </c>
      <c r="V1" s="5">
        <v>19</v>
      </c>
      <c r="W1" s="5">
        <v>20</v>
      </c>
      <c r="X1" s="5">
        <v>21</v>
      </c>
      <c r="Y1" s="5">
        <v>22</v>
      </c>
      <c r="Z1" s="5">
        <v>23</v>
      </c>
      <c r="AA1" s="5">
        <v>24</v>
      </c>
      <c r="AB1" s="5">
        <v>25</v>
      </c>
      <c r="AC1" s="5">
        <v>26</v>
      </c>
      <c r="AD1" s="5">
        <v>27</v>
      </c>
      <c r="AE1" s="5">
        <v>28</v>
      </c>
      <c r="AF1" s="5">
        <v>29</v>
      </c>
      <c r="AG1" s="5">
        <v>30</v>
      </c>
      <c r="AH1" s="5">
        <v>31</v>
      </c>
      <c r="AI1" s="5">
        <v>32</v>
      </c>
      <c r="AJ1" s="5">
        <v>33</v>
      </c>
      <c r="AK1" s="5">
        <v>34</v>
      </c>
      <c r="AL1" s="5">
        <v>35</v>
      </c>
      <c r="AM1" s="5">
        <v>36</v>
      </c>
      <c r="AN1" s="5">
        <v>37</v>
      </c>
      <c r="AO1" s="5">
        <v>38</v>
      </c>
      <c r="AP1" s="5">
        <v>39</v>
      </c>
      <c r="AQ1" s="5">
        <v>40</v>
      </c>
      <c r="AR1" s="5">
        <v>41</v>
      </c>
      <c r="AS1" s="5">
        <v>42</v>
      </c>
      <c r="AT1" s="5">
        <v>43</v>
      </c>
      <c r="AU1" s="5">
        <v>44</v>
      </c>
      <c r="AV1" s="5">
        <v>45</v>
      </c>
      <c r="AW1" s="5">
        <v>46</v>
      </c>
      <c r="AX1" s="5">
        <v>47</v>
      </c>
      <c r="AY1" s="5">
        <v>48</v>
      </c>
      <c r="AZ1" s="5">
        <v>49</v>
      </c>
      <c r="BA1" s="5">
        <v>50</v>
      </c>
      <c r="BB1" s="5">
        <v>51</v>
      </c>
      <c r="BC1" s="5">
        <v>52</v>
      </c>
      <c r="BD1" s="5">
        <v>53</v>
      </c>
      <c r="BE1" s="5">
        <v>54</v>
      </c>
      <c r="BF1" s="5">
        <v>55</v>
      </c>
      <c r="BG1" s="5">
        <v>56</v>
      </c>
      <c r="BH1" s="5">
        <v>57</v>
      </c>
      <c r="BI1" s="5">
        <v>58</v>
      </c>
      <c r="BJ1" s="5">
        <v>59</v>
      </c>
      <c r="BK1" s="5">
        <v>60</v>
      </c>
      <c r="BL1" s="5">
        <v>61</v>
      </c>
      <c r="BM1" s="5">
        <v>62</v>
      </c>
      <c r="BN1" s="5">
        <v>63</v>
      </c>
      <c r="BO1" s="5">
        <v>64</v>
      </c>
      <c r="BP1" s="5">
        <v>65</v>
      </c>
      <c r="BQ1" s="5">
        <v>66</v>
      </c>
      <c r="BR1" s="5">
        <v>67</v>
      </c>
      <c r="BS1" s="5">
        <v>68</v>
      </c>
      <c r="BT1" s="5">
        <v>69</v>
      </c>
      <c r="BU1" s="5">
        <v>70</v>
      </c>
      <c r="BV1" s="5">
        <v>71</v>
      </c>
      <c r="BW1" s="5">
        <v>72</v>
      </c>
      <c r="BX1" s="5">
        <v>73</v>
      </c>
      <c r="BY1" s="5">
        <v>74</v>
      </c>
      <c r="BZ1" s="5">
        <v>75</v>
      </c>
      <c r="CA1" s="5">
        <v>76</v>
      </c>
      <c r="CB1" s="5">
        <v>77</v>
      </c>
      <c r="CC1" s="5">
        <v>78</v>
      </c>
      <c r="CD1" s="5">
        <v>79</v>
      </c>
      <c r="CE1" s="5">
        <v>80</v>
      </c>
      <c r="CF1" s="5">
        <v>81</v>
      </c>
      <c r="CG1" s="5">
        <v>82</v>
      </c>
      <c r="CH1" s="5">
        <v>83</v>
      </c>
      <c r="CI1" s="5">
        <v>84</v>
      </c>
      <c r="CJ1" s="5">
        <v>85</v>
      </c>
      <c r="CK1" s="5">
        <v>86</v>
      </c>
      <c r="CL1" s="5">
        <v>87</v>
      </c>
      <c r="CM1" s="5">
        <v>88</v>
      </c>
      <c r="CN1" s="5">
        <v>89</v>
      </c>
      <c r="CO1" s="5">
        <v>90</v>
      </c>
      <c r="CP1" s="5">
        <v>91</v>
      </c>
      <c r="CQ1" s="5">
        <v>92</v>
      </c>
      <c r="CR1" s="5">
        <v>93</v>
      </c>
      <c r="CS1" s="5">
        <v>94</v>
      </c>
      <c r="CT1" s="5">
        <v>95</v>
      </c>
      <c r="CU1" s="5">
        <v>96</v>
      </c>
      <c r="CV1" s="5">
        <v>97</v>
      </c>
      <c r="CW1" s="5">
        <v>98</v>
      </c>
      <c r="CX1" s="5">
        <v>99</v>
      </c>
      <c r="CY1" s="5">
        <v>100</v>
      </c>
      <c r="CZ1" s="5">
        <v>101</v>
      </c>
      <c r="DA1" s="5">
        <v>102</v>
      </c>
      <c r="DB1" s="5">
        <v>103</v>
      </c>
      <c r="DC1" s="5">
        <v>104</v>
      </c>
      <c r="DD1" s="5">
        <v>105</v>
      </c>
      <c r="DE1" s="5">
        <v>106</v>
      </c>
      <c r="DF1" s="5">
        <v>107</v>
      </c>
      <c r="DG1" s="5">
        <v>108</v>
      </c>
      <c r="DH1" s="5">
        <v>109</v>
      </c>
      <c r="DI1" s="5">
        <v>110</v>
      </c>
      <c r="DJ1" s="5">
        <v>111</v>
      </c>
      <c r="DK1" s="5">
        <v>112</v>
      </c>
      <c r="DL1" s="5">
        <v>113</v>
      </c>
      <c r="DM1" s="5">
        <v>114</v>
      </c>
      <c r="DN1" s="5">
        <v>115</v>
      </c>
      <c r="DO1" s="5">
        <v>116</v>
      </c>
      <c r="DP1" s="5">
        <v>117</v>
      </c>
      <c r="DQ1" s="5">
        <v>118</v>
      </c>
      <c r="DR1" s="5">
        <v>119</v>
      </c>
      <c r="DS1" s="5">
        <v>120</v>
      </c>
      <c r="DT1" s="5">
        <v>121</v>
      </c>
      <c r="DU1" s="5">
        <v>122</v>
      </c>
      <c r="DV1" s="5">
        <v>123</v>
      </c>
      <c r="DW1" s="5">
        <v>124</v>
      </c>
      <c r="DX1" s="5">
        <v>125</v>
      </c>
      <c r="DY1" s="5">
        <v>126</v>
      </c>
      <c r="DZ1" s="5">
        <v>127</v>
      </c>
      <c r="EA1" s="5">
        <v>128</v>
      </c>
      <c r="EB1" s="5">
        <v>129</v>
      </c>
      <c r="EC1" s="5">
        <v>130</v>
      </c>
      <c r="ED1" s="5">
        <v>131</v>
      </c>
      <c r="EE1" s="5">
        <v>132</v>
      </c>
      <c r="EF1" s="5">
        <v>133</v>
      </c>
      <c r="EG1" s="5">
        <v>134</v>
      </c>
      <c r="EH1" s="5">
        <v>135</v>
      </c>
      <c r="EI1" s="5">
        <v>136</v>
      </c>
      <c r="EJ1" s="5">
        <v>137</v>
      </c>
      <c r="EK1" s="5">
        <v>138</v>
      </c>
      <c r="EL1" s="5">
        <v>139</v>
      </c>
      <c r="EM1" s="5">
        <v>140</v>
      </c>
      <c r="EN1" s="5">
        <v>141</v>
      </c>
      <c r="EO1" s="5">
        <v>142</v>
      </c>
      <c r="EP1" s="5">
        <v>143</v>
      </c>
      <c r="EQ1" s="5">
        <v>144</v>
      </c>
      <c r="ER1" s="5">
        <v>145</v>
      </c>
      <c r="ES1" s="5">
        <v>146</v>
      </c>
      <c r="ET1" s="5">
        <v>147</v>
      </c>
      <c r="EU1" s="5">
        <v>148</v>
      </c>
      <c r="EV1" s="5">
        <v>149</v>
      </c>
      <c r="EW1" s="5">
        <v>150</v>
      </c>
      <c r="EX1" s="5">
        <v>151</v>
      </c>
      <c r="EY1" s="5">
        <v>152</v>
      </c>
      <c r="EZ1" s="5">
        <v>153</v>
      </c>
      <c r="FA1" s="5">
        <v>154</v>
      </c>
      <c r="FB1" s="5">
        <v>155</v>
      </c>
      <c r="FC1" s="5">
        <v>156</v>
      </c>
      <c r="FD1" s="5">
        <v>157</v>
      </c>
      <c r="FE1" s="5">
        <v>158</v>
      </c>
      <c r="FF1" s="5">
        <v>159</v>
      </c>
      <c r="FG1" s="5">
        <v>160</v>
      </c>
      <c r="FH1" s="5">
        <v>161</v>
      </c>
      <c r="FI1" s="5">
        <v>162</v>
      </c>
      <c r="FJ1" s="5">
        <v>163</v>
      </c>
      <c r="FK1" s="5">
        <v>164</v>
      </c>
      <c r="FL1" s="5">
        <v>165</v>
      </c>
      <c r="FM1" s="5">
        <v>166</v>
      </c>
      <c r="FN1" s="5">
        <v>167</v>
      </c>
      <c r="FO1" s="5">
        <v>168</v>
      </c>
      <c r="FP1" s="5">
        <v>169</v>
      </c>
      <c r="FQ1" s="5">
        <v>170</v>
      </c>
      <c r="FR1" s="5">
        <v>171</v>
      </c>
      <c r="FS1" s="5">
        <v>172</v>
      </c>
      <c r="FT1" s="5">
        <v>173</v>
      </c>
      <c r="FU1" s="5">
        <v>174</v>
      </c>
      <c r="FV1" s="5">
        <v>175</v>
      </c>
      <c r="FW1" s="5">
        <v>176</v>
      </c>
      <c r="FX1" s="5">
        <v>177</v>
      </c>
      <c r="FY1" s="5">
        <v>178</v>
      </c>
      <c r="FZ1" s="5">
        <v>179</v>
      </c>
      <c r="GA1" s="5">
        <v>180</v>
      </c>
      <c r="GB1" s="5">
        <v>181</v>
      </c>
      <c r="GC1" s="5">
        <v>182</v>
      </c>
      <c r="GD1" s="5">
        <v>183</v>
      </c>
      <c r="GE1" s="5">
        <v>184</v>
      </c>
      <c r="GF1" s="5">
        <v>185</v>
      </c>
      <c r="GG1" s="5">
        <v>186</v>
      </c>
      <c r="GH1" s="5">
        <v>187</v>
      </c>
      <c r="GI1" s="5">
        <v>188</v>
      </c>
      <c r="GJ1" s="5">
        <v>189</v>
      </c>
      <c r="GK1" s="5">
        <v>190</v>
      </c>
      <c r="GL1" s="5">
        <v>191</v>
      </c>
      <c r="GM1" s="5">
        <v>192</v>
      </c>
      <c r="GN1" s="5">
        <v>193</v>
      </c>
      <c r="GO1" s="5">
        <v>194</v>
      </c>
      <c r="GP1" s="5">
        <v>195</v>
      </c>
      <c r="GQ1" s="5">
        <v>196</v>
      </c>
      <c r="GR1" s="5">
        <v>197</v>
      </c>
      <c r="GS1" s="5">
        <v>198</v>
      </c>
      <c r="GT1" s="5">
        <v>199</v>
      </c>
      <c r="GU1" s="5">
        <v>200</v>
      </c>
      <c r="GV1" s="5">
        <v>201</v>
      </c>
      <c r="GW1" s="5">
        <v>202</v>
      </c>
      <c r="GX1" s="5">
        <v>203</v>
      </c>
      <c r="GY1" s="5">
        <v>204</v>
      </c>
      <c r="GZ1" s="5">
        <v>205</v>
      </c>
      <c r="HA1" s="5">
        <v>206</v>
      </c>
      <c r="HB1" s="5">
        <v>207</v>
      </c>
      <c r="HC1" s="5">
        <v>208</v>
      </c>
      <c r="HD1" s="5">
        <v>209</v>
      </c>
      <c r="HE1" s="5">
        <v>210</v>
      </c>
      <c r="HF1" s="5">
        <v>211</v>
      </c>
      <c r="HG1" s="5">
        <v>212</v>
      </c>
      <c r="HH1" s="5">
        <v>213</v>
      </c>
      <c r="HI1" s="5">
        <v>214</v>
      </c>
      <c r="HJ1" s="5">
        <v>215</v>
      </c>
      <c r="HK1" s="5">
        <v>216</v>
      </c>
      <c r="HL1" s="5">
        <v>217</v>
      </c>
      <c r="HM1" s="5">
        <v>218</v>
      </c>
      <c r="HN1" s="5">
        <v>219</v>
      </c>
      <c r="HO1" s="5">
        <v>220</v>
      </c>
      <c r="HP1" s="5">
        <v>221</v>
      </c>
      <c r="HQ1" s="5">
        <v>222</v>
      </c>
      <c r="HR1" s="5">
        <v>223</v>
      </c>
      <c r="HS1" s="5">
        <v>224</v>
      </c>
      <c r="HT1" s="5">
        <v>225</v>
      </c>
      <c r="HU1" s="5">
        <v>226</v>
      </c>
      <c r="HV1" s="5">
        <v>227</v>
      </c>
      <c r="HW1" s="5">
        <v>228</v>
      </c>
      <c r="HX1" s="5">
        <v>229</v>
      </c>
      <c r="HY1" s="5">
        <v>230</v>
      </c>
      <c r="HZ1" s="5">
        <v>231</v>
      </c>
      <c r="IA1" s="5">
        <v>232</v>
      </c>
      <c r="IB1" s="5">
        <v>233</v>
      </c>
      <c r="IC1" s="5">
        <v>234</v>
      </c>
      <c r="ID1" s="5">
        <v>235</v>
      </c>
      <c r="IE1" s="5">
        <v>236</v>
      </c>
      <c r="IF1" s="5">
        <v>237</v>
      </c>
      <c r="IG1" s="5">
        <v>238</v>
      </c>
      <c r="IH1" s="5">
        <v>239</v>
      </c>
      <c r="II1" s="5">
        <v>240</v>
      </c>
      <c r="IJ1" s="5">
        <v>241</v>
      </c>
      <c r="IK1" s="5">
        <v>242</v>
      </c>
      <c r="IL1" s="5">
        <v>243</v>
      </c>
      <c r="IM1" s="5">
        <v>244</v>
      </c>
      <c r="IN1" s="5">
        <v>245</v>
      </c>
      <c r="IO1" s="5">
        <v>246</v>
      </c>
      <c r="IP1" s="5">
        <v>247</v>
      </c>
      <c r="IQ1" s="5">
        <v>248</v>
      </c>
      <c r="IR1" s="5">
        <v>249</v>
      </c>
      <c r="IS1" s="5">
        <v>250</v>
      </c>
      <c r="IT1" s="5">
        <v>251</v>
      </c>
      <c r="IU1" s="5">
        <v>252</v>
      </c>
      <c r="IV1" s="5">
        <v>253</v>
      </c>
      <c r="IW1" s="5">
        <v>254</v>
      </c>
      <c r="IX1" s="5">
        <v>255</v>
      </c>
      <c r="IY1" s="5">
        <v>256</v>
      </c>
      <c r="IZ1" s="5">
        <v>257</v>
      </c>
      <c r="JA1" s="5">
        <v>258</v>
      </c>
      <c r="JB1" s="5">
        <v>259</v>
      </c>
      <c r="JC1" s="5">
        <v>260</v>
      </c>
      <c r="JD1" s="5">
        <v>261</v>
      </c>
      <c r="JE1" s="5">
        <v>262</v>
      </c>
      <c r="JF1" s="5">
        <v>263</v>
      </c>
      <c r="JG1" s="5">
        <v>264</v>
      </c>
      <c r="JH1" s="5">
        <v>265</v>
      </c>
      <c r="JI1" s="5">
        <v>266</v>
      </c>
      <c r="JJ1" s="5">
        <v>267</v>
      </c>
      <c r="JK1" s="5">
        <v>268</v>
      </c>
      <c r="JL1" s="5">
        <v>269</v>
      </c>
      <c r="JM1" s="5">
        <v>270</v>
      </c>
      <c r="JN1" s="5">
        <v>271</v>
      </c>
      <c r="JO1" s="5">
        <v>272</v>
      </c>
      <c r="JP1" s="5">
        <v>273</v>
      </c>
      <c r="JQ1" s="5">
        <v>274</v>
      </c>
      <c r="JR1" s="5">
        <v>275</v>
      </c>
      <c r="JS1" s="5">
        <v>276</v>
      </c>
      <c r="JT1" s="5">
        <v>277</v>
      </c>
      <c r="JU1" s="5">
        <v>278</v>
      </c>
      <c r="JV1" s="5">
        <v>279</v>
      </c>
      <c r="JW1" s="5">
        <v>280</v>
      </c>
      <c r="JX1" s="5">
        <v>281</v>
      </c>
      <c r="JY1" s="5">
        <v>282</v>
      </c>
      <c r="JZ1" s="5">
        <v>283</v>
      </c>
      <c r="KA1" s="5">
        <v>284</v>
      </c>
      <c r="KB1" s="5">
        <v>285</v>
      </c>
      <c r="KC1" s="5">
        <v>286</v>
      </c>
      <c r="KD1" s="5">
        <v>287</v>
      </c>
      <c r="KE1" s="5">
        <v>288</v>
      </c>
      <c r="KF1" s="5">
        <v>289</v>
      </c>
      <c r="KG1" s="5">
        <v>290</v>
      </c>
      <c r="KH1" s="5">
        <v>291</v>
      </c>
      <c r="KI1" s="5">
        <v>292</v>
      </c>
      <c r="KJ1" s="5">
        <v>293</v>
      </c>
      <c r="KK1" s="5">
        <v>294</v>
      </c>
      <c r="KL1" s="5">
        <v>295</v>
      </c>
      <c r="KM1" s="5">
        <v>296</v>
      </c>
      <c r="KN1" s="5">
        <v>297</v>
      </c>
      <c r="KO1" s="5">
        <v>298</v>
      </c>
      <c r="KP1" s="5">
        <v>299</v>
      </c>
      <c r="KQ1" s="5">
        <v>300</v>
      </c>
      <c r="KR1" s="5">
        <v>301</v>
      </c>
      <c r="KS1" s="5">
        <v>302</v>
      </c>
      <c r="KT1" s="5">
        <v>303</v>
      </c>
      <c r="KU1" s="5">
        <v>304</v>
      </c>
      <c r="KV1" s="5">
        <v>305</v>
      </c>
      <c r="KW1" s="5">
        <v>306</v>
      </c>
      <c r="KX1" s="5">
        <v>307</v>
      </c>
      <c r="KY1" s="5">
        <v>308</v>
      </c>
      <c r="KZ1" s="5">
        <v>309</v>
      </c>
      <c r="LA1" s="5">
        <v>310</v>
      </c>
      <c r="LB1" s="5">
        <v>311</v>
      </c>
      <c r="LC1" s="5">
        <v>312</v>
      </c>
      <c r="LD1" s="5">
        <v>313</v>
      </c>
      <c r="LE1" s="5">
        <v>314</v>
      </c>
      <c r="LF1" s="5">
        <v>315</v>
      </c>
      <c r="LG1" s="5">
        <v>316</v>
      </c>
      <c r="LH1" s="5">
        <v>317</v>
      </c>
      <c r="LI1" s="5">
        <v>318</v>
      </c>
      <c r="LJ1" s="5">
        <v>319</v>
      </c>
      <c r="LK1" s="5">
        <v>320</v>
      </c>
      <c r="LL1" s="5">
        <v>321</v>
      </c>
      <c r="LM1" s="5">
        <v>322</v>
      </c>
      <c r="LN1" s="5">
        <v>323</v>
      </c>
      <c r="LO1" s="5">
        <v>324</v>
      </c>
      <c r="LP1" s="5">
        <v>325</v>
      </c>
      <c r="LQ1" s="5">
        <v>326</v>
      </c>
      <c r="LR1" s="5">
        <v>327</v>
      </c>
      <c r="LS1" s="5">
        <v>328</v>
      </c>
      <c r="LT1" s="5">
        <v>329</v>
      </c>
      <c r="LU1" s="5">
        <v>330</v>
      </c>
      <c r="LV1" s="5">
        <v>331</v>
      </c>
      <c r="LW1" s="5">
        <v>332</v>
      </c>
      <c r="LX1" s="5">
        <v>333</v>
      </c>
      <c r="LY1" s="5">
        <v>334</v>
      </c>
      <c r="LZ1" s="5">
        <v>335</v>
      </c>
      <c r="MA1" s="5">
        <v>336</v>
      </c>
      <c r="MB1" s="5">
        <v>337</v>
      </c>
      <c r="MC1" s="5">
        <v>338</v>
      </c>
      <c r="MD1" s="5">
        <v>339</v>
      </c>
      <c r="ME1" s="5">
        <v>340</v>
      </c>
      <c r="MF1" s="5">
        <v>341</v>
      </c>
      <c r="MG1" s="5">
        <v>342</v>
      </c>
      <c r="MH1" s="5">
        <v>343</v>
      </c>
      <c r="MI1" s="5">
        <v>344</v>
      </c>
      <c r="MJ1" s="5">
        <v>345</v>
      </c>
      <c r="MK1" s="5">
        <v>346</v>
      </c>
      <c r="ML1" s="5">
        <v>347</v>
      </c>
      <c r="MM1" s="5">
        <v>348</v>
      </c>
      <c r="MN1" s="5">
        <v>349</v>
      </c>
    </row>
    <row r="2" spans="1:352" s="2" customFormat="1" ht="47.25" x14ac:dyDescent="0.4">
      <c r="A2" s="6" t="s">
        <v>4</v>
      </c>
      <c r="B2" s="6" t="s">
        <v>0</v>
      </c>
      <c r="C2" s="7" t="s">
        <v>1</v>
      </c>
      <c r="D2" s="11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2"/>
      <c r="BP2" s="12"/>
      <c r="BQ2" s="12"/>
      <c r="BR2" s="12"/>
      <c r="BS2" s="12"/>
      <c r="BT2" s="12"/>
      <c r="BU2" s="12"/>
      <c r="BV2" s="12"/>
      <c r="BW2" s="12"/>
      <c r="BX2" s="12"/>
      <c r="BY2" s="12"/>
      <c r="BZ2" s="12"/>
      <c r="CA2" s="12"/>
      <c r="CB2" s="12"/>
      <c r="CC2" s="12"/>
      <c r="CD2" s="12"/>
      <c r="CE2" s="12"/>
      <c r="CF2" s="12"/>
      <c r="CG2" s="12"/>
      <c r="CH2" s="12"/>
      <c r="CI2" s="12"/>
      <c r="CJ2" s="12"/>
      <c r="CK2" s="12"/>
      <c r="CL2" s="12"/>
      <c r="CM2" s="12"/>
      <c r="CN2" s="12"/>
      <c r="CO2" s="12"/>
      <c r="CP2" s="12"/>
      <c r="CQ2" s="12"/>
      <c r="CR2" s="12"/>
      <c r="CS2" s="12"/>
      <c r="CT2" s="12"/>
      <c r="CU2" s="12"/>
      <c r="CV2" s="12"/>
      <c r="CW2" s="12"/>
      <c r="CX2" s="12"/>
      <c r="CY2" s="12"/>
      <c r="CZ2" s="12"/>
      <c r="DA2" s="12"/>
      <c r="DB2" s="12"/>
      <c r="DC2" s="12"/>
      <c r="DD2" s="12"/>
      <c r="DE2" s="12"/>
      <c r="DF2" s="12"/>
      <c r="DG2" s="12"/>
      <c r="DH2" s="12"/>
      <c r="DI2" s="12"/>
      <c r="DJ2" s="12"/>
      <c r="DK2" s="12"/>
      <c r="DL2" s="12"/>
      <c r="DM2" s="12"/>
      <c r="DN2" s="12"/>
      <c r="DO2" s="12"/>
      <c r="DP2" s="12"/>
      <c r="DQ2" s="12"/>
      <c r="DR2" s="12"/>
      <c r="DS2" s="12"/>
      <c r="DT2" s="12"/>
      <c r="DU2" s="12"/>
      <c r="DV2" s="12"/>
      <c r="DW2" s="12"/>
      <c r="DX2" s="12"/>
      <c r="DY2" s="12"/>
      <c r="DZ2" s="12"/>
      <c r="EA2" s="12"/>
      <c r="EB2" s="12"/>
      <c r="EC2" s="12"/>
      <c r="ED2" s="12"/>
      <c r="EE2" s="12"/>
      <c r="EF2" s="12"/>
      <c r="EG2" s="12"/>
      <c r="EH2" s="12"/>
      <c r="EI2" s="12"/>
      <c r="EJ2" s="12"/>
      <c r="EK2" s="12"/>
      <c r="EL2" s="12"/>
      <c r="EM2" s="12"/>
      <c r="EN2" s="12"/>
      <c r="EO2" s="12"/>
      <c r="EP2" s="12"/>
      <c r="EQ2" s="12"/>
      <c r="ER2" s="12"/>
      <c r="ES2" s="12"/>
      <c r="ET2" s="12"/>
      <c r="EU2" s="12"/>
      <c r="EV2" s="12"/>
      <c r="EW2" s="12"/>
      <c r="EX2" s="12"/>
      <c r="EY2" s="12"/>
      <c r="EZ2" s="12"/>
      <c r="FA2" s="12"/>
      <c r="FB2" s="12"/>
      <c r="FC2" s="12"/>
      <c r="FD2" s="12"/>
      <c r="FE2" s="12"/>
      <c r="FF2" s="12"/>
      <c r="FG2" s="12"/>
      <c r="FH2" s="12"/>
      <c r="FI2" s="12"/>
      <c r="FJ2" s="12"/>
      <c r="FK2" s="12"/>
      <c r="FL2" s="12"/>
      <c r="FM2" s="12"/>
      <c r="FN2" s="12"/>
      <c r="FO2" s="12"/>
      <c r="FP2" s="12"/>
      <c r="FQ2" s="12"/>
      <c r="FR2" s="12"/>
      <c r="FS2" s="12"/>
      <c r="FT2" s="12"/>
      <c r="FU2" s="12"/>
      <c r="FV2" s="12"/>
      <c r="FW2" s="12"/>
      <c r="FX2" s="12"/>
      <c r="FY2" s="12"/>
      <c r="FZ2" s="12"/>
      <c r="GA2" s="12"/>
      <c r="GB2" s="12"/>
      <c r="GC2" s="12"/>
      <c r="GD2" s="12"/>
      <c r="GE2" s="12"/>
      <c r="GF2" s="12"/>
      <c r="GG2" s="12"/>
      <c r="GH2" s="12"/>
      <c r="GI2" s="12"/>
      <c r="GJ2" s="12"/>
      <c r="GK2" s="12"/>
      <c r="GL2" s="12"/>
      <c r="GM2" s="12"/>
      <c r="GN2" s="12"/>
      <c r="GO2" s="12"/>
      <c r="GP2" s="12"/>
      <c r="GQ2" s="12"/>
      <c r="GR2" s="12"/>
      <c r="GS2" s="12"/>
      <c r="GT2" s="12"/>
      <c r="GU2" s="12"/>
      <c r="GV2" s="12"/>
      <c r="GW2" s="12"/>
      <c r="GX2" s="12"/>
      <c r="GY2" s="12"/>
      <c r="GZ2" s="12"/>
      <c r="HA2" s="12"/>
      <c r="HB2" s="12"/>
      <c r="HC2" s="12"/>
      <c r="HD2" s="12"/>
      <c r="HE2" s="12"/>
      <c r="HF2" s="12"/>
      <c r="HG2" s="12"/>
      <c r="HH2" s="12"/>
      <c r="HI2" s="12"/>
      <c r="HJ2" s="12"/>
      <c r="HK2" s="12"/>
      <c r="HL2" s="12"/>
      <c r="HM2" s="12"/>
      <c r="HN2" s="12"/>
      <c r="HO2" s="12"/>
      <c r="HP2" s="12"/>
      <c r="HQ2" s="12"/>
      <c r="HR2" s="12"/>
      <c r="HS2" s="12"/>
      <c r="HT2" s="12"/>
      <c r="HU2" s="12"/>
      <c r="HV2" s="12"/>
      <c r="HW2" s="12"/>
      <c r="HX2" s="12"/>
      <c r="HY2" s="12"/>
      <c r="HZ2" s="12"/>
      <c r="IA2" s="12"/>
      <c r="IB2" s="12"/>
      <c r="IC2" s="12"/>
      <c r="ID2" s="12"/>
      <c r="IE2" s="12"/>
      <c r="IF2" s="12"/>
      <c r="IG2" s="12"/>
      <c r="IH2" s="12"/>
      <c r="II2" s="12"/>
      <c r="IJ2" s="12"/>
      <c r="IK2" s="12"/>
      <c r="IL2" s="12"/>
      <c r="IM2" s="12"/>
      <c r="IN2" s="12"/>
      <c r="IO2" s="12"/>
      <c r="IP2" s="12"/>
      <c r="IQ2" s="12"/>
      <c r="IR2" s="12"/>
      <c r="IS2" s="12"/>
      <c r="IT2" s="12"/>
      <c r="IU2" s="12"/>
      <c r="IV2" s="12"/>
      <c r="IW2" s="12"/>
      <c r="IX2" s="12"/>
      <c r="IY2" s="12"/>
      <c r="IZ2" s="12"/>
      <c r="JA2" s="12"/>
      <c r="JB2" s="12"/>
      <c r="JC2" s="12"/>
      <c r="JD2" s="12"/>
      <c r="JE2" s="12"/>
      <c r="JF2" s="12"/>
      <c r="JG2" s="12"/>
      <c r="JH2" s="12"/>
      <c r="JI2" s="12"/>
      <c r="JJ2" s="12"/>
      <c r="JK2" s="12"/>
      <c r="JL2" s="12"/>
      <c r="JM2" s="12"/>
      <c r="JN2" s="12"/>
      <c r="JO2" s="12"/>
      <c r="JP2" s="12"/>
      <c r="JQ2" s="12"/>
      <c r="JR2" s="12"/>
      <c r="JS2" s="12"/>
      <c r="JT2" s="12"/>
      <c r="JU2" s="12"/>
      <c r="JV2" s="12"/>
      <c r="JW2" s="12"/>
      <c r="JX2" s="12"/>
      <c r="JY2" s="12"/>
      <c r="JZ2" s="12"/>
      <c r="KA2" s="12"/>
      <c r="KB2" s="12"/>
      <c r="KC2" s="12"/>
      <c r="KD2" s="12"/>
      <c r="KE2" s="12"/>
      <c r="KF2" s="12"/>
      <c r="KG2" s="12"/>
      <c r="KH2" s="12"/>
      <c r="KI2" s="12"/>
      <c r="KJ2" s="12"/>
      <c r="KK2" s="12"/>
      <c r="KL2" s="12"/>
      <c r="KM2" s="12"/>
      <c r="KN2" s="12"/>
      <c r="KO2" s="12"/>
      <c r="KP2" s="12"/>
      <c r="KQ2" s="12"/>
      <c r="KR2" s="12"/>
      <c r="KS2" s="12"/>
      <c r="KT2" s="12"/>
      <c r="KU2" s="12"/>
      <c r="KV2" s="12"/>
      <c r="KW2" s="12"/>
      <c r="KX2" s="12"/>
      <c r="KY2" s="12"/>
      <c r="KZ2" s="12"/>
      <c r="LA2" s="12"/>
      <c r="LB2" s="12"/>
      <c r="LC2" s="12"/>
      <c r="LD2" s="12"/>
      <c r="LE2" s="12"/>
      <c r="LF2" s="12"/>
      <c r="LG2" s="12"/>
      <c r="LH2" s="12"/>
      <c r="LI2" s="12"/>
      <c r="LJ2" s="12"/>
      <c r="LK2" s="12"/>
      <c r="LL2" s="12"/>
      <c r="LM2" s="12"/>
      <c r="LN2" s="12"/>
      <c r="LO2" s="12"/>
      <c r="LP2" s="12"/>
      <c r="LQ2" s="12"/>
      <c r="LR2" s="12"/>
      <c r="LS2" s="12"/>
      <c r="LT2" s="12"/>
      <c r="LU2" s="12"/>
      <c r="LV2" s="12"/>
      <c r="LW2" s="12"/>
      <c r="LX2" s="12"/>
      <c r="LY2" s="12"/>
      <c r="LZ2" s="12"/>
      <c r="MA2" s="12"/>
      <c r="MB2" s="12"/>
      <c r="MC2" s="12"/>
      <c r="MD2" s="12"/>
      <c r="ME2" s="12"/>
      <c r="MF2" s="12"/>
      <c r="MG2" s="12"/>
      <c r="MH2" s="12"/>
      <c r="MI2" s="12"/>
      <c r="MJ2" s="12"/>
      <c r="MK2" s="12"/>
      <c r="ML2" s="12"/>
      <c r="MM2" s="12"/>
      <c r="MN2" s="12"/>
    </row>
    <row r="3" spans="1:352" s="10" customFormat="1" ht="18.75" x14ac:dyDescent="0.25">
      <c r="A3" s="8"/>
      <c r="B3" s="9"/>
      <c r="C3" s="13"/>
      <c r="D3" s="15" t="s">
        <v>8</v>
      </c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4"/>
      <c r="BI3" s="14"/>
      <c r="BJ3" s="14"/>
      <c r="BK3" s="14"/>
      <c r="BL3" s="14"/>
      <c r="BM3" s="14"/>
      <c r="BN3" s="14"/>
      <c r="BO3" s="14"/>
      <c r="BP3" s="14"/>
      <c r="BQ3" s="14"/>
      <c r="BR3" s="14"/>
      <c r="BS3" s="14"/>
      <c r="BT3" s="14"/>
      <c r="BU3" s="14"/>
      <c r="BV3" s="14"/>
      <c r="BW3" s="14"/>
      <c r="BX3" s="14"/>
      <c r="BY3" s="14"/>
      <c r="BZ3" s="14"/>
      <c r="CA3" s="14"/>
      <c r="CB3" s="14"/>
      <c r="CC3" s="14"/>
      <c r="CD3" s="14"/>
      <c r="CE3" s="14"/>
      <c r="CF3" s="14"/>
      <c r="CG3" s="14"/>
      <c r="CH3" s="14"/>
      <c r="CI3" s="14"/>
      <c r="CJ3" s="14"/>
      <c r="CK3" s="14"/>
      <c r="CL3" s="14"/>
      <c r="CM3" s="14"/>
      <c r="CN3" s="14"/>
      <c r="CO3" s="14"/>
      <c r="CP3" s="14"/>
      <c r="CQ3" s="14"/>
      <c r="CR3" s="14"/>
      <c r="CS3" s="14"/>
      <c r="CT3" s="14"/>
      <c r="CU3" s="14"/>
      <c r="CV3" s="14"/>
      <c r="CW3" s="14"/>
      <c r="CX3" s="14"/>
      <c r="CY3" s="14"/>
      <c r="CZ3" s="14"/>
      <c r="DA3" s="14"/>
      <c r="DB3" s="14"/>
      <c r="DC3" s="14"/>
      <c r="DD3" s="14"/>
      <c r="DE3" s="14"/>
      <c r="DF3" s="14"/>
      <c r="DG3" s="14"/>
      <c r="DH3" s="14"/>
      <c r="DI3" s="14"/>
      <c r="DJ3" s="14"/>
      <c r="DK3" s="14"/>
      <c r="DL3" s="14"/>
      <c r="DM3" s="14"/>
      <c r="DN3" s="14"/>
      <c r="DO3" s="14"/>
      <c r="DP3" s="14"/>
      <c r="DQ3" s="14"/>
      <c r="DR3" s="14"/>
      <c r="DS3" s="14"/>
      <c r="DT3" s="14"/>
      <c r="DU3" s="14"/>
      <c r="DV3" s="14"/>
      <c r="DW3" s="14"/>
      <c r="DX3" s="14"/>
      <c r="DY3" s="14"/>
      <c r="DZ3" s="14"/>
      <c r="EA3" s="14"/>
      <c r="EB3" s="14"/>
      <c r="EC3" s="14"/>
      <c r="ED3" s="14"/>
      <c r="EE3" s="14"/>
      <c r="EF3" s="14"/>
      <c r="EG3" s="14"/>
      <c r="EH3" s="14"/>
      <c r="EI3" s="14"/>
      <c r="EJ3" s="14"/>
      <c r="EK3" s="14"/>
      <c r="EL3" s="14"/>
      <c r="EM3" s="14"/>
      <c r="EN3" s="14"/>
      <c r="EO3" s="14"/>
      <c r="EP3" s="14"/>
      <c r="EQ3" s="14"/>
      <c r="ER3" s="14"/>
      <c r="ES3" s="14"/>
      <c r="ET3" s="14"/>
      <c r="EU3" s="14"/>
      <c r="EV3" s="14"/>
      <c r="EW3" s="14"/>
      <c r="EX3" s="14"/>
      <c r="EY3" s="14"/>
      <c r="EZ3" s="14"/>
      <c r="FA3" s="14"/>
      <c r="FB3" s="14"/>
      <c r="FC3" s="14"/>
      <c r="FD3" s="14"/>
      <c r="FE3" s="14"/>
      <c r="FF3" s="14"/>
      <c r="FG3" s="14"/>
      <c r="FH3" s="14"/>
      <c r="FI3" s="14"/>
      <c r="FJ3" s="14"/>
      <c r="FK3" s="14"/>
      <c r="FL3" s="14"/>
      <c r="FM3" s="14"/>
      <c r="FN3" s="14"/>
      <c r="FO3" s="14"/>
      <c r="FP3" s="14"/>
      <c r="FQ3" s="14"/>
      <c r="FR3" s="14"/>
      <c r="FS3" s="14"/>
      <c r="FT3" s="14"/>
      <c r="FU3" s="14"/>
      <c r="FV3" s="14"/>
      <c r="FW3" s="14"/>
      <c r="FX3" s="14"/>
      <c r="FY3" s="14"/>
      <c r="FZ3" s="14"/>
      <c r="GA3" s="14"/>
      <c r="GB3" s="14"/>
      <c r="GC3" s="14"/>
      <c r="GD3" s="14"/>
      <c r="GE3" s="14"/>
      <c r="GF3" s="14"/>
      <c r="GG3" s="14"/>
      <c r="GH3" s="14"/>
      <c r="GI3" s="14"/>
      <c r="GJ3" s="14"/>
      <c r="GK3" s="14"/>
      <c r="GL3" s="14"/>
      <c r="GM3" s="14"/>
      <c r="GN3" s="14"/>
      <c r="GO3" s="14"/>
      <c r="GP3" s="14"/>
      <c r="GQ3" s="14"/>
      <c r="GR3" s="14"/>
      <c r="GS3" s="14"/>
      <c r="GT3" s="14"/>
      <c r="GU3" s="14"/>
      <c r="GV3" s="14"/>
      <c r="GW3" s="14"/>
      <c r="GX3" s="14"/>
      <c r="GY3" s="14"/>
      <c r="GZ3" s="14"/>
      <c r="HA3" s="14"/>
      <c r="HB3" s="14"/>
      <c r="HC3" s="14"/>
      <c r="HD3" s="14"/>
      <c r="HE3" s="14"/>
      <c r="HF3" s="14"/>
      <c r="HG3" s="14"/>
      <c r="HH3" s="14"/>
      <c r="HI3" s="14"/>
      <c r="HJ3" s="14"/>
      <c r="HK3" s="14"/>
      <c r="HL3" s="14"/>
      <c r="HM3" s="14"/>
      <c r="HN3" s="14"/>
      <c r="HO3" s="14"/>
      <c r="HP3" s="14"/>
      <c r="HQ3" s="14"/>
      <c r="HR3" s="14"/>
      <c r="HS3" s="14"/>
      <c r="HT3" s="14"/>
      <c r="HU3" s="14"/>
      <c r="HV3" s="14"/>
      <c r="HW3" s="14"/>
      <c r="HX3" s="14"/>
      <c r="HY3" s="14"/>
      <c r="HZ3" s="14"/>
      <c r="IA3" s="14"/>
      <c r="IB3" s="14"/>
      <c r="IC3" s="14"/>
      <c r="ID3" s="14"/>
      <c r="IE3" s="14"/>
      <c r="IF3" s="14"/>
      <c r="IG3" s="14"/>
      <c r="IH3" s="14"/>
      <c r="II3" s="14"/>
      <c r="IJ3" s="14"/>
      <c r="IK3" s="14"/>
      <c r="IL3" s="14"/>
      <c r="IM3" s="14"/>
      <c r="IN3" s="14"/>
      <c r="IO3" s="14"/>
      <c r="IP3" s="14"/>
      <c r="IQ3" s="14"/>
      <c r="IR3" s="14"/>
      <c r="IS3" s="14"/>
      <c r="IT3" s="14"/>
      <c r="IU3" s="14"/>
      <c r="IV3" s="14"/>
      <c r="IW3" s="14"/>
      <c r="IX3" s="14"/>
      <c r="IY3" s="14"/>
      <c r="IZ3" s="14"/>
      <c r="JA3" s="14"/>
      <c r="JB3" s="14"/>
      <c r="JC3" s="14"/>
      <c r="JD3" s="14"/>
      <c r="JE3" s="14"/>
      <c r="JF3" s="14"/>
      <c r="JG3" s="14"/>
      <c r="JH3" s="14"/>
      <c r="JI3" s="14"/>
      <c r="JJ3" s="14"/>
      <c r="JK3" s="14"/>
      <c r="JL3" s="14"/>
      <c r="JM3" s="14"/>
      <c r="JN3" s="14"/>
      <c r="JO3" s="14"/>
      <c r="JP3" s="14"/>
      <c r="JQ3" s="14"/>
      <c r="JR3" s="14"/>
      <c r="JS3" s="14"/>
      <c r="JT3" s="14"/>
      <c r="JU3" s="14"/>
      <c r="JV3" s="14"/>
      <c r="JW3" s="14"/>
      <c r="JX3" s="14"/>
      <c r="JY3" s="14"/>
      <c r="JZ3" s="14"/>
      <c r="KA3" s="14"/>
      <c r="KB3" s="14"/>
      <c r="KC3" s="14"/>
      <c r="KD3" s="14"/>
      <c r="KE3" s="14"/>
      <c r="KF3" s="14"/>
      <c r="KG3" s="14"/>
      <c r="KH3" s="14"/>
      <c r="KI3" s="14"/>
      <c r="KJ3" s="14"/>
      <c r="KK3" s="14"/>
      <c r="KL3" s="14"/>
      <c r="KM3" s="14"/>
      <c r="KN3" s="14"/>
      <c r="KO3" s="14"/>
      <c r="KP3" s="14"/>
      <c r="KQ3" s="14"/>
      <c r="KR3" s="14"/>
      <c r="KS3" s="14"/>
      <c r="KT3" s="14"/>
      <c r="KU3" s="14"/>
      <c r="KV3" s="14"/>
      <c r="KW3" s="14"/>
      <c r="KX3" s="14"/>
      <c r="KY3" s="14"/>
      <c r="KZ3" s="14"/>
      <c r="LA3" s="14"/>
      <c r="LB3" s="14"/>
      <c r="LC3" s="14"/>
      <c r="LD3" s="14"/>
      <c r="LE3" s="14"/>
      <c r="LF3" s="14"/>
      <c r="LG3" s="14"/>
      <c r="LH3" s="14"/>
      <c r="LI3" s="14"/>
      <c r="LJ3" s="14"/>
      <c r="LK3" s="14"/>
      <c r="LL3" s="14"/>
      <c r="LM3" s="14"/>
      <c r="LN3" s="14"/>
      <c r="LO3" s="14"/>
      <c r="LP3" s="14"/>
      <c r="LQ3" s="14"/>
      <c r="LR3" s="14"/>
      <c r="LS3" s="14"/>
      <c r="LT3" s="14"/>
      <c r="LU3" s="14"/>
      <c r="LV3" s="14"/>
      <c r="LW3" s="14"/>
      <c r="LX3" s="14"/>
      <c r="LY3" s="14"/>
      <c r="LZ3" s="14"/>
      <c r="MA3" s="14"/>
      <c r="MB3" s="14"/>
      <c r="MC3" s="14"/>
      <c r="MD3" s="14"/>
      <c r="ME3" s="14"/>
      <c r="MF3" s="14"/>
      <c r="MG3" s="14"/>
      <c r="MH3" s="14"/>
      <c r="MI3" s="14"/>
      <c r="MJ3" s="14"/>
      <c r="MK3" s="14"/>
      <c r="ML3" s="14"/>
      <c r="MM3" s="14"/>
      <c r="MN3" s="14"/>
    </row>
    <row r="4" spans="1:352" s="2" customFormat="1" x14ac:dyDescent="0.25"/>
    <row r="5" spans="1:352" s="2" customFormat="1" x14ac:dyDescent="0.25"/>
    <row r="6" spans="1:352" s="2" customFormat="1" x14ac:dyDescent="0.25"/>
    <row r="7" spans="1:352" s="2" customFormat="1" ht="15.75" thickBot="1" x14ac:dyDescent="0.3"/>
    <row r="8" spans="1:352" s="2" customFormat="1" ht="15.75" thickBot="1" x14ac:dyDescent="0.3">
      <c r="A8" s="23" t="s">
        <v>10</v>
      </c>
      <c r="B8" s="24"/>
      <c r="C8" s="24"/>
      <c r="D8" s="24"/>
      <c r="E8" s="25"/>
    </row>
    <row r="9" spans="1:352" s="2" customFormat="1" x14ac:dyDescent="0.25"/>
    <row r="10" spans="1:352" s="2" customFormat="1" x14ac:dyDescent="0.25"/>
    <row r="11" spans="1:352" s="2" customFormat="1" ht="19.5" thickBot="1" x14ac:dyDescent="0.45">
      <c r="A11" s="16" t="s">
        <v>9</v>
      </c>
    </row>
    <row r="12" spans="1:352" s="2" customFormat="1" ht="19.5" thickBot="1" x14ac:dyDescent="0.45">
      <c r="C12" s="3" t="s">
        <v>6</v>
      </c>
      <c r="D12" s="4">
        <v>1</v>
      </c>
      <c r="E12" s="5">
        <v>2</v>
      </c>
      <c r="F12" s="5">
        <v>3</v>
      </c>
      <c r="G12" s="5">
        <v>4</v>
      </c>
      <c r="H12" s="5">
        <v>5</v>
      </c>
      <c r="I12" s="5">
        <v>6</v>
      </c>
      <c r="J12" s="5">
        <v>7</v>
      </c>
      <c r="K12" s="5">
        <v>8</v>
      </c>
      <c r="L12" s="5">
        <v>9</v>
      </c>
      <c r="M12" s="5">
        <v>10</v>
      </c>
      <c r="N12" s="5">
        <v>11</v>
      </c>
      <c r="O12" s="5">
        <v>12</v>
      </c>
      <c r="P12" s="5">
        <v>13</v>
      </c>
      <c r="Q12" s="5">
        <v>14</v>
      </c>
      <c r="R12" s="5">
        <v>15</v>
      </c>
      <c r="S12" s="5">
        <v>16</v>
      </c>
      <c r="T12" s="5">
        <v>17</v>
      </c>
      <c r="U12" s="5">
        <v>18</v>
      </c>
      <c r="V12" s="5">
        <v>19</v>
      </c>
      <c r="W12" s="5">
        <v>20</v>
      </c>
      <c r="X12" s="5">
        <v>21</v>
      </c>
      <c r="Y12" s="5">
        <v>22</v>
      </c>
      <c r="Z12" s="5">
        <v>23</v>
      </c>
      <c r="AA12" s="5">
        <v>24</v>
      </c>
      <c r="AB12" s="5">
        <v>25</v>
      </c>
      <c r="AC12" s="5">
        <v>26</v>
      </c>
      <c r="AD12" s="5">
        <v>27</v>
      </c>
      <c r="AE12" s="5">
        <v>28</v>
      </c>
      <c r="AF12" s="5">
        <v>29</v>
      </c>
      <c r="AG12" s="5">
        <v>30</v>
      </c>
      <c r="AH12" s="5">
        <v>31</v>
      </c>
      <c r="AI12" s="5">
        <v>32</v>
      </c>
      <c r="AJ12" s="5">
        <v>33</v>
      </c>
      <c r="AK12" s="5">
        <v>34</v>
      </c>
      <c r="AL12" s="5">
        <v>35</v>
      </c>
      <c r="AM12" s="5">
        <v>36</v>
      </c>
      <c r="AN12" s="5">
        <v>37</v>
      </c>
      <c r="AO12" s="5">
        <v>38</v>
      </c>
      <c r="AP12" s="5">
        <v>39</v>
      </c>
      <c r="AQ12" s="5">
        <v>40</v>
      </c>
      <c r="AR12" s="5">
        <v>41</v>
      </c>
      <c r="AS12" s="5">
        <v>42</v>
      </c>
      <c r="AT12" s="5">
        <v>43</v>
      </c>
      <c r="AU12" s="5">
        <v>44</v>
      </c>
      <c r="AV12" s="5">
        <v>45</v>
      </c>
      <c r="AW12" s="5">
        <v>46</v>
      </c>
      <c r="AX12" s="5">
        <v>47</v>
      </c>
      <c r="AY12" s="5">
        <v>48</v>
      </c>
      <c r="AZ12" s="5">
        <v>49</v>
      </c>
      <c r="BA12" s="5">
        <v>50</v>
      </c>
      <c r="BB12" s="5">
        <v>51</v>
      </c>
      <c r="BC12" s="5">
        <v>52</v>
      </c>
      <c r="BD12" s="5">
        <v>53</v>
      </c>
      <c r="BE12" s="5">
        <v>54</v>
      </c>
      <c r="BF12" s="5">
        <v>55</v>
      </c>
      <c r="BG12" s="5">
        <v>56</v>
      </c>
      <c r="BH12" s="5">
        <v>57</v>
      </c>
      <c r="BI12" s="5">
        <v>58</v>
      </c>
      <c r="BJ12" s="5">
        <v>59</v>
      </c>
      <c r="BK12" s="5">
        <v>60</v>
      </c>
      <c r="BL12" s="5">
        <v>61</v>
      </c>
      <c r="BM12" s="5">
        <v>62</v>
      </c>
      <c r="BN12" s="5">
        <v>63</v>
      </c>
      <c r="BO12" s="5">
        <v>64</v>
      </c>
      <c r="BP12" s="5">
        <v>65</v>
      </c>
      <c r="BQ12" s="5">
        <v>66</v>
      </c>
      <c r="BR12" s="5">
        <v>67</v>
      </c>
      <c r="BS12" s="5">
        <v>68</v>
      </c>
      <c r="BT12" s="5">
        <v>69</v>
      </c>
      <c r="BU12" s="5">
        <v>70</v>
      </c>
      <c r="BV12" s="5">
        <v>71</v>
      </c>
      <c r="BW12" s="5">
        <v>72</v>
      </c>
      <c r="BX12" s="5">
        <v>73</v>
      </c>
      <c r="BY12" s="5">
        <v>74</v>
      </c>
      <c r="BZ12" s="5">
        <v>75</v>
      </c>
      <c r="CA12" s="5">
        <v>76</v>
      </c>
      <c r="CB12" s="5">
        <v>77</v>
      </c>
      <c r="CC12" s="5">
        <v>78</v>
      </c>
      <c r="CD12" s="5">
        <v>79</v>
      </c>
      <c r="CE12" s="5">
        <v>80</v>
      </c>
      <c r="CF12" s="5">
        <v>81</v>
      </c>
      <c r="CG12" s="5">
        <v>82</v>
      </c>
      <c r="CH12" s="5">
        <v>83</v>
      </c>
      <c r="CI12" s="5">
        <v>84</v>
      </c>
      <c r="CJ12" s="5">
        <v>85</v>
      </c>
      <c r="CK12" s="5">
        <v>86</v>
      </c>
      <c r="CL12" s="5">
        <v>87</v>
      </c>
      <c r="CM12" s="5">
        <v>88</v>
      </c>
      <c r="CN12" s="5">
        <v>89</v>
      </c>
      <c r="CO12" s="5">
        <v>90</v>
      </c>
      <c r="CP12" s="5">
        <v>91</v>
      </c>
      <c r="CQ12" s="5">
        <v>92</v>
      </c>
      <c r="CR12" s="5">
        <v>93</v>
      </c>
      <c r="CS12" s="5">
        <v>94</v>
      </c>
      <c r="CT12" s="5">
        <v>95</v>
      </c>
      <c r="CU12" s="5">
        <v>96</v>
      </c>
      <c r="CV12" s="5">
        <v>97</v>
      </c>
      <c r="CW12" s="5">
        <v>98</v>
      </c>
      <c r="CX12" s="5">
        <v>99</v>
      </c>
      <c r="CY12" s="5">
        <v>100</v>
      </c>
      <c r="CZ12" s="5">
        <v>101</v>
      </c>
      <c r="DA12" s="5">
        <v>102</v>
      </c>
      <c r="DB12" s="5">
        <v>103</v>
      </c>
      <c r="DC12" s="5">
        <v>104</v>
      </c>
      <c r="DD12" s="5">
        <v>105</v>
      </c>
      <c r="DE12" s="5">
        <v>106</v>
      </c>
      <c r="DF12" s="5">
        <v>107</v>
      </c>
      <c r="DG12" s="5">
        <v>108</v>
      </c>
      <c r="DH12" s="5">
        <v>109</v>
      </c>
      <c r="DI12" s="5">
        <v>110</v>
      </c>
      <c r="DJ12" s="5">
        <v>111</v>
      </c>
      <c r="DK12" s="5">
        <v>112</v>
      </c>
      <c r="DL12" s="5">
        <v>113</v>
      </c>
      <c r="DM12" s="5">
        <v>114</v>
      </c>
      <c r="DN12" s="5">
        <v>115</v>
      </c>
      <c r="DO12" s="5">
        <v>116</v>
      </c>
      <c r="DP12" s="5">
        <v>117</v>
      </c>
      <c r="DQ12" s="5">
        <v>118</v>
      </c>
      <c r="DR12" s="5">
        <v>119</v>
      </c>
      <c r="DS12" s="5">
        <v>120</v>
      </c>
      <c r="DT12" s="5">
        <v>121</v>
      </c>
      <c r="DU12" s="5">
        <v>122</v>
      </c>
      <c r="DV12" s="5">
        <v>123</v>
      </c>
      <c r="DW12" s="5">
        <v>124</v>
      </c>
      <c r="DX12" s="5">
        <v>125</v>
      </c>
      <c r="DY12" s="5">
        <v>126</v>
      </c>
      <c r="DZ12" s="5">
        <v>127</v>
      </c>
      <c r="EA12" s="5">
        <v>128</v>
      </c>
      <c r="EB12" s="5">
        <v>129</v>
      </c>
      <c r="EC12" s="5">
        <v>130</v>
      </c>
      <c r="ED12" s="5">
        <v>131</v>
      </c>
      <c r="EE12" s="5">
        <v>132</v>
      </c>
      <c r="EF12" s="5">
        <v>133</v>
      </c>
      <c r="EG12" s="5">
        <v>134</v>
      </c>
      <c r="EH12" s="5">
        <v>135</v>
      </c>
      <c r="EI12" s="5">
        <v>136</v>
      </c>
      <c r="EJ12" s="5">
        <v>137</v>
      </c>
      <c r="EK12" s="5">
        <v>138</v>
      </c>
      <c r="EL12" s="5">
        <v>139</v>
      </c>
      <c r="EM12" s="5">
        <v>140</v>
      </c>
      <c r="EN12" s="5">
        <v>141</v>
      </c>
      <c r="EO12" s="5">
        <v>142</v>
      </c>
      <c r="EP12" s="5">
        <v>143</v>
      </c>
      <c r="EQ12" s="5">
        <v>144</v>
      </c>
      <c r="ER12" s="5">
        <v>145</v>
      </c>
      <c r="ES12" s="5">
        <v>146</v>
      </c>
      <c r="ET12" s="5">
        <v>147</v>
      </c>
      <c r="EU12" s="5">
        <v>148</v>
      </c>
      <c r="EV12" s="5">
        <v>149</v>
      </c>
      <c r="EW12" s="5">
        <v>150</v>
      </c>
      <c r="EX12" s="5">
        <v>151</v>
      </c>
      <c r="EY12" s="5">
        <v>152</v>
      </c>
      <c r="EZ12" s="5">
        <v>153</v>
      </c>
      <c r="FA12" s="5">
        <v>154</v>
      </c>
      <c r="FB12" s="5">
        <v>155</v>
      </c>
      <c r="FC12" s="5">
        <v>156</v>
      </c>
      <c r="FD12" s="5">
        <v>157</v>
      </c>
      <c r="FE12" s="5">
        <v>158</v>
      </c>
      <c r="FF12" s="5">
        <v>159</v>
      </c>
      <c r="FG12" s="5">
        <v>160</v>
      </c>
      <c r="FH12" s="5">
        <v>161</v>
      </c>
      <c r="FI12" s="5">
        <v>162</v>
      </c>
      <c r="FJ12" s="5">
        <v>163</v>
      </c>
      <c r="FK12" s="5">
        <v>164</v>
      </c>
      <c r="FL12" s="5">
        <v>165</v>
      </c>
      <c r="FM12" s="5">
        <v>166</v>
      </c>
      <c r="FN12" s="5">
        <v>167</v>
      </c>
      <c r="FO12" s="5">
        <v>168</v>
      </c>
      <c r="FP12" s="5">
        <v>169</v>
      </c>
      <c r="FQ12" s="5">
        <v>170</v>
      </c>
      <c r="FR12" s="5">
        <v>171</v>
      </c>
      <c r="FS12" s="5">
        <v>172</v>
      </c>
      <c r="FT12" s="5">
        <v>173</v>
      </c>
      <c r="FU12" s="5">
        <v>174</v>
      </c>
      <c r="FV12" s="5">
        <v>175</v>
      </c>
      <c r="FW12" s="5">
        <v>176</v>
      </c>
      <c r="FX12" s="5">
        <v>177</v>
      </c>
      <c r="FY12" s="5">
        <v>178</v>
      </c>
      <c r="FZ12" s="5">
        <v>179</v>
      </c>
      <c r="GA12" s="5">
        <v>180</v>
      </c>
      <c r="GB12" s="5">
        <v>181</v>
      </c>
      <c r="GC12" s="5">
        <v>182</v>
      </c>
      <c r="GD12" s="5">
        <v>183</v>
      </c>
      <c r="GE12" s="5">
        <v>184</v>
      </c>
      <c r="GF12" s="5">
        <v>185</v>
      </c>
      <c r="GG12" s="5">
        <v>186</v>
      </c>
      <c r="GH12" s="5">
        <v>187</v>
      </c>
      <c r="GI12" s="5">
        <v>188</v>
      </c>
      <c r="GJ12" s="5">
        <v>189</v>
      </c>
      <c r="GK12" s="5">
        <v>190</v>
      </c>
      <c r="GL12" s="5">
        <v>191</v>
      </c>
      <c r="GM12" s="5">
        <v>192</v>
      </c>
      <c r="GN12" s="5">
        <v>193</v>
      </c>
      <c r="GO12" s="5">
        <v>194</v>
      </c>
      <c r="GP12" s="5">
        <v>195</v>
      </c>
      <c r="GQ12" s="5">
        <v>196</v>
      </c>
      <c r="GR12" s="5">
        <v>197</v>
      </c>
      <c r="GS12" s="5">
        <v>198</v>
      </c>
      <c r="GT12" s="5">
        <v>199</v>
      </c>
      <c r="GU12" s="5">
        <v>200</v>
      </c>
      <c r="GV12" s="5">
        <v>201</v>
      </c>
      <c r="GW12" s="5">
        <v>202</v>
      </c>
      <c r="GX12" s="5">
        <v>203</v>
      </c>
      <c r="GY12" s="5">
        <v>204</v>
      </c>
      <c r="GZ12" s="5">
        <v>205</v>
      </c>
      <c r="HA12" s="5">
        <v>206</v>
      </c>
      <c r="HB12" s="5">
        <v>207</v>
      </c>
      <c r="HC12" s="5">
        <v>208</v>
      </c>
      <c r="HD12" s="5">
        <v>209</v>
      </c>
      <c r="HE12" s="5">
        <v>210</v>
      </c>
      <c r="HF12" s="5">
        <v>211</v>
      </c>
      <c r="HG12" s="5">
        <v>212</v>
      </c>
      <c r="HH12" s="5">
        <v>213</v>
      </c>
      <c r="HI12" s="5">
        <v>214</v>
      </c>
      <c r="HJ12" s="5">
        <v>215</v>
      </c>
      <c r="HK12" s="5">
        <v>216</v>
      </c>
      <c r="HL12" s="5">
        <v>217</v>
      </c>
      <c r="HM12" s="5">
        <v>218</v>
      </c>
      <c r="HN12" s="5">
        <v>219</v>
      </c>
      <c r="HO12" s="5">
        <v>220</v>
      </c>
      <c r="HP12" s="5">
        <v>221</v>
      </c>
      <c r="HQ12" s="5">
        <v>222</v>
      </c>
      <c r="HR12" s="5">
        <v>223</v>
      </c>
      <c r="HS12" s="5">
        <v>224</v>
      </c>
      <c r="HT12" s="5">
        <v>225</v>
      </c>
      <c r="HU12" s="5">
        <v>226</v>
      </c>
      <c r="HV12" s="5">
        <v>227</v>
      </c>
      <c r="HW12" s="5">
        <v>228</v>
      </c>
      <c r="HX12" s="5">
        <v>229</v>
      </c>
      <c r="HY12" s="5">
        <v>230</v>
      </c>
      <c r="HZ12" s="5">
        <v>231</v>
      </c>
      <c r="IA12" s="5">
        <v>232</v>
      </c>
      <c r="IB12" s="5">
        <v>233</v>
      </c>
      <c r="IC12" s="5">
        <v>234</v>
      </c>
      <c r="ID12" s="5">
        <v>235</v>
      </c>
      <c r="IE12" s="5">
        <v>236</v>
      </c>
      <c r="IF12" s="5">
        <v>237</v>
      </c>
      <c r="IG12" s="5">
        <v>238</v>
      </c>
      <c r="IH12" s="5">
        <v>239</v>
      </c>
      <c r="II12" s="5">
        <v>240</v>
      </c>
      <c r="IJ12" s="5">
        <v>241</v>
      </c>
      <c r="IK12" s="5">
        <v>242</v>
      </c>
      <c r="IL12" s="5">
        <v>243</v>
      </c>
      <c r="IM12" s="5">
        <v>244</v>
      </c>
      <c r="IN12" s="5">
        <v>245</v>
      </c>
      <c r="IO12" s="5">
        <v>246</v>
      </c>
      <c r="IP12" s="5">
        <v>247</v>
      </c>
      <c r="IQ12" s="5">
        <v>248</v>
      </c>
      <c r="IR12" s="5">
        <v>249</v>
      </c>
      <c r="IS12" s="5">
        <v>250</v>
      </c>
      <c r="IT12" s="5">
        <v>251</v>
      </c>
      <c r="IU12" s="5">
        <v>252</v>
      </c>
      <c r="IV12" s="5">
        <v>253</v>
      </c>
      <c r="IW12" s="5">
        <v>254</v>
      </c>
      <c r="IX12" s="5">
        <v>255</v>
      </c>
      <c r="IY12" s="5">
        <v>256</v>
      </c>
      <c r="IZ12" s="5">
        <v>257</v>
      </c>
      <c r="JA12" s="5">
        <v>258</v>
      </c>
      <c r="JB12" s="5">
        <v>259</v>
      </c>
      <c r="JC12" s="5">
        <v>260</v>
      </c>
      <c r="JD12" s="5">
        <v>261</v>
      </c>
      <c r="JE12" s="5">
        <v>262</v>
      </c>
      <c r="JF12" s="5">
        <v>263</v>
      </c>
      <c r="JG12" s="5">
        <v>264</v>
      </c>
      <c r="JH12" s="5">
        <v>265</v>
      </c>
      <c r="JI12" s="5">
        <v>266</v>
      </c>
      <c r="JJ12" s="5">
        <v>267</v>
      </c>
      <c r="JK12" s="5">
        <v>268</v>
      </c>
      <c r="JL12" s="5">
        <v>269</v>
      </c>
      <c r="JM12" s="5">
        <v>270</v>
      </c>
      <c r="JN12" s="5">
        <v>271</v>
      </c>
      <c r="JO12" s="5">
        <v>272</v>
      </c>
      <c r="JP12" s="5">
        <v>273</v>
      </c>
      <c r="JQ12" s="5">
        <v>274</v>
      </c>
      <c r="JR12" s="5">
        <v>275</v>
      </c>
      <c r="JS12" s="5">
        <v>276</v>
      </c>
      <c r="JT12" s="5">
        <v>277</v>
      </c>
      <c r="JU12" s="5">
        <v>278</v>
      </c>
      <c r="JV12" s="5">
        <v>279</v>
      </c>
      <c r="JW12" s="5">
        <v>280</v>
      </c>
      <c r="JX12" s="5">
        <v>281</v>
      </c>
      <c r="JY12" s="5">
        <v>282</v>
      </c>
      <c r="JZ12" s="5">
        <v>283</v>
      </c>
      <c r="KA12" s="5">
        <v>284</v>
      </c>
      <c r="KB12" s="5">
        <v>285</v>
      </c>
      <c r="KC12" s="5">
        <v>286</v>
      </c>
      <c r="KD12" s="5">
        <v>287</v>
      </c>
      <c r="KE12" s="5">
        <v>288</v>
      </c>
      <c r="KF12" s="5">
        <v>289</v>
      </c>
      <c r="KG12" s="5">
        <v>290</v>
      </c>
      <c r="KH12" s="5">
        <v>291</v>
      </c>
      <c r="KI12" s="5">
        <v>292</v>
      </c>
      <c r="KJ12" s="5">
        <v>293</v>
      </c>
      <c r="KK12" s="5">
        <v>294</v>
      </c>
      <c r="KL12" s="5">
        <v>295</v>
      </c>
      <c r="KM12" s="5">
        <v>296</v>
      </c>
      <c r="KN12" s="5">
        <v>297</v>
      </c>
      <c r="KO12" s="5">
        <v>298</v>
      </c>
      <c r="KP12" s="5">
        <v>299</v>
      </c>
      <c r="KQ12" s="5">
        <v>300</v>
      </c>
      <c r="KR12" s="5">
        <v>301</v>
      </c>
      <c r="KS12" s="5">
        <v>302</v>
      </c>
      <c r="KT12" s="5">
        <v>303</v>
      </c>
      <c r="KU12" s="5">
        <v>304</v>
      </c>
      <c r="KV12" s="5">
        <v>305</v>
      </c>
      <c r="KW12" s="5">
        <v>306</v>
      </c>
      <c r="KX12" s="5">
        <v>307</v>
      </c>
      <c r="KY12" s="5">
        <v>308</v>
      </c>
      <c r="KZ12" s="5">
        <v>309</v>
      </c>
      <c r="LA12" s="5">
        <v>310</v>
      </c>
      <c r="LB12" s="5">
        <v>311</v>
      </c>
      <c r="LC12" s="5">
        <v>312</v>
      </c>
      <c r="LD12" s="5">
        <v>313</v>
      </c>
      <c r="LE12" s="5">
        <v>314</v>
      </c>
      <c r="LF12" s="5">
        <v>315</v>
      </c>
      <c r="LG12" s="5">
        <v>316</v>
      </c>
      <c r="LH12" s="5">
        <v>317</v>
      </c>
      <c r="LI12" s="5">
        <v>318</v>
      </c>
      <c r="LJ12" s="5">
        <v>319</v>
      </c>
      <c r="LK12" s="5">
        <v>320</v>
      </c>
      <c r="LL12" s="5">
        <v>321</v>
      </c>
      <c r="LM12" s="5">
        <v>322</v>
      </c>
      <c r="LN12" s="5">
        <v>323</v>
      </c>
      <c r="LO12" s="5">
        <v>324</v>
      </c>
      <c r="LP12" s="5">
        <v>325</v>
      </c>
      <c r="LQ12" s="5">
        <v>326</v>
      </c>
      <c r="LR12" s="5">
        <v>327</v>
      </c>
      <c r="LS12" s="5">
        <v>328</v>
      </c>
      <c r="LT12" s="5">
        <v>329</v>
      </c>
      <c r="LU12" s="5">
        <v>330</v>
      </c>
      <c r="LV12" s="5">
        <v>331</v>
      </c>
      <c r="LW12" s="5">
        <v>332</v>
      </c>
      <c r="LX12" s="5">
        <v>333</v>
      </c>
      <c r="LY12" s="5">
        <v>334</v>
      </c>
      <c r="LZ12" s="5">
        <v>335</v>
      </c>
      <c r="MA12" s="5">
        <v>336</v>
      </c>
      <c r="MB12" s="5">
        <v>337</v>
      </c>
      <c r="MC12" s="5">
        <v>338</v>
      </c>
      <c r="MD12" s="5">
        <v>339</v>
      </c>
      <c r="ME12" s="5">
        <v>340</v>
      </c>
      <c r="MF12" s="5">
        <v>341</v>
      </c>
      <c r="MG12" s="5">
        <v>342</v>
      </c>
      <c r="MH12" s="5">
        <v>343</v>
      </c>
      <c r="MI12" s="5">
        <v>344</v>
      </c>
      <c r="MJ12" s="5">
        <v>345</v>
      </c>
      <c r="MK12" s="5">
        <v>346</v>
      </c>
      <c r="ML12" s="5">
        <v>347</v>
      </c>
      <c r="MM12" s="5">
        <v>348</v>
      </c>
      <c r="MN12" s="5">
        <v>349</v>
      </c>
    </row>
    <row r="13" spans="1:352" s="2" customFormat="1" ht="47.25" x14ac:dyDescent="0.4">
      <c r="A13" s="6" t="s">
        <v>4</v>
      </c>
      <c r="B13" s="6" t="s">
        <v>0</v>
      </c>
      <c r="C13" s="7" t="s">
        <v>1</v>
      </c>
      <c r="D13" s="11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O13" s="12"/>
      <c r="FP13" s="12"/>
      <c r="FQ13" s="12"/>
      <c r="FR13" s="12"/>
      <c r="FS13" s="12"/>
      <c r="FT13" s="12"/>
      <c r="FU13" s="12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  <c r="GI13" s="12"/>
      <c r="GJ13" s="12"/>
      <c r="GK13" s="12"/>
      <c r="GL13" s="12"/>
      <c r="GM13" s="12"/>
      <c r="GN13" s="12"/>
      <c r="GO13" s="12"/>
      <c r="GP13" s="12"/>
      <c r="GQ13" s="12"/>
      <c r="GR13" s="12"/>
      <c r="GS13" s="12"/>
      <c r="GT13" s="12"/>
      <c r="GU13" s="12"/>
      <c r="GV13" s="12"/>
      <c r="GW13" s="12"/>
      <c r="GX13" s="12"/>
      <c r="GY13" s="12"/>
      <c r="GZ13" s="12"/>
      <c r="HA13" s="12"/>
      <c r="HB13" s="12"/>
      <c r="HC13" s="12"/>
      <c r="HD13" s="12"/>
      <c r="HE13" s="12"/>
      <c r="HF13" s="12"/>
      <c r="HG13" s="12"/>
      <c r="HH13" s="12"/>
      <c r="HI13" s="12"/>
      <c r="HJ13" s="12"/>
      <c r="HK13" s="12"/>
      <c r="HL13" s="12"/>
      <c r="HM13" s="12"/>
      <c r="HN13" s="12"/>
      <c r="HO13" s="12"/>
      <c r="HP13" s="12"/>
      <c r="HQ13" s="12"/>
      <c r="HR13" s="12"/>
      <c r="HS13" s="12"/>
      <c r="HT13" s="12"/>
      <c r="HU13" s="12"/>
      <c r="HV13" s="12"/>
      <c r="HW13" s="12"/>
      <c r="HX13" s="12"/>
      <c r="HY13" s="12"/>
      <c r="HZ13" s="12"/>
      <c r="IA13" s="12"/>
      <c r="IB13" s="12"/>
      <c r="IC13" s="12"/>
      <c r="ID13" s="12"/>
      <c r="IE13" s="12"/>
      <c r="IF13" s="12"/>
      <c r="IG13" s="12"/>
      <c r="IH13" s="12"/>
      <c r="II13" s="12"/>
      <c r="IJ13" s="12"/>
      <c r="IK13" s="12"/>
      <c r="IL13" s="12"/>
      <c r="IM13" s="12"/>
      <c r="IN13" s="12"/>
      <c r="IO13" s="12"/>
      <c r="IP13" s="12"/>
      <c r="IQ13" s="12"/>
      <c r="IR13" s="12"/>
      <c r="IS13" s="12"/>
      <c r="IT13" s="12"/>
      <c r="IU13" s="12"/>
      <c r="IV13" s="12"/>
      <c r="IW13" s="12"/>
      <c r="IX13" s="12"/>
      <c r="IY13" s="12"/>
      <c r="IZ13" s="12"/>
      <c r="JA13" s="12"/>
      <c r="JB13" s="12"/>
      <c r="JC13" s="12"/>
      <c r="JD13" s="12"/>
      <c r="JE13" s="12"/>
      <c r="JF13" s="12"/>
      <c r="JG13" s="12"/>
      <c r="JH13" s="12"/>
      <c r="JI13" s="12"/>
      <c r="JJ13" s="12"/>
      <c r="JK13" s="12"/>
      <c r="JL13" s="12"/>
      <c r="JM13" s="12"/>
      <c r="JN13" s="12"/>
      <c r="JO13" s="12"/>
      <c r="JP13" s="12"/>
      <c r="JQ13" s="12"/>
      <c r="JR13" s="12"/>
      <c r="JS13" s="12"/>
      <c r="JT13" s="12"/>
      <c r="JU13" s="12"/>
      <c r="JV13" s="12"/>
      <c r="JW13" s="12"/>
      <c r="JX13" s="12"/>
      <c r="JY13" s="12"/>
      <c r="JZ13" s="12"/>
      <c r="KA13" s="12"/>
      <c r="KB13" s="12"/>
      <c r="KC13" s="12"/>
      <c r="KD13" s="12"/>
      <c r="KE13" s="12"/>
      <c r="KF13" s="12"/>
      <c r="KG13" s="12"/>
      <c r="KH13" s="12"/>
      <c r="KI13" s="12"/>
      <c r="KJ13" s="12"/>
      <c r="KK13" s="12"/>
      <c r="KL13" s="12"/>
      <c r="KM13" s="12"/>
      <c r="KN13" s="12"/>
      <c r="KO13" s="12"/>
      <c r="KP13" s="12"/>
      <c r="KQ13" s="12"/>
      <c r="KR13" s="12"/>
      <c r="KS13" s="12"/>
      <c r="KT13" s="12"/>
      <c r="KU13" s="12"/>
      <c r="KV13" s="12"/>
      <c r="KW13" s="12"/>
      <c r="KX13" s="12"/>
      <c r="KY13" s="12"/>
      <c r="KZ13" s="12"/>
      <c r="LA13" s="12"/>
      <c r="LB13" s="12"/>
      <c r="LC13" s="12"/>
      <c r="LD13" s="12"/>
      <c r="LE13" s="12"/>
      <c r="LF13" s="12"/>
      <c r="LG13" s="12"/>
      <c r="LH13" s="12"/>
      <c r="LI13" s="12"/>
      <c r="LJ13" s="12"/>
      <c r="LK13" s="12"/>
      <c r="LL13" s="12"/>
      <c r="LM13" s="12"/>
      <c r="LN13" s="12"/>
      <c r="LO13" s="12"/>
      <c r="LP13" s="12"/>
      <c r="LQ13" s="12"/>
      <c r="LR13" s="12"/>
      <c r="LS13" s="12"/>
      <c r="LT13" s="12"/>
      <c r="LU13" s="12"/>
      <c r="LV13" s="12"/>
      <c r="LW13" s="12"/>
      <c r="LX13" s="12"/>
      <c r="LY13" s="12"/>
      <c r="LZ13" s="12"/>
      <c r="MA13" s="12"/>
      <c r="MB13" s="12"/>
      <c r="MC13" s="12"/>
      <c r="MD13" s="12"/>
      <c r="ME13" s="12"/>
      <c r="MF13" s="12"/>
      <c r="MG13" s="12"/>
      <c r="MH13" s="12"/>
      <c r="MI13" s="12"/>
      <c r="MJ13" s="12"/>
      <c r="MK13" s="12"/>
      <c r="ML13" s="12"/>
      <c r="MM13" s="12"/>
      <c r="MN13" s="12"/>
    </row>
    <row r="14" spans="1:352" s="22" customFormat="1" ht="18.75" x14ac:dyDescent="0.25">
      <c r="A14" s="17">
        <v>1</v>
      </c>
      <c r="B14" s="18" t="s">
        <v>2</v>
      </c>
      <c r="C14" s="19"/>
      <c r="D14" s="20">
        <v>1</v>
      </c>
      <c r="E14" s="21">
        <v>2</v>
      </c>
      <c r="F14" s="21">
        <v>3</v>
      </c>
      <c r="G14" s="21">
        <v>4</v>
      </c>
      <c r="H14" s="21">
        <v>5</v>
      </c>
      <c r="I14" s="21">
        <v>6</v>
      </c>
      <c r="J14" s="21">
        <v>7</v>
      </c>
      <c r="K14" s="21">
        <v>8</v>
      </c>
      <c r="L14" s="21">
        <v>9</v>
      </c>
      <c r="M14" s="21">
        <v>10</v>
      </c>
      <c r="N14" s="21">
        <v>11</v>
      </c>
      <c r="O14" s="21">
        <v>12</v>
      </c>
      <c r="P14" s="21">
        <v>13</v>
      </c>
      <c r="Q14" s="21">
        <v>14</v>
      </c>
      <c r="R14" s="21">
        <v>15</v>
      </c>
      <c r="S14" s="21">
        <v>16</v>
      </c>
      <c r="T14" s="21">
        <v>17</v>
      </c>
      <c r="U14" s="21">
        <v>18</v>
      </c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21"/>
      <c r="AZ14" s="21"/>
      <c r="BA14" s="21"/>
      <c r="BB14" s="21"/>
      <c r="BC14" s="21"/>
      <c r="BD14" s="21"/>
      <c r="BE14" s="21"/>
      <c r="BF14" s="21"/>
      <c r="BG14" s="21"/>
      <c r="BH14" s="21"/>
      <c r="BI14" s="21"/>
      <c r="BJ14" s="21"/>
      <c r="BK14" s="21"/>
      <c r="BL14" s="21"/>
      <c r="BM14" s="21"/>
      <c r="BN14" s="21"/>
      <c r="BO14" s="21"/>
      <c r="BP14" s="21"/>
      <c r="BQ14" s="21"/>
      <c r="BR14" s="21"/>
      <c r="BS14" s="21"/>
      <c r="BT14" s="21"/>
      <c r="BU14" s="21"/>
      <c r="BV14" s="21"/>
      <c r="BW14" s="21"/>
      <c r="BX14" s="21"/>
      <c r="BY14" s="21"/>
      <c r="BZ14" s="21"/>
      <c r="CA14" s="21"/>
      <c r="CB14" s="21"/>
      <c r="CC14" s="21"/>
      <c r="CD14" s="21"/>
      <c r="CE14" s="21"/>
      <c r="CF14" s="21"/>
      <c r="CG14" s="21"/>
      <c r="CH14" s="21"/>
      <c r="CI14" s="21"/>
      <c r="CJ14" s="21"/>
      <c r="CK14" s="21"/>
      <c r="CL14" s="21"/>
      <c r="CM14" s="21"/>
      <c r="CN14" s="21"/>
      <c r="CO14" s="21"/>
      <c r="CP14" s="21"/>
      <c r="CQ14" s="21"/>
      <c r="CR14" s="21"/>
      <c r="CS14" s="21"/>
      <c r="CT14" s="21"/>
      <c r="CU14" s="21"/>
      <c r="CV14" s="21"/>
      <c r="CW14" s="21"/>
      <c r="CX14" s="21"/>
      <c r="CY14" s="21"/>
      <c r="CZ14" s="21"/>
      <c r="DA14" s="21"/>
      <c r="DB14" s="21"/>
      <c r="DC14" s="21"/>
      <c r="DD14" s="21"/>
      <c r="DE14" s="21"/>
      <c r="DF14" s="21"/>
      <c r="DG14" s="21"/>
      <c r="DH14" s="21"/>
      <c r="DI14" s="21"/>
      <c r="DJ14" s="21"/>
      <c r="DK14" s="21"/>
      <c r="DL14" s="21"/>
      <c r="DM14" s="21"/>
      <c r="DN14" s="21"/>
      <c r="DO14" s="21"/>
      <c r="DP14" s="21"/>
      <c r="DQ14" s="21"/>
      <c r="DR14" s="21"/>
      <c r="DS14" s="21"/>
      <c r="DT14" s="21"/>
      <c r="DU14" s="21"/>
      <c r="DV14" s="21"/>
      <c r="DW14" s="21"/>
      <c r="DX14" s="21"/>
      <c r="DY14" s="21"/>
      <c r="DZ14" s="21"/>
      <c r="EA14" s="21"/>
      <c r="EB14" s="21"/>
      <c r="EC14" s="21"/>
      <c r="ED14" s="21"/>
      <c r="EE14" s="21"/>
      <c r="EF14" s="21"/>
      <c r="EG14" s="21"/>
      <c r="EH14" s="21"/>
      <c r="EI14" s="21"/>
      <c r="EJ14" s="21"/>
      <c r="EK14" s="21"/>
      <c r="EL14" s="21"/>
      <c r="EM14" s="21"/>
      <c r="EN14" s="21"/>
      <c r="EO14" s="21"/>
      <c r="EP14" s="21"/>
      <c r="EQ14" s="21"/>
      <c r="ER14" s="21"/>
      <c r="ES14" s="21"/>
      <c r="ET14" s="21"/>
      <c r="EU14" s="21"/>
      <c r="EV14" s="21"/>
      <c r="EW14" s="21"/>
      <c r="EX14" s="21"/>
      <c r="EY14" s="21"/>
      <c r="EZ14" s="21"/>
      <c r="FA14" s="21"/>
      <c r="FB14" s="21"/>
      <c r="FC14" s="21"/>
      <c r="FD14" s="21"/>
      <c r="FE14" s="21"/>
      <c r="FF14" s="21"/>
      <c r="FG14" s="21"/>
      <c r="FH14" s="21"/>
      <c r="FI14" s="21"/>
      <c r="FJ14" s="21"/>
      <c r="FK14" s="21"/>
      <c r="FL14" s="21"/>
      <c r="FM14" s="21"/>
      <c r="FN14" s="21"/>
      <c r="FO14" s="21"/>
      <c r="FP14" s="21"/>
      <c r="FQ14" s="21"/>
      <c r="FR14" s="21"/>
      <c r="FS14" s="21"/>
      <c r="FT14" s="21"/>
      <c r="FU14" s="21"/>
      <c r="FV14" s="21"/>
      <c r="FW14" s="21"/>
      <c r="FX14" s="21"/>
      <c r="FY14" s="21"/>
      <c r="FZ14" s="21"/>
      <c r="GA14" s="21"/>
      <c r="GB14" s="21"/>
      <c r="GC14" s="21"/>
      <c r="GD14" s="21"/>
      <c r="GE14" s="21"/>
      <c r="GF14" s="21"/>
      <c r="GG14" s="21"/>
      <c r="GH14" s="21"/>
      <c r="GI14" s="21"/>
      <c r="GJ14" s="21"/>
      <c r="GK14" s="21"/>
      <c r="GL14" s="21"/>
      <c r="GM14" s="21"/>
      <c r="GN14" s="21"/>
      <c r="GO14" s="21"/>
      <c r="GP14" s="21"/>
      <c r="GQ14" s="21"/>
      <c r="GR14" s="21"/>
      <c r="GS14" s="21"/>
      <c r="GT14" s="21"/>
      <c r="GU14" s="21"/>
      <c r="GV14" s="21"/>
      <c r="GW14" s="21"/>
      <c r="GX14" s="21"/>
      <c r="GY14" s="21"/>
      <c r="GZ14" s="21"/>
      <c r="HA14" s="21"/>
      <c r="HB14" s="21"/>
      <c r="HC14" s="21"/>
      <c r="HD14" s="21"/>
      <c r="HE14" s="21"/>
      <c r="HF14" s="21"/>
      <c r="HG14" s="21"/>
      <c r="HH14" s="21"/>
      <c r="HI14" s="21"/>
      <c r="HJ14" s="21"/>
      <c r="HK14" s="21"/>
      <c r="HL14" s="21"/>
      <c r="HM14" s="21"/>
      <c r="HN14" s="21"/>
      <c r="HO14" s="21"/>
      <c r="HP14" s="21"/>
      <c r="HQ14" s="21"/>
      <c r="HR14" s="21"/>
      <c r="HS14" s="21"/>
      <c r="HT14" s="21"/>
      <c r="HU14" s="21"/>
      <c r="HV14" s="21"/>
      <c r="HW14" s="21"/>
      <c r="HX14" s="21"/>
      <c r="HY14" s="21"/>
      <c r="HZ14" s="21"/>
      <c r="IA14" s="21"/>
      <c r="IB14" s="21"/>
      <c r="IC14" s="21"/>
      <c r="ID14" s="21"/>
      <c r="IE14" s="21"/>
      <c r="IF14" s="21"/>
      <c r="IG14" s="21"/>
      <c r="IH14" s="21"/>
      <c r="II14" s="21"/>
      <c r="IJ14" s="21"/>
      <c r="IK14" s="21"/>
      <c r="IL14" s="21"/>
      <c r="IM14" s="21"/>
      <c r="IN14" s="21"/>
      <c r="IO14" s="21"/>
      <c r="IP14" s="21"/>
      <c r="IQ14" s="21"/>
      <c r="IR14" s="21"/>
      <c r="IS14" s="21"/>
      <c r="IT14" s="21"/>
      <c r="IU14" s="21"/>
      <c r="IV14" s="21"/>
      <c r="IW14" s="21"/>
      <c r="IX14" s="21"/>
      <c r="IY14" s="21"/>
      <c r="IZ14" s="21"/>
      <c r="JA14" s="21"/>
      <c r="JB14" s="21"/>
      <c r="JC14" s="21"/>
      <c r="JD14" s="21"/>
      <c r="JE14" s="21"/>
      <c r="JF14" s="21"/>
      <c r="JG14" s="21"/>
      <c r="JH14" s="21"/>
      <c r="JI14" s="21"/>
      <c r="JJ14" s="21"/>
      <c r="JK14" s="21"/>
      <c r="JL14" s="21"/>
      <c r="JM14" s="21"/>
      <c r="JN14" s="21"/>
      <c r="JO14" s="21"/>
      <c r="JP14" s="21"/>
      <c r="JQ14" s="21"/>
      <c r="JR14" s="21"/>
      <c r="JS14" s="21"/>
      <c r="JT14" s="21"/>
      <c r="JU14" s="21"/>
      <c r="JV14" s="21"/>
      <c r="JW14" s="21"/>
      <c r="JX14" s="21"/>
      <c r="JY14" s="21"/>
      <c r="JZ14" s="21"/>
      <c r="KA14" s="21"/>
      <c r="KB14" s="21"/>
      <c r="KC14" s="21"/>
      <c r="KD14" s="21"/>
      <c r="KE14" s="21"/>
      <c r="KF14" s="21"/>
      <c r="KG14" s="21"/>
      <c r="KH14" s="21"/>
      <c r="KI14" s="21"/>
      <c r="KJ14" s="21"/>
      <c r="KK14" s="21"/>
      <c r="KL14" s="21"/>
      <c r="KM14" s="21"/>
      <c r="KN14" s="21"/>
      <c r="KO14" s="21"/>
      <c r="KP14" s="21"/>
      <c r="KQ14" s="21"/>
      <c r="KR14" s="21"/>
      <c r="KS14" s="21"/>
      <c r="KT14" s="21"/>
      <c r="KU14" s="21"/>
      <c r="KV14" s="21"/>
      <c r="KW14" s="21"/>
      <c r="KX14" s="21"/>
      <c r="KY14" s="21"/>
      <c r="KZ14" s="21"/>
      <c r="LA14" s="21"/>
      <c r="LB14" s="21"/>
      <c r="LC14" s="21"/>
      <c r="LD14" s="21"/>
      <c r="LE14" s="21"/>
      <c r="LF14" s="21"/>
      <c r="LG14" s="21"/>
      <c r="LH14" s="21"/>
      <c r="LI14" s="21"/>
      <c r="LJ14" s="21"/>
      <c r="LK14" s="21"/>
      <c r="LL14" s="21"/>
      <c r="LM14" s="21"/>
      <c r="LN14" s="21"/>
      <c r="LO14" s="21"/>
      <c r="LP14" s="21"/>
      <c r="LQ14" s="21"/>
      <c r="LR14" s="21"/>
      <c r="LS14" s="21"/>
      <c r="LT14" s="21"/>
      <c r="LU14" s="21"/>
      <c r="LV14" s="21"/>
      <c r="LW14" s="21"/>
      <c r="LX14" s="21"/>
      <c r="LY14" s="21"/>
      <c r="LZ14" s="21"/>
      <c r="MA14" s="21"/>
      <c r="MB14" s="21"/>
      <c r="MC14" s="21"/>
      <c r="MD14" s="21"/>
      <c r="ME14" s="21"/>
      <c r="MF14" s="21"/>
      <c r="MG14" s="21"/>
      <c r="MH14" s="21"/>
      <c r="MI14" s="21"/>
      <c r="MJ14" s="21"/>
      <c r="MK14" s="21"/>
      <c r="ML14" s="21"/>
      <c r="MM14" s="21"/>
      <c r="MN14" s="21"/>
    </row>
    <row r="15" spans="1:352" s="2" customFormat="1" x14ac:dyDescent="0.25"/>
    <row r="16" spans="1:352" s="2" customFormat="1" x14ac:dyDescent="0.25"/>
    <row r="17" s="2" customFormat="1" x14ac:dyDescent="0.25"/>
    <row r="18" s="2" customFormat="1" x14ac:dyDescent="0.25"/>
    <row r="19" s="2" customFormat="1" x14ac:dyDescent="0.25"/>
    <row r="20" s="2" customFormat="1" x14ac:dyDescent="0.25"/>
    <row r="21" s="2" customFormat="1" x14ac:dyDescent="0.25"/>
    <row r="22" s="2" customFormat="1" x14ac:dyDescent="0.25"/>
    <row r="23" s="2" customFormat="1" x14ac:dyDescent="0.25"/>
    <row r="24" s="2" customFormat="1" x14ac:dyDescent="0.25"/>
    <row r="25" s="2" customFormat="1" x14ac:dyDescent="0.25"/>
    <row r="26" s="2" customFormat="1" x14ac:dyDescent="0.25"/>
    <row r="27" s="2" customFormat="1" x14ac:dyDescent="0.25"/>
    <row r="28" s="2" customFormat="1" x14ac:dyDescent="0.25"/>
    <row r="29" s="2" customFormat="1" x14ac:dyDescent="0.25"/>
    <row r="30" s="2" customFormat="1" x14ac:dyDescent="0.25"/>
    <row r="31" s="2" customFormat="1" x14ac:dyDescent="0.25"/>
    <row r="32" s="2" customFormat="1" x14ac:dyDescent="0.25"/>
    <row r="33" s="2" customFormat="1" x14ac:dyDescent="0.25"/>
    <row r="34" s="2" customFormat="1" x14ac:dyDescent="0.25"/>
  </sheetData>
  <sheetProtection sheet="1" objects="1" scenarios="1"/>
  <mergeCells count="1">
    <mergeCell ref="A8:E8"/>
  </mergeCells>
  <conditionalFormatting sqref="E3:MN3">
    <cfRule type="cellIs" dxfId="1" priority="2" operator="greaterThanOrEqual">
      <formula>1</formula>
    </cfRule>
  </conditionalFormatting>
  <conditionalFormatting sqref="E14:MN14">
    <cfRule type="cellIs" dxfId="0" priority="1" operator="greaterThanOrEqual">
      <formula>1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Title="Elija el turno" prompt="G- Para el turno general_x000a_D- Si pertenece al cupo de reserva de discapacitados" xr:uid="{23FEEFC4-00FB-4C88-9B4E-1EE59493DED4}">
          <x14:formula1>
            <xm:f>Validaciones!$A$1:$A$2</xm:f>
          </x14:formula1>
          <xm:sqref>B3 B14</xm:sqref>
        </x14:dataValidation>
        <x14:dataValidation type="list" allowBlank="1" showInputMessage="1" showErrorMessage="1" promptTitle="Cambio de Prelación" prompt="Si pertenece al cupo de discapacitados y ha solicitado el cambio de orden de prelación, marque SI." xr:uid="{293B1408-AAB8-4C97-BBD9-B0F3BBE84FB7}">
          <x14:formula1>
            <xm:f>Validaciones!$B$1:$B$2</xm:f>
          </x14:formula1>
          <xm:sqref>C3 C14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A8C20-D716-4776-88B2-9F837A480922}">
  <dimension ref="A1:B2"/>
  <sheetViews>
    <sheetView workbookViewId="0">
      <selection activeCell="B2" sqref="B2"/>
    </sheetView>
  </sheetViews>
  <sheetFormatPr baseColWidth="10" defaultRowHeight="15" x14ac:dyDescent="0.25"/>
  <sheetData>
    <row r="1" spans="1:2" x14ac:dyDescent="0.25">
      <c r="A1" t="s">
        <v>2</v>
      </c>
      <c r="B1" t="s">
        <v>7</v>
      </c>
    </row>
    <row r="2" spans="1:2" x14ac:dyDescent="0.25">
      <c r="A2" t="s">
        <v>3</v>
      </c>
      <c r="B2" t="s">
        <v>5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Petición de puestos</vt:lpstr>
      <vt:lpstr>Validaciones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2018-12-13T11:02:08Z</dcterms:modified>
</cp:coreProperties>
</file>