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\Google Drive\Universidad\Fundamentos Fisicos y Tecnologicos\Clases practicas\GUION\Practica 4\A\Grafica\"/>
    </mc:Choice>
  </mc:AlternateContent>
  <bookViews>
    <workbookView xWindow="0" yWindow="0" windowWidth="20490" windowHeight="7620"/>
  </bookViews>
  <sheets>
    <sheet name="PRINT_02" sheetId="1" r:id="rId1"/>
  </sheets>
  <calcPr calcId="0"/>
</workbook>
</file>

<file path=xl/sharedStrings.xml><?xml version="1.0" encoding="utf-8"?>
<sst xmlns="http://schemas.openxmlformats.org/spreadsheetml/2006/main" count="8" uniqueCount="3">
  <si>
    <t>x-axis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</si>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</sst>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Tensiones</a:t>
            </a:r>
            <a:r>
              <a:rPr lang="es-ES" baseline="0"/>
              <a:t> Vi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PRINT_02!$B$3:$B$502</c:f>
              <c:numCache>
                <c:formatCode>0.00E+00</c:formatCode>
                <c:ptCount val="500"/>
                <c:pt idx="0">
                  <c:v>1.15312492</c:v>
                </c:pt>
                <c:pt idx="1">
                  <c:v>1.1293749200000001</c:v>
                </c:pt>
                <c:pt idx="2">
                  <c:v>1.1056249199999999</c:v>
                </c:pt>
                <c:pt idx="3">
                  <c:v>1.0818749190000001</c:v>
                </c:pt>
                <c:pt idx="4">
                  <c:v>1.0581249189999999</c:v>
                </c:pt>
                <c:pt idx="5">
                  <c:v>1.034374919</c:v>
                </c:pt>
                <c:pt idx="6">
                  <c:v>1.0156249180000001</c:v>
                </c:pt>
                <c:pt idx="7">
                  <c:v>0.99687491800000005</c:v>
                </c:pt>
                <c:pt idx="8">
                  <c:v>0.978749918</c:v>
                </c:pt>
                <c:pt idx="9">
                  <c:v>0.96124991699999995</c:v>
                </c:pt>
                <c:pt idx="10">
                  <c:v>0.94374991699999999</c:v>
                </c:pt>
                <c:pt idx="11">
                  <c:v>0.91874991699999997</c:v>
                </c:pt>
                <c:pt idx="12">
                  <c:v>0.89374991599999998</c:v>
                </c:pt>
                <c:pt idx="13">
                  <c:v>0.87124991600000001</c:v>
                </c:pt>
                <c:pt idx="14">
                  <c:v>0.851249916</c:v>
                </c:pt>
                <c:pt idx="15">
                  <c:v>0.83124991599999998</c:v>
                </c:pt>
                <c:pt idx="16">
                  <c:v>0.80874991500000004</c:v>
                </c:pt>
                <c:pt idx="17">
                  <c:v>0.78624991499999997</c:v>
                </c:pt>
                <c:pt idx="18">
                  <c:v>0.76437491499999999</c:v>
                </c:pt>
                <c:pt idx="19">
                  <c:v>0.74312491400000003</c:v>
                </c:pt>
                <c:pt idx="20">
                  <c:v>0.72187491400000003</c:v>
                </c:pt>
                <c:pt idx="21">
                  <c:v>0.69312491300000001</c:v>
                </c:pt>
                <c:pt idx="22">
                  <c:v>0.66437491299999996</c:v>
                </c:pt>
                <c:pt idx="23">
                  <c:v>0.63937491300000004</c:v>
                </c:pt>
                <c:pt idx="24">
                  <c:v>0.61812491199999997</c:v>
                </c:pt>
                <c:pt idx="25">
                  <c:v>0.59687491199999998</c:v>
                </c:pt>
                <c:pt idx="26">
                  <c:v>0.57937491200000002</c:v>
                </c:pt>
                <c:pt idx="27">
                  <c:v>0.56187491199999995</c:v>
                </c:pt>
                <c:pt idx="28">
                  <c:v>0.53874991100000003</c:v>
                </c:pt>
                <c:pt idx="29">
                  <c:v>0.50999991099999997</c:v>
                </c:pt>
                <c:pt idx="30">
                  <c:v>0.48124991</c:v>
                </c:pt>
                <c:pt idx="31">
                  <c:v>0.46124990999999999</c:v>
                </c:pt>
                <c:pt idx="32">
                  <c:v>0.44124991000000002</c:v>
                </c:pt>
                <c:pt idx="33">
                  <c:v>0.42187490900000002</c:v>
                </c:pt>
                <c:pt idx="34">
                  <c:v>0.40312490899999998</c:v>
                </c:pt>
                <c:pt idx="35">
                  <c:v>0.38437490899999999</c:v>
                </c:pt>
                <c:pt idx="36">
                  <c:v>0.35437490799999999</c:v>
                </c:pt>
                <c:pt idx="37">
                  <c:v>0.32437490800000002</c:v>
                </c:pt>
                <c:pt idx="38">
                  <c:v>0.30062490800000002</c:v>
                </c:pt>
                <c:pt idx="39">
                  <c:v>0.28312490699999998</c:v>
                </c:pt>
                <c:pt idx="40">
                  <c:v>0.26562490700000002</c:v>
                </c:pt>
                <c:pt idx="41">
                  <c:v>0.243124907</c:v>
                </c:pt>
                <c:pt idx="42">
                  <c:v>0.22062490600000001</c:v>
                </c:pt>
                <c:pt idx="43">
                  <c:v>0.204374906</c:v>
                </c:pt>
                <c:pt idx="44">
                  <c:v>0.19437490599999999</c:v>
                </c:pt>
                <c:pt idx="45">
                  <c:v>0.18437490600000001</c:v>
                </c:pt>
                <c:pt idx="46">
                  <c:v>0.17062490599999999</c:v>
                </c:pt>
                <c:pt idx="47">
                  <c:v>0.15687490500000001</c:v>
                </c:pt>
                <c:pt idx="48">
                  <c:v>0.14374990500000001</c:v>
                </c:pt>
                <c:pt idx="49">
                  <c:v>0.131249905</c:v>
                </c:pt>
                <c:pt idx="50">
                  <c:v>0.118749905</c:v>
                </c:pt>
                <c:pt idx="51">
                  <c:v>0.10624990500000001</c:v>
                </c:pt>
                <c:pt idx="52">
                  <c:v>9.3749904999999994E-2</c:v>
                </c:pt>
                <c:pt idx="53">
                  <c:v>8.2499903999999999E-2</c:v>
                </c:pt>
                <c:pt idx="54">
                  <c:v>7.2499904000000004E-2</c:v>
                </c:pt>
                <c:pt idx="55">
                  <c:v>6.2499904000000002E-2</c:v>
                </c:pt>
                <c:pt idx="56">
                  <c:v>7.2499904000000004E-2</c:v>
                </c:pt>
                <c:pt idx="57">
                  <c:v>8.2499903999999999E-2</c:v>
                </c:pt>
                <c:pt idx="58">
                  <c:v>9.0624904000000006E-2</c:v>
                </c:pt>
                <c:pt idx="59">
                  <c:v>9.6874904999999997E-2</c:v>
                </c:pt>
                <c:pt idx="60">
                  <c:v>0.103124905</c:v>
                </c:pt>
                <c:pt idx="61">
                  <c:v>0.118124905</c:v>
                </c:pt>
                <c:pt idx="62">
                  <c:v>0.13312490499999999</c:v>
                </c:pt>
                <c:pt idx="63">
                  <c:v>0.146874905</c:v>
                </c:pt>
                <c:pt idx="64">
                  <c:v>0.15937490600000001</c:v>
                </c:pt>
                <c:pt idx="65">
                  <c:v>0.17187490599999999</c:v>
                </c:pt>
                <c:pt idx="66">
                  <c:v>0.179374906</c:v>
                </c:pt>
                <c:pt idx="67">
                  <c:v>0.18687490600000001</c:v>
                </c:pt>
                <c:pt idx="68">
                  <c:v>0.20187490599999999</c:v>
                </c:pt>
                <c:pt idx="69">
                  <c:v>0.22437490600000001</c:v>
                </c:pt>
                <c:pt idx="70">
                  <c:v>0.246874907</c:v>
                </c:pt>
                <c:pt idx="71">
                  <c:v>0.26187490699999999</c:v>
                </c:pt>
                <c:pt idx="72">
                  <c:v>0.276874907</c:v>
                </c:pt>
                <c:pt idx="73">
                  <c:v>0.29749990799999998</c:v>
                </c:pt>
                <c:pt idx="74">
                  <c:v>0.32374990799999998</c:v>
                </c:pt>
                <c:pt idx="75">
                  <c:v>0.34999990800000003</c:v>
                </c:pt>
                <c:pt idx="76">
                  <c:v>0.37499990900000002</c:v>
                </c:pt>
                <c:pt idx="77">
                  <c:v>0.39999990899999999</c:v>
                </c:pt>
                <c:pt idx="78">
                  <c:v>0.42249990900000001</c:v>
                </c:pt>
                <c:pt idx="79">
                  <c:v>0.44249991</c:v>
                </c:pt>
                <c:pt idx="80">
                  <c:v>0.46249991000000001</c:v>
                </c:pt>
                <c:pt idx="81">
                  <c:v>0.48874991000000001</c:v>
                </c:pt>
                <c:pt idx="82">
                  <c:v>0.51499991099999998</c:v>
                </c:pt>
                <c:pt idx="83">
                  <c:v>0.53812491100000004</c:v>
                </c:pt>
                <c:pt idx="84">
                  <c:v>0.55812491099999995</c:v>
                </c:pt>
                <c:pt idx="85">
                  <c:v>0.57812491200000005</c:v>
                </c:pt>
                <c:pt idx="86">
                  <c:v>0.59687491199999998</c:v>
                </c:pt>
                <c:pt idx="87">
                  <c:v>0.61562491200000002</c:v>
                </c:pt>
                <c:pt idx="88">
                  <c:v>0.63999991300000003</c:v>
                </c:pt>
                <c:pt idx="89">
                  <c:v>0.66999991299999995</c:v>
                </c:pt>
                <c:pt idx="90">
                  <c:v>0.69999991399999995</c:v>
                </c:pt>
                <c:pt idx="91">
                  <c:v>0.72249991400000002</c:v>
                </c:pt>
                <c:pt idx="92">
                  <c:v>0.74499991399999999</c:v>
                </c:pt>
                <c:pt idx="93">
                  <c:v>0.76687491500000005</c:v>
                </c:pt>
                <c:pt idx="94">
                  <c:v>0.78812491500000004</c:v>
                </c:pt>
                <c:pt idx="95">
                  <c:v>0.80937491500000003</c:v>
                </c:pt>
                <c:pt idx="96">
                  <c:v>0.83187491599999996</c:v>
                </c:pt>
                <c:pt idx="97">
                  <c:v>0.85437491600000004</c:v>
                </c:pt>
                <c:pt idx="98">
                  <c:v>0.87812491599999998</c:v>
                </c:pt>
                <c:pt idx="99">
                  <c:v>0.90312491699999997</c:v>
                </c:pt>
                <c:pt idx="100">
                  <c:v>0.92812491699999999</c:v>
                </c:pt>
                <c:pt idx="101">
                  <c:v>0.94437491699999998</c:v>
                </c:pt>
                <c:pt idx="102">
                  <c:v>0.96062491699999997</c:v>
                </c:pt>
                <c:pt idx="103">
                  <c:v>0.97937491799999998</c:v>
                </c:pt>
                <c:pt idx="104">
                  <c:v>1.000624918</c:v>
                </c:pt>
                <c:pt idx="105">
                  <c:v>1.021874918</c:v>
                </c:pt>
                <c:pt idx="106">
                  <c:v>1.043124919</c:v>
                </c:pt>
                <c:pt idx="107">
                  <c:v>1.064374919</c:v>
                </c:pt>
                <c:pt idx="108">
                  <c:v>1.0874999190000001</c:v>
                </c:pt>
                <c:pt idx="109">
                  <c:v>1.1124999200000001</c:v>
                </c:pt>
                <c:pt idx="110">
                  <c:v>1.13749992</c:v>
                </c:pt>
                <c:pt idx="111">
                  <c:v>1.15874992</c:v>
                </c:pt>
                <c:pt idx="112">
                  <c:v>1.1799999210000001</c:v>
                </c:pt>
                <c:pt idx="113">
                  <c:v>1.202499921</c:v>
                </c:pt>
                <c:pt idx="114">
                  <c:v>1.226249921</c:v>
                </c:pt>
                <c:pt idx="115">
                  <c:v>1.249999922</c:v>
                </c:pt>
                <c:pt idx="116">
                  <c:v>1.271249922</c:v>
                </c:pt>
                <c:pt idx="117">
                  <c:v>1.292499922</c:v>
                </c:pt>
                <c:pt idx="118">
                  <c:v>1.3143749229999999</c:v>
                </c:pt>
                <c:pt idx="119">
                  <c:v>1.3368749230000001</c:v>
                </c:pt>
                <c:pt idx="120">
                  <c:v>1.3593749230000001</c:v>
                </c:pt>
                <c:pt idx="121">
                  <c:v>1.3806249239999999</c:v>
                </c:pt>
                <c:pt idx="122">
                  <c:v>1.4018749239999999</c:v>
                </c:pt>
                <c:pt idx="123">
                  <c:v>1.422499924</c:v>
                </c:pt>
                <c:pt idx="124">
                  <c:v>1.4424999249999999</c:v>
                </c:pt>
                <c:pt idx="125">
                  <c:v>1.4624999249999999</c:v>
                </c:pt>
                <c:pt idx="126">
                  <c:v>1.488749925</c:v>
                </c:pt>
                <c:pt idx="127">
                  <c:v>1.514999926</c:v>
                </c:pt>
                <c:pt idx="128">
                  <c:v>1.539374926</c:v>
                </c:pt>
                <c:pt idx="129">
                  <c:v>1.561874926</c:v>
                </c:pt>
                <c:pt idx="130">
                  <c:v>1.584374927</c:v>
                </c:pt>
                <c:pt idx="131">
                  <c:v>1.598124927</c:v>
                </c:pt>
                <c:pt idx="132">
                  <c:v>1.6118749269999999</c:v>
                </c:pt>
                <c:pt idx="133">
                  <c:v>1.6287499270000001</c:v>
                </c:pt>
                <c:pt idx="134">
                  <c:v>1.648749928</c:v>
                </c:pt>
                <c:pt idx="135">
                  <c:v>1.668749928</c:v>
                </c:pt>
                <c:pt idx="136">
                  <c:v>1.6937499279999999</c:v>
                </c:pt>
                <c:pt idx="137">
                  <c:v>1.7187499289999999</c:v>
                </c:pt>
                <c:pt idx="138">
                  <c:v>1.740624929</c:v>
                </c:pt>
                <c:pt idx="139">
                  <c:v>1.759374929</c:v>
                </c:pt>
                <c:pt idx="140">
                  <c:v>1.7781249299999999</c:v>
                </c:pt>
                <c:pt idx="141">
                  <c:v>1.79437493</c:v>
                </c:pt>
                <c:pt idx="142">
                  <c:v>1.8106249299999999</c:v>
                </c:pt>
                <c:pt idx="143">
                  <c:v>1.82937493</c:v>
                </c:pt>
                <c:pt idx="144">
                  <c:v>1.850624931</c:v>
                </c:pt>
                <c:pt idx="145">
                  <c:v>1.871874931</c:v>
                </c:pt>
                <c:pt idx="146">
                  <c:v>1.894374931</c:v>
                </c:pt>
                <c:pt idx="147">
                  <c:v>1.916874932</c:v>
                </c:pt>
                <c:pt idx="148">
                  <c:v>1.942499932</c:v>
                </c:pt>
                <c:pt idx="149">
                  <c:v>1.971249933</c:v>
                </c:pt>
                <c:pt idx="150">
                  <c:v>1.999999933</c:v>
                </c:pt>
                <c:pt idx="151">
                  <c:v>2.0187499330000001</c:v>
                </c:pt>
                <c:pt idx="152">
                  <c:v>2.037499934</c:v>
                </c:pt>
                <c:pt idx="153">
                  <c:v>2.0587499340000002</c:v>
                </c:pt>
                <c:pt idx="154">
                  <c:v>2.0824999339999999</c:v>
                </c:pt>
                <c:pt idx="155">
                  <c:v>2.1062499350000001</c:v>
                </c:pt>
                <c:pt idx="156">
                  <c:v>2.1299999349999998</c:v>
                </c:pt>
                <c:pt idx="157">
                  <c:v>2.153749935</c:v>
                </c:pt>
                <c:pt idx="158">
                  <c:v>2.1749999359999999</c:v>
                </c:pt>
                <c:pt idx="159">
                  <c:v>2.1937499360000001</c:v>
                </c:pt>
                <c:pt idx="160">
                  <c:v>2.2124999359999999</c:v>
                </c:pt>
                <c:pt idx="161">
                  <c:v>2.2387499370000001</c:v>
                </c:pt>
                <c:pt idx="162">
                  <c:v>2.2649999369999998</c:v>
                </c:pt>
                <c:pt idx="163">
                  <c:v>2.2893749369999998</c:v>
                </c:pt>
                <c:pt idx="164">
                  <c:v>2.3118749379999999</c:v>
                </c:pt>
                <c:pt idx="165">
                  <c:v>2.3343749379999998</c:v>
                </c:pt>
                <c:pt idx="166">
                  <c:v>2.358124938</c:v>
                </c:pt>
                <c:pt idx="167">
                  <c:v>2.3818749389999998</c:v>
                </c:pt>
                <c:pt idx="168">
                  <c:v>2.4049999390000001</c:v>
                </c:pt>
                <c:pt idx="169">
                  <c:v>2.4274999390000001</c:v>
                </c:pt>
                <c:pt idx="170">
                  <c:v>2.4499999400000001</c:v>
                </c:pt>
                <c:pt idx="171">
                  <c:v>2.4724999400000001</c:v>
                </c:pt>
                <c:pt idx="172">
                  <c:v>2.49499994</c:v>
                </c:pt>
                <c:pt idx="173">
                  <c:v>2.5162499409999999</c:v>
                </c:pt>
                <c:pt idx="174">
                  <c:v>2.5362499409999999</c:v>
                </c:pt>
                <c:pt idx="175">
                  <c:v>2.5562499409999999</c:v>
                </c:pt>
                <c:pt idx="176">
                  <c:v>2.578749942</c:v>
                </c:pt>
                <c:pt idx="177">
                  <c:v>2.6012499419999999</c:v>
                </c:pt>
                <c:pt idx="178">
                  <c:v>2.6218749419999998</c:v>
                </c:pt>
                <c:pt idx="179">
                  <c:v>2.6406249420000001</c:v>
                </c:pt>
                <c:pt idx="180">
                  <c:v>2.659374943</c:v>
                </c:pt>
                <c:pt idx="181">
                  <c:v>2.6843749429999999</c:v>
                </c:pt>
                <c:pt idx="182">
                  <c:v>2.7093749439999999</c:v>
                </c:pt>
                <c:pt idx="183">
                  <c:v>2.7331249440000001</c:v>
                </c:pt>
                <c:pt idx="184">
                  <c:v>2.755624944</c:v>
                </c:pt>
                <c:pt idx="185">
                  <c:v>2.7781249450000001</c:v>
                </c:pt>
                <c:pt idx="186">
                  <c:v>2.800624945</c:v>
                </c:pt>
                <c:pt idx="187">
                  <c:v>2.823124945</c:v>
                </c:pt>
                <c:pt idx="188">
                  <c:v>2.8449999460000002</c:v>
                </c:pt>
                <c:pt idx="189">
                  <c:v>2.8662499459999999</c:v>
                </c:pt>
                <c:pt idx="190">
                  <c:v>2.8874999460000002</c:v>
                </c:pt>
                <c:pt idx="191">
                  <c:v>2.9087499459999999</c:v>
                </c:pt>
                <c:pt idx="192">
                  <c:v>2.9299999470000002</c:v>
                </c:pt>
                <c:pt idx="193">
                  <c:v>2.9518749469999999</c:v>
                </c:pt>
                <c:pt idx="194">
                  <c:v>2.9743749469999998</c:v>
                </c:pt>
                <c:pt idx="195">
                  <c:v>2.9968749479999999</c:v>
                </c:pt>
                <c:pt idx="196">
                  <c:v>3.0156249480000001</c:v>
                </c:pt>
                <c:pt idx="197">
                  <c:v>3.034374948</c:v>
                </c:pt>
                <c:pt idx="198">
                  <c:v>3.056874949</c:v>
                </c:pt>
                <c:pt idx="199">
                  <c:v>3.0831249490000001</c:v>
                </c:pt>
                <c:pt idx="200">
                  <c:v>3.1093749490000002</c:v>
                </c:pt>
                <c:pt idx="201">
                  <c:v>3.13312495</c:v>
                </c:pt>
                <c:pt idx="202">
                  <c:v>3.1568749500000002</c:v>
                </c:pt>
                <c:pt idx="203">
                  <c:v>3.17562495</c:v>
                </c:pt>
                <c:pt idx="204">
                  <c:v>3.189374951</c:v>
                </c:pt>
                <c:pt idx="205">
                  <c:v>3.2031249509999999</c:v>
                </c:pt>
                <c:pt idx="206">
                  <c:v>3.2256249509999999</c:v>
                </c:pt>
                <c:pt idx="207">
                  <c:v>3.248124952</c:v>
                </c:pt>
                <c:pt idx="208">
                  <c:v>3.2693749520000002</c:v>
                </c:pt>
                <c:pt idx="209">
                  <c:v>3.2893749520000002</c:v>
                </c:pt>
                <c:pt idx="210">
                  <c:v>3.3093749520000002</c:v>
                </c:pt>
                <c:pt idx="211">
                  <c:v>3.3343749530000002</c:v>
                </c:pt>
                <c:pt idx="212">
                  <c:v>3.3593749530000001</c:v>
                </c:pt>
                <c:pt idx="213">
                  <c:v>3.3793749530000001</c:v>
                </c:pt>
                <c:pt idx="214">
                  <c:v>3.3943749539999999</c:v>
                </c:pt>
                <c:pt idx="215">
                  <c:v>3.409374954</c:v>
                </c:pt>
                <c:pt idx="216">
                  <c:v>3.431874954</c:v>
                </c:pt>
                <c:pt idx="217">
                  <c:v>3.454374955</c:v>
                </c:pt>
                <c:pt idx="218">
                  <c:v>3.4756249549999998</c:v>
                </c:pt>
                <c:pt idx="219">
                  <c:v>3.4956249549999998</c:v>
                </c:pt>
                <c:pt idx="220">
                  <c:v>3.5156249559999999</c:v>
                </c:pt>
                <c:pt idx="221">
                  <c:v>3.5456249560000002</c:v>
                </c:pt>
                <c:pt idx="222">
                  <c:v>3.575624956</c:v>
                </c:pt>
                <c:pt idx="223">
                  <c:v>3.5999999570000001</c:v>
                </c:pt>
                <c:pt idx="224">
                  <c:v>3.6187499569999999</c:v>
                </c:pt>
                <c:pt idx="225">
                  <c:v>3.6374999570000002</c:v>
                </c:pt>
                <c:pt idx="226">
                  <c:v>3.6574999579999998</c:v>
                </c:pt>
                <c:pt idx="227">
                  <c:v>3.6774999579999998</c:v>
                </c:pt>
                <c:pt idx="228">
                  <c:v>3.7018749579999999</c:v>
                </c:pt>
                <c:pt idx="229">
                  <c:v>3.730624959</c:v>
                </c:pt>
                <c:pt idx="230">
                  <c:v>3.7593749590000001</c:v>
                </c:pt>
                <c:pt idx="231">
                  <c:v>3.7756249589999999</c:v>
                </c:pt>
                <c:pt idx="232">
                  <c:v>3.7918749599999999</c:v>
                </c:pt>
                <c:pt idx="233">
                  <c:v>3.8106249600000002</c:v>
                </c:pt>
                <c:pt idx="234">
                  <c:v>3.8318749599999999</c:v>
                </c:pt>
                <c:pt idx="235">
                  <c:v>3.8531249609999998</c:v>
                </c:pt>
                <c:pt idx="236">
                  <c:v>3.8781249610000001</c:v>
                </c:pt>
                <c:pt idx="237">
                  <c:v>3.9031249610000001</c:v>
                </c:pt>
                <c:pt idx="238">
                  <c:v>3.9268749619999999</c:v>
                </c:pt>
                <c:pt idx="239">
                  <c:v>3.9493749619999998</c:v>
                </c:pt>
                <c:pt idx="240">
                  <c:v>3.9718749619999998</c:v>
                </c:pt>
                <c:pt idx="241">
                  <c:v>3.995624963</c:v>
                </c:pt>
                <c:pt idx="242">
                  <c:v>4.0193749629999997</c:v>
                </c:pt>
                <c:pt idx="243">
                  <c:v>4.0399999629999996</c:v>
                </c:pt>
                <c:pt idx="244">
                  <c:v>4.0574999639999998</c:v>
                </c:pt>
                <c:pt idx="245">
                  <c:v>4.0749999639999999</c:v>
                </c:pt>
                <c:pt idx="246">
                  <c:v>4.0999999640000002</c:v>
                </c:pt>
                <c:pt idx="247">
                  <c:v>4.1249999649999998</c:v>
                </c:pt>
                <c:pt idx="248">
                  <c:v>4.1481249650000001</c:v>
                </c:pt>
                <c:pt idx="249">
                  <c:v>4.1693749650000003</c:v>
                </c:pt>
                <c:pt idx="250">
                  <c:v>4.1906249659999997</c:v>
                </c:pt>
                <c:pt idx="251">
                  <c:v>4.2106249660000001</c:v>
                </c:pt>
                <c:pt idx="252">
                  <c:v>4.2306249659999997</c:v>
                </c:pt>
                <c:pt idx="253">
                  <c:v>4.2524999670000003</c:v>
                </c:pt>
                <c:pt idx="254">
                  <c:v>4.276249967</c:v>
                </c:pt>
                <c:pt idx="255">
                  <c:v>4.2999999669999998</c:v>
                </c:pt>
                <c:pt idx="256">
                  <c:v>4.3224999679999998</c:v>
                </c:pt>
                <c:pt idx="257">
                  <c:v>4.3449999679999998</c:v>
                </c:pt>
                <c:pt idx="258">
                  <c:v>4.3687499680000004</c:v>
                </c:pt>
                <c:pt idx="259">
                  <c:v>4.3937499689999999</c:v>
                </c:pt>
                <c:pt idx="260">
                  <c:v>4.4187499690000003</c:v>
                </c:pt>
                <c:pt idx="261">
                  <c:v>4.4387499689999999</c:v>
                </c:pt>
                <c:pt idx="262">
                  <c:v>4.4587499700000004</c:v>
                </c:pt>
                <c:pt idx="263">
                  <c:v>4.4781249699999996</c:v>
                </c:pt>
                <c:pt idx="264">
                  <c:v>4.4968749700000004</c:v>
                </c:pt>
                <c:pt idx="265">
                  <c:v>4.5156249700000002</c:v>
                </c:pt>
                <c:pt idx="266">
                  <c:v>4.5418749710000004</c:v>
                </c:pt>
                <c:pt idx="267">
                  <c:v>4.5681249709999996</c:v>
                </c:pt>
                <c:pt idx="268">
                  <c:v>4.591249972</c:v>
                </c:pt>
                <c:pt idx="269">
                  <c:v>4.6112499720000004</c:v>
                </c:pt>
                <c:pt idx="270">
                  <c:v>4.631249972</c:v>
                </c:pt>
                <c:pt idx="271">
                  <c:v>4.653749972</c:v>
                </c:pt>
                <c:pt idx="272">
                  <c:v>4.676249973</c:v>
                </c:pt>
                <c:pt idx="273">
                  <c:v>4.700624973</c:v>
                </c:pt>
                <c:pt idx="274">
                  <c:v>4.7268749740000002</c:v>
                </c:pt>
                <c:pt idx="275">
                  <c:v>4.7531249740000003</c:v>
                </c:pt>
                <c:pt idx="276">
                  <c:v>4.7693749739999998</c:v>
                </c:pt>
                <c:pt idx="277">
                  <c:v>4.7856249740000001</c:v>
                </c:pt>
                <c:pt idx="278">
                  <c:v>4.8018749749999996</c:v>
                </c:pt>
                <c:pt idx="279">
                  <c:v>4.8181249749999999</c:v>
                </c:pt>
                <c:pt idx="280">
                  <c:v>4.8343749750000002</c:v>
                </c:pt>
                <c:pt idx="281">
                  <c:v>4.8468749750000004</c:v>
                </c:pt>
                <c:pt idx="282">
                  <c:v>4.8593749759999998</c:v>
                </c:pt>
                <c:pt idx="283">
                  <c:v>4.8606249760000004</c:v>
                </c:pt>
                <c:pt idx="284">
                  <c:v>4.8506249749999997</c:v>
                </c:pt>
                <c:pt idx="285">
                  <c:v>4.8406249749999999</c:v>
                </c:pt>
                <c:pt idx="286">
                  <c:v>4.8243749749999996</c:v>
                </c:pt>
                <c:pt idx="287">
                  <c:v>4.8081249750000001</c:v>
                </c:pt>
                <c:pt idx="288">
                  <c:v>4.7931249749999996</c:v>
                </c:pt>
                <c:pt idx="289">
                  <c:v>4.7793749740000004</c:v>
                </c:pt>
                <c:pt idx="290">
                  <c:v>4.7656249739999996</c:v>
                </c:pt>
                <c:pt idx="291">
                  <c:v>4.7418749739999999</c:v>
                </c:pt>
                <c:pt idx="292">
                  <c:v>4.7181249730000001</c:v>
                </c:pt>
                <c:pt idx="293">
                  <c:v>4.6931249729999998</c:v>
                </c:pt>
                <c:pt idx="294">
                  <c:v>4.6668749729999996</c:v>
                </c:pt>
                <c:pt idx="295">
                  <c:v>4.6406249720000003</c:v>
                </c:pt>
                <c:pt idx="296">
                  <c:v>4.6193749720000001</c:v>
                </c:pt>
                <c:pt idx="297">
                  <c:v>4.5981249719999999</c:v>
                </c:pt>
                <c:pt idx="298">
                  <c:v>4.5762499710000002</c:v>
                </c:pt>
                <c:pt idx="299">
                  <c:v>4.5537499710000002</c:v>
                </c:pt>
                <c:pt idx="300">
                  <c:v>4.5312499710000003</c:v>
                </c:pt>
                <c:pt idx="301">
                  <c:v>4.5112499699999997</c:v>
                </c:pt>
                <c:pt idx="302">
                  <c:v>4.4912499700000001</c:v>
                </c:pt>
                <c:pt idx="303">
                  <c:v>4.4706249700000003</c:v>
                </c:pt>
                <c:pt idx="304">
                  <c:v>4.449374969</c:v>
                </c:pt>
                <c:pt idx="305">
                  <c:v>4.4281249689999997</c:v>
                </c:pt>
                <c:pt idx="306">
                  <c:v>4.4031249690000003</c:v>
                </c:pt>
                <c:pt idx="307">
                  <c:v>4.3781249679999998</c:v>
                </c:pt>
                <c:pt idx="308">
                  <c:v>4.3543749680000001</c:v>
                </c:pt>
                <c:pt idx="309">
                  <c:v>4.3318749680000002</c:v>
                </c:pt>
                <c:pt idx="310">
                  <c:v>4.3093749670000001</c:v>
                </c:pt>
                <c:pt idx="311">
                  <c:v>4.2856249670000004</c:v>
                </c:pt>
                <c:pt idx="312">
                  <c:v>4.2618749669999998</c:v>
                </c:pt>
                <c:pt idx="313">
                  <c:v>4.2399999660000001</c:v>
                </c:pt>
                <c:pt idx="314">
                  <c:v>4.2199999659999996</c:v>
                </c:pt>
                <c:pt idx="315">
                  <c:v>4.199999966</c:v>
                </c:pt>
                <c:pt idx="316">
                  <c:v>4.177499965</c:v>
                </c:pt>
                <c:pt idx="317">
                  <c:v>4.154999965</c:v>
                </c:pt>
                <c:pt idx="318">
                  <c:v>4.1312499650000003</c:v>
                </c:pt>
                <c:pt idx="319">
                  <c:v>4.1062499639999999</c:v>
                </c:pt>
                <c:pt idx="320">
                  <c:v>4.0812499640000004</c:v>
                </c:pt>
                <c:pt idx="321">
                  <c:v>4.0637499640000003</c:v>
                </c:pt>
                <c:pt idx="322">
                  <c:v>4.0462499630000002</c:v>
                </c:pt>
                <c:pt idx="323">
                  <c:v>4.0262499629999997</c:v>
                </c:pt>
                <c:pt idx="324">
                  <c:v>4.0037499629999997</c:v>
                </c:pt>
                <c:pt idx="325">
                  <c:v>3.9812499620000001</c:v>
                </c:pt>
                <c:pt idx="326">
                  <c:v>3.957499962</c:v>
                </c:pt>
                <c:pt idx="327">
                  <c:v>3.9337499619999998</c:v>
                </c:pt>
                <c:pt idx="328">
                  <c:v>3.909999961</c:v>
                </c:pt>
                <c:pt idx="329">
                  <c:v>3.8862499609999999</c:v>
                </c:pt>
                <c:pt idx="330">
                  <c:v>3.8624999610000001</c:v>
                </c:pt>
                <c:pt idx="331">
                  <c:v>3.8399999600000001</c:v>
                </c:pt>
                <c:pt idx="332">
                  <c:v>3.8174999600000001</c:v>
                </c:pt>
                <c:pt idx="333">
                  <c:v>3.7974999600000001</c:v>
                </c:pt>
                <c:pt idx="334">
                  <c:v>3.779999959</c:v>
                </c:pt>
                <c:pt idx="335">
                  <c:v>3.7624999589999999</c:v>
                </c:pt>
                <c:pt idx="336">
                  <c:v>3.7362499589999998</c:v>
                </c:pt>
                <c:pt idx="337">
                  <c:v>3.709999958</c:v>
                </c:pt>
                <c:pt idx="338">
                  <c:v>3.685624958</c:v>
                </c:pt>
                <c:pt idx="339">
                  <c:v>3.663124958</c:v>
                </c:pt>
                <c:pt idx="340">
                  <c:v>3.640624957</c:v>
                </c:pt>
                <c:pt idx="341">
                  <c:v>3.6218749570000002</c:v>
                </c:pt>
                <c:pt idx="342">
                  <c:v>3.6031249569999999</c:v>
                </c:pt>
                <c:pt idx="343">
                  <c:v>3.5793749560000001</c:v>
                </c:pt>
                <c:pt idx="344">
                  <c:v>3.5506249560000001</c:v>
                </c:pt>
                <c:pt idx="345">
                  <c:v>3.521874956</c:v>
                </c:pt>
                <c:pt idx="346">
                  <c:v>3.5006249550000001</c:v>
                </c:pt>
                <c:pt idx="347">
                  <c:v>3.4793749549999999</c:v>
                </c:pt>
                <c:pt idx="348">
                  <c:v>3.4574999549999998</c:v>
                </c:pt>
                <c:pt idx="349">
                  <c:v>3.4349999539999998</c:v>
                </c:pt>
                <c:pt idx="350">
                  <c:v>3.4124999539999998</c:v>
                </c:pt>
                <c:pt idx="351">
                  <c:v>3.3987499539999999</c:v>
                </c:pt>
                <c:pt idx="352">
                  <c:v>3.384999954</c:v>
                </c:pt>
                <c:pt idx="353">
                  <c:v>3.3656249530000002</c:v>
                </c:pt>
                <c:pt idx="354">
                  <c:v>3.3406249529999998</c:v>
                </c:pt>
                <c:pt idx="355">
                  <c:v>3.3156249529999999</c:v>
                </c:pt>
                <c:pt idx="356">
                  <c:v>3.2943749520000001</c:v>
                </c:pt>
                <c:pt idx="357">
                  <c:v>3.2731249519999999</c:v>
                </c:pt>
                <c:pt idx="358">
                  <c:v>3.2518749520000001</c:v>
                </c:pt>
                <c:pt idx="359">
                  <c:v>3.2306249509999998</c:v>
                </c:pt>
                <c:pt idx="360">
                  <c:v>3.209374951</c:v>
                </c:pt>
                <c:pt idx="361">
                  <c:v>3.1943749509999999</c:v>
                </c:pt>
                <c:pt idx="362">
                  <c:v>3.1793749509999998</c:v>
                </c:pt>
                <c:pt idx="363">
                  <c:v>3.1606249499999999</c:v>
                </c:pt>
                <c:pt idx="364">
                  <c:v>3.1381249499999999</c:v>
                </c:pt>
                <c:pt idx="365">
                  <c:v>3.1156249499999999</c:v>
                </c:pt>
                <c:pt idx="366">
                  <c:v>3.088124949</c:v>
                </c:pt>
                <c:pt idx="367">
                  <c:v>3.0606249490000002</c:v>
                </c:pt>
                <c:pt idx="368">
                  <c:v>3.0368749479999999</c:v>
                </c:pt>
                <c:pt idx="369">
                  <c:v>3.0168749479999999</c:v>
                </c:pt>
                <c:pt idx="370">
                  <c:v>2.9968749479999999</c:v>
                </c:pt>
                <c:pt idx="371">
                  <c:v>2.975624947</c:v>
                </c:pt>
                <c:pt idx="372">
                  <c:v>2.9543749469999998</c:v>
                </c:pt>
                <c:pt idx="373">
                  <c:v>2.933124947</c:v>
                </c:pt>
                <c:pt idx="374">
                  <c:v>2.9118749469999998</c:v>
                </c:pt>
                <c:pt idx="375">
                  <c:v>2.890624946</c:v>
                </c:pt>
                <c:pt idx="376">
                  <c:v>2.8693749460000002</c:v>
                </c:pt>
                <c:pt idx="377">
                  <c:v>2.848124946</c:v>
                </c:pt>
                <c:pt idx="378">
                  <c:v>2.8262499449999998</c:v>
                </c:pt>
                <c:pt idx="379">
                  <c:v>2.8037499449999999</c:v>
                </c:pt>
                <c:pt idx="380">
                  <c:v>2.7812499449999999</c:v>
                </c:pt>
                <c:pt idx="381">
                  <c:v>2.7587499439999998</c:v>
                </c:pt>
                <c:pt idx="382">
                  <c:v>2.7362499439999999</c:v>
                </c:pt>
                <c:pt idx="383">
                  <c:v>2.713124944</c:v>
                </c:pt>
                <c:pt idx="384">
                  <c:v>2.6893749429999998</c:v>
                </c:pt>
                <c:pt idx="385">
                  <c:v>2.6656249430000001</c:v>
                </c:pt>
                <c:pt idx="386">
                  <c:v>2.6456249430000001</c:v>
                </c:pt>
                <c:pt idx="387">
                  <c:v>2.625624942</c:v>
                </c:pt>
                <c:pt idx="388">
                  <c:v>2.6043749420000002</c:v>
                </c:pt>
                <c:pt idx="389">
                  <c:v>2.5818749419999998</c:v>
                </c:pt>
                <c:pt idx="390">
                  <c:v>2.5593749410000002</c:v>
                </c:pt>
                <c:pt idx="391">
                  <c:v>2.538124941</c:v>
                </c:pt>
                <c:pt idx="392">
                  <c:v>2.5168749410000002</c:v>
                </c:pt>
                <c:pt idx="393">
                  <c:v>2.49499994</c:v>
                </c:pt>
                <c:pt idx="394">
                  <c:v>2.4724999400000001</c:v>
                </c:pt>
                <c:pt idx="395">
                  <c:v>2.4499999400000001</c:v>
                </c:pt>
                <c:pt idx="396">
                  <c:v>2.4287499389999998</c:v>
                </c:pt>
                <c:pt idx="397">
                  <c:v>2.407499939</c:v>
                </c:pt>
                <c:pt idx="398">
                  <c:v>2.3843749390000002</c:v>
                </c:pt>
                <c:pt idx="399">
                  <c:v>2.3593749380000002</c:v>
                </c:pt>
                <c:pt idx="400">
                  <c:v>2.3343749379999998</c:v>
                </c:pt>
                <c:pt idx="401">
                  <c:v>2.3143749379999998</c:v>
                </c:pt>
                <c:pt idx="402">
                  <c:v>2.2943749370000002</c:v>
                </c:pt>
                <c:pt idx="403">
                  <c:v>2.2699999370000001</c:v>
                </c:pt>
                <c:pt idx="404">
                  <c:v>2.2412499370000001</c:v>
                </c:pt>
                <c:pt idx="405">
                  <c:v>2.2124999359999999</c:v>
                </c:pt>
                <c:pt idx="406">
                  <c:v>2.1949999359999999</c:v>
                </c:pt>
                <c:pt idx="407">
                  <c:v>2.1774999359999998</c:v>
                </c:pt>
                <c:pt idx="408">
                  <c:v>2.1568749349999998</c:v>
                </c:pt>
                <c:pt idx="409">
                  <c:v>2.1331249350000001</c:v>
                </c:pt>
                <c:pt idx="410">
                  <c:v>2.109374935</c:v>
                </c:pt>
                <c:pt idx="411">
                  <c:v>2.0856249340000002</c:v>
                </c:pt>
                <c:pt idx="412">
                  <c:v>2.061874934</c:v>
                </c:pt>
                <c:pt idx="413">
                  <c:v>2.0399999339999999</c:v>
                </c:pt>
                <c:pt idx="414">
                  <c:v>2.0199999329999998</c:v>
                </c:pt>
                <c:pt idx="415">
                  <c:v>1.999999933</c:v>
                </c:pt>
                <c:pt idx="416">
                  <c:v>1.9724999329999999</c:v>
                </c:pt>
                <c:pt idx="417">
                  <c:v>1.944999932</c:v>
                </c:pt>
                <c:pt idx="418">
                  <c:v>1.919374932</c:v>
                </c:pt>
                <c:pt idx="419">
                  <c:v>1.895624931</c:v>
                </c:pt>
                <c:pt idx="420">
                  <c:v>1.871874931</c:v>
                </c:pt>
                <c:pt idx="421">
                  <c:v>1.851874931</c:v>
                </c:pt>
                <c:pt idx="422">
                  <c:v>1.8318749299999999</c:v>
                </c:pt>
                <c:pt idx="423">
                  <c:v>1.81374993</c:v>
                </c:pt>
                <c:pt idx="424">
                  <c:v>1.7974999300000001</c:v>
                </c:pt>
                <c:pt idx="425">
                  <c:v>1.78124993</c:v>
                </c:pt>
                <c:pt idx="426">
                  <c:v>1.7612499290000001</c:v>
                </c:pt>
                <c:pt idx="427">
                  <c:v>1.7412499290000001</c:v>
                </c:pt>
                <c:pt idx="428">
                  <c:v>1.7187499289999999</c:v>
                </c:pt>
                <c:pt idx="429">
                  <c:v>1.6937499279999999</c:v>
                </c:pt>
                <c:pt idx="430">
                  <c:v>1.668749928</c:v>
                </c:pt>
                <c:pt idx="431">
                  <c:v>1.648749928</c:v>
                </c:pt>
                <c:pt idx="432">
                  <c:v>1.6287499270000001</c:v>
                </c:pt>
                <c:pt idx="433">
                  <c:v>1.6118749269999999</c:v>
                </c:pt>
                <c:pt idx="434">
                  <c:v>1.598124927</c:v>
                </c:pt>
                <c:pt idx="435">
                  <c:v>1.584374927</c:v>
                </c:pt>
                <c:pt idx="436">
                  <c:v>1.5656249259999999</c:v>
                </c:pt>
                <c:pt idx="437">
                  <c:v>1.5468749260000001</c:v>
                </c:pt>
                <c:pt idx="438">
                  <c:v>1.5231249259999999</c:v>
                </c:pt>
                <c:pt idx="439">
                  <c:v>1.494374925</c:v>
                </c:pt>
                <c:pt idx="440">
                  <c:v>1.465624925</c:v>
                </c:pt>
                <c:pt idx="441">
                  <c:v>1.4468749249999999</c:v>
                </c:pt>
                <c:pt idx="442">
                  <c:v>1.428124924</c:v>
                </c:pt>
                <c:pt idx="443">
                  <c:v>1.408124924</c:v>
                </c:pt>
                <c:pt idx="444">
                  <c:v>1.386874924</c:v>
                </c:pt>
                <c:pt idx="445">
                  <c:v>1.3656249229999999</c:v>
                </c:pt>
                <c:pt idx="446">
                  <c:v>1.340624923</c:v>
                </c:pt>
                <c:pt idx="447">
                  <c:v>1.3156249229999999</c:v>
                </c:pt>
                <c:pt idx="448">
                  <c:v>1.2931249220000001</c:v>
                </c:pt>
                <c:pt idx="449">
                  <c:v>1.273124922</c:v>
                </c:pt>
                <c:pt idx="450">
                  <c:v>1.253124922</c:v>
                </c:pt>
                <c:pt idx="451">
                  <c:v>1.230624921</c:v>
                </c:pt>
                <c:pt idx="452">
                  <c:v>1.208124921</c:v>
                </c:pt>
                <c:pt idx="453">
                  <c:v>1.1862499209999999</c:v>
                </c:pt>
                <c:pt idx="454">
                  <c:v>1.1649999209999999</c:v>
                </c:pt>
                <c:pt idx="455">
                  <c:v>1.1437499200000001</c:v>
                </c:pt>
                <c:pt idx="456">
                  <c:v>1.1199999199999999</c:v>
                </c:pt>
                <c:pt idx="457">
                  <c:v>1.0962499189999999</c:v>
                </c:pt>
                <c:pt idx="458">
                  <c:v>1.072499919</c:v>
                </c:pt>
                <c:pt idx="459">
                  <c:v>1.048749919</c:v>
                </c:pt>
                <c:pt idx="460">
                  <c:v>1.024999918</c:v>
                </c:pt>
                <c:pt idx="461">
                  <c:v>1.004999918</c:v>
                </c:pt>
                <c:pt idx="462">
                  <c:v>0.98499991799999997</c:v>
                </c:pt>
                <c:pt idx="463">
                  <c:v>0.96687491800000003</c:v>
                </c:pt>
                <c:pt idx="464">
                  <c:v>0.95062491699999996</c:v>
                </c:pt>
                <c:pt idx="465">
                  <c:v>0.93437491699999997</c:v>
                </c:pt>
                <c:pt idx="466">
                  <c:v>0.90937491699999995</c:v>
                </c:pt>
                <c:pt idx="467">
                  <c:v>0.88437491599999996</c:v>
                </c:pt>
                <c:pt idx="468">
                  <c:v>0.861249916</c:v>
                </c:pt>
                <c:pt idx="469">
                  <c:v>0.83999991600000001</c:v>
                </c:pt>
                <c:pt idx="470">
                  <c:v>0.81874991500000005</c:v>
                </c:pt>
                <c:pt idx="471">
                  <c:v>0.79749991499999995</c:v>
                </c:pt>
                <c:pt idx="472">
                  <c:v>0.77624991499999996</c:v>
                </c:pt>
                <c:pt idx="473">
                  <c:v>0.75499991399999999</c:v>
                </c:pt>
                <c:pt idx="474">
                  <c:v>0.733749914</c:v>
                </c:pt>
                <c:pt idx="475">
                  <c:v>0.71249991400000001</c:v>
                </c:pt>
                <c:pt idx="476">
                  <c:v>0.68124991300000004</c:v>
                </c:pt>
                <c:pt idx="477">
                  <c:v>0.64999991300000004</c:v>
                </c:pt>
                <c:pt idx="478">
                  <c:v>0.62499991200000005</c:v>
                </c:pt>
                <c:pt idx="479">
                  <c:v>0.606249912</c:v>
                </c:pt>
                <c:pt idx="480">
                  <c:v>0.58749991199999996</c:v>
                </c:pt>
                <c:pt idx="481">
                  <c:v>0.569999912</c:v>
                </c:pt>
                <c:pt idx="482">
                  <c:v>0.55249991099999995</c:v>
                </c:pt>
                <c:pt idx="483">
                  <c:v>0.529374911</c:v>
                </c:pt>
                <c:pt idx="484">
                  <c:v>0.50062491099999995</c:v>
                </c:pt>
                <c:pt idx="485">
                  <c:v>0.47187490999999998</c:v>
                </c:pt>
                <c:pt idx="486">
                  <c:v>0.45312490999999999</c:v>
                </c:pt>
                <c:pt idx="487">
                  <c:v>0.43437491</c:v>
                </c:pt>
                <c:pt idx="488">
                  <c:v>0.41437490900000001</c:v>
                </c:pt>
                <c:pt idx="489">
                  <c:v>0.39312490900000002</c:v>
                </c:pt>
                <c:pt idx="490">
                  <c:v>0.37187490899999998</c:v>
                </c:pt>
                <c:pt idx="491">
                  <c:v>0.34312490800000001</c:v>
                </c:pt>
                <c:pt idx="492">
                  <c:v>0.31437490800000001</c:v>
                </c:pt>
                <c:pt idx="493">
                  <c:v>0.29187490700000002</c:v>
                </c:pt>
                <c:pt idx="494">
                  <c:v>0.27562490699999997</c:v>
                </c:pt>
                <c:pt idx="495">
                  <c:v>0.25937490699999999</c:v>
                </c:pt>
                <c:pt idx="496">
                  <c:v>0.236874907</c:v>
                </c:pt>
                <c:pt idx="497">
                  <c:v>0.214374906</c:v>
                </c:pt>
                <c:pt idx="498">
                  <c:v>0.198749906</c:v>
                </c:pt>
                <c:pt idx="499">
                  <c:v>0.189999906</c:v>
                </c:pt>
              </c:numCache>
            </c:numRef>
          </c:xVal>
          <c:yVal>
            <c:numRef>
              <c:f>PRINT_02!$C$3:$C$502</c:f>
              <c:numCache>
                <c:formatCode>0.00E+00</c:formatCode>
                <c:ptCount val="500"/>
                <c:pt idx="0">
                  <c:v>6.0937509999999997E-3</c:v>
                </c:pt>
                <c:pt idx="1">
                  <c:v>6.1093759999999997E-3</c:v>
                </c:pt>
                <c:pt idx="2">
                  <c:v>6.1250009999999997E-3</c:v>
                </c:pt>
                <c:pt idx="3">
                  <c:v>6.2031259999999998E-3</c:v>
                </c:pt>
                <c:pt idx="4">
                  <c:v>6.3437509999999999E-3</c:v>
                </c:pt>
                <c:pt idx="5">
                  <c:v>6.484376E-3</c:v>
                </c:pt>
                <c:pt idx="6">
                  <c:v>6.5312510000000001E-3</c:v>
                </c:pt>
                <c:pt idx="7">
                  <c:v>6.5781260000000001E-3</c:v>
                </c:pt>
                <c:pt idx="8">
                  <c:v>6.6250010000000002E-3</c:v>
                </c:pt>
                <c:pt idx="9">
                  <c:v>6.6718760000000002E-3</c:v>
                </c:pt>
                <c:pt idx="10">
                  <c:v>6.7187510000000002E-3</c:v>
                </c:pt>
                <c:pt idx="11">
                  <c:v>6.5781260000000001E-3</c:v>
                </c:pt>
                <c:pt idx="12">
                  <c:v>6.437501E-3</c:v>
                </c:pt>
                <c:pt idx="13">
                  <c:v>6.3437509999999999E-3</c:v>
                </c:pt>
                <c:pt idx="14">
                  <c:v>6.2968759999999999E-3</c:v>
                </c:pt>
                <c:pt idx="15">
                  <c:v>6.2500009999999998E-3</c:v>
                </c:pt>
                <c:pt idx="16">
                  <c:v>6.3281259999999999E-3</c:v>
                </c:pt>
                <c:pt idx="17">
                  <c:v>6.406251E-3</c:v>
                </c:pt>
                <c:pt idx="18">
                  <c:v>6.4921889999999998E-3</c:v>
                </c:pt>
                <c:pt idx="19">
                  <c:v>6.5859389999999999E-3</c:v>
                </c:pt>
                <c:pt idx="20">
                  <c:v>6.6796889999999999E-3</c:v>
                </c:pt>
                <c:pt idx="21">
                  <c:v>6.6640639999999999E-3</c:v>
                </c:pt>
                <c:pt idx="22">
                  <c:v>6.6484389999999999E-3</c:v>
                </c:pt>
                <c:pt idx="23">
                  <c:v>6.6093760000000001E-3</c:v>
                </c:pt>
                <c:pt idx="24">
                  <c:v>6.5468760000000001E-3</c:v>
                </c:pt>
                <c:pt idx="25">
                  <c:v>6.484376E-3</c:v>
                </c:pt>
                <c:pt idx="26">
                  <c:v>6.3281259999999999E-3</c:v>
                </c:pt>
                <c:pt idx="27">
                  <c:v>6.1718759999999998E-3</c:v>
                </c:pt>
                <c:pt idx="28">
                  <c:v>6.1015640000000003E-3</c:v>
                </c:pt>
                <c:pt idx="29">
                  <c:v>6.1171890000000003E-3</c:v>
                </c:pt>
                <c:pt idx="30">
                  <c:v>6.1328140000000003E-3</c:v>
                </c:pt>
                <c:pt idx="31">
                  <c:v>6.1484390000000003E-3</c:v>
                </c:pt>
                <c:pt idx="32">
                  <c:v>6.1640640000000003E-3</c:v>
                </c:pt>
                <c:pt idx="33">
                  <c:v>6.2343759999999998E-3</c:v>
                </c:pt>
                <c:pt idx="34">
                  <c:v>6.3593759999999999E-3</c:v>
                </c:pt>
                <c:pt idx="35">
                  <c:v>6.484376E-3</c:v>
                </c:pt>
                <c:pt idx="36">
                  <c:v>6.5625010000000001E-3</c:v>
                </c:pt>
                <c:pt idx="37">
                  <c:v>6.6406260000000002E-3</c:v>
                </c:pt>
                <c:pt idx="38">
                  <c:v>6.6718760000000002E-3</c:v>
                </c:pt>
                <c:pt idx="39">
                  <c:v>6.6562510000000002E-3</c:v>
                </c:pt>
                <c:pt idx="40">
                  <c:v>6.6406260000000002E-3</c:v>
                </c:pt>
                <c:pt idx="41">
                  <c:v>6.500001E-3</c:v>
                </c:pt>
                <c:pt idx="42">
                  <c:v>6.3593759999999999E-3</c:v>
                </c:pt>
                <c:pt idx="43">
                  <c:v>6.1250009999999997E-3</c:v>
                </c:pt>
                <c:pt idx="44">
                  <c:v>5.7968760000000003E-3</c:v>
                </c:pt>
                <c:pt idx="45">
                  <c:v>5.468751E-3</c:v>
                </c:pt>
                <c:pt idx="46">
                  <c:v>4.9062510000000004E-3</c:v>
                </c:pt>
                <c:pt idx="47">
                  <c:v>4.3437509999999999E-3</c:v>
                </c:pt>
                <c:pt idx="48">
                  <c:v>3.8281259999999998E-3</c:v>
                </c:pt>
                <c:pt idx="49">
                  <c:v>3.3593759999999999E-3</c:v>
                </c:pt>
                <c:pt idx="50">
                  <c:v>2.8906259999999999E-3</c:v>
                </c:pt>
                <c:pt idx="51">
                  <c:v>2.500001E-3</c:v>
                </c:pt>
                <c:pt idx="52">
                  <c:v>2.109376E-3</c:v>
                </c:pt>
                <c:pt idx="53">
                  <c:v>1.8046889999999999E-3</c:v>
                </c:pt>
                <c:pt idx="54">
                  <c:v>1.585939E-3</c:v>
                </c:pt>
                <c:pt idx="55">
                  <c:v>1.367189E-3</c:v>
                </c:pt>
                <c:pt idx="56">
                  <c:v>1.367189E-3</c:v>
                </c:pt>
                <c:pt idx="57">
                  <c:v>1.367189E-3</c:v>
                </c:pt>
                <c:pt idx="58">
                  <c:v>1.562501E-3</c:v>
                </c:pt>
                <c:pt idx="59">
                  <c:v>1.9531259999999999E-3</c:v>
                </c:pt>
                <c:pt idx="60">
                  <c:v>2.3437509999999998E-3</c:v>
                </c:pt>
                <c:pt idx="61">
                  <c:v>2.9687509999999999E-3</c:v>
                </c:pt>
                <c:pt idx="62">
                  <c:v>3.5937510000000001E-3</c:v>
                </c:pt>
                <c:pt idx="63">
                  <c:v>4.2734390000000004E-3</c:v>
                </c:pt>
                <c:pt idx="64">
                  <c:v>5.0078140000000002E-3</c:v>
                </c:pt>
                <c:pt idx="65">
                  <c:v>5.742189E-3</c:v>
                </c:pt>
                <c:pt idx="66">
                  <c:v>6.2109390000000004E-3</c:v>
                </c:pt>
                <c:pt idx="67">
                  <c:v>6.6796889999999999E-3</c:v>
                </c:pt>
                <c:pt idx="68">
                  <c:v>6.9531259999999996E-3</c:v>
                </c:pt>
                <c:pt idx="69">
                  <c:v>7.0312509999999996E-3</c:v>
                </c:pt>
                <c:pt idx="70">
                  <c:v>7.1093759999999997E-3</c:v>
                </c:pt>
                <c:pt idx="71">
                  <c:v>7.0000009999999996E-3</c:v>
                </c:pt>
                <c:pt idx="72">
                  <c:v>6.8906260000000004E-3</c:v>
                </c:pt>
                <c:pt idx="73">
                  <c:v>6.7656260000000003E-3</c:v>
                </c:pt>
                <c:pt idx="74">
                  <c:v>6.6250010000000002E-3</c:v>
                </c:pt>
                <c:pt idx="75">
                  <c:v>6.484376E-3</c:v>
                </c:pt>
                <c:pt idx="76">
                  <c:v>6.468751E-3</c:v>
                </c:pt>
                <c:pt idx="77">
                  <c:v>6.453126E-3</c:v>
                </c:pt>
                <c:pt idx="78">
                  <c:v>6.484376E-3</c:v>
                </c:pt>
                <c:pt idx="79">
                  <c:v>6.5625010000000001E-3</c:v>
                </c:pt>
                <c:pt idx="80">
                  <c:v>6.6406260000000002E-3</c:v>
                </c:pt>
                <c:pt idx="81">
                  <c:v>6.7343760000000003E-3</c:v>
                </c:pt>
                <c:pt idx="82">
                  <c:v>6.8281260000000003E-3</c:v>
                </c:pt>
                <c:pt idx="83">
                  <c:v>6.8984390000000001E-3</c:v>
                </c:pt>
                <c:pt idx="84">
                  <c:v>6.9453140000000002E-3</c:v>
                </c:pt>
                <c:pt idx="85">
                  <c:v>6.9921890000000002E-3</c:v>
                </c:pt>
                <c:pt idx="86">
                  <c:v>6.9453140000000002E-3</c:v>
                </c:pt>
                <c:pt idx="87">
                  <c:v>6.8984390000000001E-3</c:v>
                </c:pt>
                <c:pt idx="88">
                  <c:v>6.8203140000000001E-3</c:v>
                </c:pt>
                <c:pt idx="89">
                  <c:v>6.710939E-3</c:v>
                </c:pt>
                <c:pt idx="90">
                  <c:v>6.6015639999999999E-3</c:v>
                </c:pt>
                <c:pt idx="91">
                  <c:v>6.6015639999999999E-3</c:v>
                </c:pt>
                <c:pt idx="92">
                  <c:v>6.6015639999999999E-3</c:v>
                </c:pt>
                <c:pt idx="93">
                  <c:v>6.6328139999999999E-3</c:v>
                </c:pt>
                <c:pt idx="94">
                  <c:v>6.695314E-3</c:v>
                </c:pt>
                <c:pt idx="95">
                  <c:v>6.757814E-3</c:v>
                </c:pt>
                <c:pt idx="96">
                  <c:v>6.8203140000000001E-3</c:v>
                </c:pt>
                <c:pt idx="97">
                  <c:v>6.8828140000000001E-3</c:v>
                </c:pt>
                <c:pt idx="98">
                  <c:v>6.8828140000000001E-3</c:v>
                </c:pt>
                <c:pt idx="99">
                  <c:v>6.8203140000000001E-3</c:v>
                </c:pt>
                <c:pt idx="100">
                  <c:v>6.757814E-3</c:v>
                </c:pt>
                <c:pt idx="101">
                  <c:v>6.710939E-3</c:v>
                </c:pt>
                <c:pt idx="102">
                  <c:v>6.6640639999999999E-3</c:v>
                </c:pt>
                <c:pt idx="103">
                  <c:v>6.5781260000000001E-3</c:v>
                </c:pt>
                <c:pt idx="104">
                  <c:v>6.453126E-3</c:v>
                </c:pt>
                <c:pt idx="105">
                  <c:v>6.3281259999999999E-3</c:v>
                </c:pt>
                <c:pt idx="106">
                  <c:v>6.3593759999999999E-3</c:v>
                </c:pt>
                <c:pt idx="107">
                  <c:v>6.3906259999999999E-3</c:v>
                </c:pt>
                <c:pt idx="108">
                  <c:v>6.453126E-3</c:v>
                </c:pt>
                <c:pt idx="109">
                  <c:v>6.5468760000000001E-3</c:v>
                </c:pt>
                <c:pt idx="110">
                  <c:v>6.6406260000000002E-3</c:v>
                </c:pt>
                <c:pt idx="111">
                  <c:v>6.7343760000000003E-3</c:v>
                </c:pt>
                <c:pt idx="112">
                  <c:v>6.8281260000000003E-3</c:v>
                </c:pt>
                <c:pt idx="113">
                  <c:v>6.8828140000000001E-3</c:v>
                </c:pt>
                <c:pt idx="114">
                  <c:v>6.8984390000000001E-3</c:v>
                </c:pt>
                <c:pt idx="115">
                  <c:v>6.9140640000000001E-3</c:v>
                </c:pt>
                <c:pt idx="116">
                  <c:v>6.8984390000000001E-3</c:v>
                </c:pt>
                <c:pt idx="117">
                  <c:v>6.8828140000000001E-3</c:v>
                </c:pt>
                <c:pt idx="118">
                  <c:v>6.8359390000000001E-3</c:v>
                </c:pt>
                <c:pt idx="119">
                  <c:v>6.757814E-3</c:v>
                </c:pt>
                <c:pt idx="120">
                  <c:v>6.6796889999999999E-3</c:v>
                </c:pt>
                <c:pt idx="121">
                  <c:v>6.5703139999999998E-3</c:v>
                </c:pt>
                <c:pt idx="122">
                  <c:v>6.4609389999999997E-3</c:v>
                </c:pt>
                <c:pt idx="123">
                  <c:v>6.3984389999999997E-3</c:v>
                </c:pt>
                <c:pt idx="124">
                  <c:v>6.3828139999999997E-3</c:v>
                </c:pt>
                <c:pt idx="125">
                  <c:v>6.3671889999999997E-3</c:v>
                </c:pt>
                <c:pt idx="126">
                  <c:v>6.4765639999999998E-3</c:v>
                </c:pt>
                <c:pt idx="127">
                  <c:v>6.5859389999999999E-3</c:v>
                </c:pt>
                <c:pt idx="128">
                  <c:v>6.6484389999999999E-3</c:v>
                </c:pt>
                <c:pt idx="129">
                  <c:v>6.6640639999999999E-3</c:v>
                </c:pt>
                <c:pt idx="130">
                  <c:v>6.6796889999999999E-3</c:v>
                </c:pt>
                <c:pt idx="131">
                  <c:v>6.757814E-3</c:v>
                </c:pt>
                <c:pt idx="132">
                  <c:v>6.8359390000000001E-3</c:v>
                </c:pt>
                <c:pt idx="133">
                  <c:v>6.8125010000000003E-3</c:v>
                </c:pt>
                <c:pt idx="134">
                  <c:v>6.6875010000000002E-3</c:v>
                </c:pt>
                <c:pt idx="135">
                  <c:v>6.5625010000000001E-3</c:v>
                </c:pt>
                <c:pt idx="136">
                  <c:v>6.5156260000000001E-3</c:v>
                </c:pt>
                <c:pt idx="137">
                  <c:v>6.468751E-3</c:v>
                </c:pt>
                <c:pt idx="138">
                  <c:v>6.4609389999999997E-3</c:v>
                </c:pt>
                <c:pt idx="139">
                  <c:v>6.4921889999999998E-3</c:v>
                </c:pt>
                <c:pt idx="140">
                  <c:v>6.5234389999999998E-3</c:v>
                </c:pt>
                <c:pt idx="141">
                  <c:v>6.757814E-3</c:v>
                </c:pt>
                <c:pt idx="142">
                  <c:v>6.9921890000000002E-3</c:v>
                </c:pt>
                <c:pt idx="143">
                  <c:v>7.0859390000000003E-3</c:v>
                </c:pt>
                <c:pt idx="144">
                  <c:v>7.0390640000000003E-3</c:v>
                </c:pt>
                <c:pt idx="145">
                  <c:v>6.9921890000000002E-3</c:v>
                </c:pt>
                <c:pt idx="146">
                  <c:v>6.9609390000000002E-3</c:v>
                </c:pt>
                <c:pt idx="147">
                  <c:v>6.9296890000000002E-3</c:v>
                </c:pt>
                <c:pt idx="148">
                  <c:v>6.8125010000000003E-3</c:v>
                </c:pt>
                <c:pt idx="149">
                  <c:v>6.6093760000000001E-3</c:v>
                </c:pt>
                <c:pt idx="150">
                  <c:v>6.406251E-3</c:v>
                </c:pt>
                <c:pt idx="151">
                  <c:v>6.406251E-3</c:v>
                </c:pt>
                <c:pt idx="152">
                  <c:v>6.406251E-3</c:v>
                </c:pt>
                <c:pt idx="153">
                  <c:v>6.4140639999999997E-3</c:v>
                </c:pt>
                <c:pt idx="154">
                  <c:v>6.4296889999999997E-3</c:v>
                </c:pt>
                <c:pt idx="155">
                  <c:v>6.4453139999999997E-3</c:v>
                </c:pt>
                <c:pt idx="156">
                  <c:v>6.5859389999999999E-3</c:v>
                </c:pt>
                <c:pt idx="157">
                  <c:v>6.726564E-3</c:v>
                </c:pt>
                <c:pt idx="158">
                  <c:v>6.7968760000000003E-3</c:v>
                </c:pt>
                <c:pt idx="159">
                  <c:v>6.7968760000000003E-3</c:v>
                </c:pt>
                <c:pt idx="160">
                  <c:v>6.7968760000000003E-3</c:v>
                </c:pt>
                <c:pt idx="161">
                  <c:v>6.8281260000000003E-3</c:v>
                </c:pt>
                <c:pt idx="162">
                  <c:v>6.8593760000000004E-3</c:v>
                </c:pt>
                <c:pt idx="163">
                  <c:v>6.8515640000000001E-3</c:v>
                </c:pt>
                <c:pt idx="164">
                  <c:v>6.8046890000000001E-3</c:v>
                </c:pt>
                <c:pt idx="165">
                  <c:v>6.757814E-3</c:v>
                </c:pt>
                <c:pt idx="166">
                  <c:v>6.726564E-3</c:v>
                </c:pt>
                <c:pt idx="167">
                  <c:v>6.695314E-3</c:v>
                </c:pt>
                <c:pt idx="168">
                  <c:v>6.6718760000000002E-3</c:v>
                </c:pt>
                <c:pt idx="169">
                  <c:v>6.6562510000000002E-3</c:v>
                </c:pt>
                <c:pt idx="170">
                  <c:v>6.6406260000000002E-3</c:v>
                </c:pt>
                <c:pt idx="171">
                  <c:v>6.7500010000000003E-3</c:v>
                </c:pt>
                <c:pt idx="172">
                  <c:v>6.8593760000000004E-3</c:v>
                </c:pt>
                <c:pt idx="173">
                  <c:v>6.9140640000000001E-3</c:v>
                </c:pt>
                <c:pt idx="174">
                  <c:v>6.9140640000000001E-3</c:v>
                </c:pt>
                <c:pt idx="175">
                  <c:v>6.9140640000000001E-3</c:v>
                </c:pt>
                <c:pt idx="176">
                  <c:v>6.8515640000000001E-3</c:v>
                </c:pt>
                <c:pt idx="177">
                  <c:v>6.789064E-3</c:v>
                </c:pt>
                <c:pt idx="178">
                  <c:v>6.710939E-3</c:v>
                </c:pt>
                <c:pt idx="179">
                  <c:v>6.6171889999999999E-3</c:v>
                </c:pt>
                <c:pt idx="180">
                  <c:v>6.5234389999999998E-3</c:v>
                </c:pt>
                <c:pt idx="181">
                  <c:v>6.5078139999999998E-3</c:v>
                </c:pt>
                <c:pt idx="182">
                  <c:v>6.4921889999999998E-3</c:v>
                </c:pt>
                <c:pt idx="183">
                  <c:v>6.4765639999999998E-3</c:v>
                </c:pt>
                <c:pt idx="184">
                  <c:v>6.4609389999999997E-3</c:v>
                </c:pt>
                <c:pt idx="185">
                  <c:v>6.4453139999999997E-3</c:v>
                </c:pt>
                <c:pt idx="186">
                  <c:v>6.6015639999999999E-3</c:v>
                </c:pt>
                <c:pt idx="187">
                  <c:v>6.757814E-3</c:v>
                </c:pt>
                <c:pt idx="188">
                  <c:v>6.8671890000000001E-3</c:v>
                </c:pt>
                <c:pt idx="189">
                  <c:v>6.9296890000000002E-3</c:v>
                </c:pt>
                <c:pt idx="190">
                  <c:v>6.9921890000000002E-3</c:v>
                </c:pt>
                <c:pt idx="191">
                  <c:v>6.9765640000000002E-3</c:v>
                </c:pt>
                <c:pt idx="192">
                  <c:v>6.9609390000000002E-3</c:v>
                </c:pt>
                <c:pt idx="193">
                  <c:v>6.9296890000000002E-3</c:v>
                </c:pt>
                <c:pt idx="194">
                  <c:v>6.8828140000000001E-3</c:v>
                </c:pt>
                <c:pt idx="195">
                  <c:v>6.8359390000000001E-3</c:v>
                </c:pt>
                <c:pt idx="196">
                  <c:v>6.789064E-3</c:v>
                </c:pt>
                <c:pt idx="197">
                  <c:v>6.742189E-3</c:v>
                </c:pt>
                <c:pt idx="198">
                  <c:v>6.6875010000000002E-3</c:v>
                </c:pt>
                <c:pt idx="199">
                  <c:v>6.6250010000000002E-3</c:v>
                </c:pt>
                <c:pt idx="200">
                  <c:v>6.5625010000000001E-3</c:v>
                </c:pt>
                <c:pt idx="201">
                  <c:v>6.6406260000000002E-3</c:v>
                </c:pt>
                <c:pt idx="202">
                  <c:v>6.7187510000000002E-3</c:v>
                </c:pt>
                <c:pt idx="203">
                  <c:v>6.7968760000000003E-3</c:v>
                </c:pt>
                <c:pt idx="204">
                  <c:v>6.8750010000000004E-3</c:v>
                </c:pt>
                <c:pt idx="205">
                  <c:v>6.9531259999999996E-3</c:v>
                </c:pt>
                <c:pt idx="206">
                  <c:v>6.9531259999999996E-3</c:v>
                </c:pt>
                <c:pt idx="207">
                  <c:v>6.9531259999999996E-3</c:v>
                </c:pt>
                <c:pt idx="208">
                  <c:v>6.9296890000000002E-3</c:v>
                </c:pt>
                <c:pt idx="209">
                  <c:v>6.8828140000000001E-3</c:v>
                </c:pt>
                <c:pt idx="210">
                  <c:v>6.8359390000000001E-3</c:v>
                </c:pt>
                <c:pt idx="211">
                  <c:v>6.789064E-3</c:v>
                </c:pt>
                <c:pt idx="212">
                  <c:v>6.742189E-3</c:v>
                </c:pt>
                <c:pt idx="213">
                  <c:v>6.7187510000000002E-3</c:v>
                </c:pt>
                <c:pt idx="214">
                  <c:v>6.7187510000000002E-3</c:v>
                </c:pt>
                <c:pt idx="215">
                  <c:v>6.7187510000000002E-3</c:v>
                </c:pt>
                <c:pt idx="216">
                  <c:v>6.7968760000000003E-3</c:v>
                </c:pt>
                <c:pt idx="217">
                  <c:v>6.8750010000000004E-3</c:v>
                </c:pt>
                <c:pt idx="218">
                  <c:v>6.9765640000000002E-3</c:v>
                </c:pt>
                <c:pt idx="219">
                  <c:v>7.1015640000000003E-3</c:v>
                </c:pt>
                <c:pt idx="220">
                  <c:v>7.2265640000000004E-3</c:v>
                </c:pt>
                <c:pt idx="221">
                  <c:v>7.1328140000000003E-3</c:v>
                </c:pt>
                <c:pt idx="222">
                  <c:v>7.0390640000000003E-3</c:v>
                </c:pt>
                <c:pt idx="223">
                  <c:v>6.9218760000000004E-3</c:v>
                </c:pt>
                <c:pt idx="224">
                  <c:v>6.7812510000000003E-3</c:v>
                </c:pt>
                <c:pt idx="225">
                  <c:v>6.6406260000000002E-3</c:v>
                </c:pt>
                <c:pt idx="226">
                  <c:v>6.5312510000000001E-3</c:v>
                </c:pt>
                <c:pt idx="227">
                  <c:v>6.421876E-3</c:v>
                </c:pt>
                <c:pt idx="228">
                  <c:v>6.3671889999999997E-3</c:v>
                </c:pt>
                <c:pt idx="229">
                  <c:v>6.3671889999999997E-3</c:v>
                </c:pt>
                <c:pt idx="230">
                  <c:v>6.3671889999999997E-3</c:v>
                </c:pt>
                <c:pt idx="231">
                  <c:v>6.4609389999999997E-3</c:v>
                </c:pt>
                <c:pt idx="232">
                  <c:v>6.5546889999999998E-3</c:v>
                </c:pt>
                <c:pt idx="233">
                  <c:v>6.6250010000000002E-3</c:v>
                </c:pt>
                <c:pt idx="234">
                  <c:v>6.6718760000000002E-3</c:v>
                </c:pt>
                <c:pt idx="235">
                  <c:v>6.7187510000000002E-3</c:v>
                </c:pt>
                <c:pt idx="236">
                  <c:v>6.7812510000000003E-3</c:v>
                </c:pt>
                <c:pt idx="237">
                  <c:v>6.8437510000000003E-3</c:v>
                </c:pt>
                <c:pt idx="238">
                  <c:v>6.8593760000000004E-3</c:v>
                </c:pt>
                <c:pt idx="239">
                  <c:v>6.8281260000000003E-3</c:v>
                </c:pt>
                <c:pt idx="240">
                  <c:v>6.7968760000000003E-3</c:v>
                </c:pt>
                <c:pt idx="241">
                  <c:v>6.7187510000000002E-3</c:v>
                </c:pt>
                <c:pt idx="242">
                  <c:v>6.6406260000000002E-3</c:v>
                </c:pt>
                <c:pt idx="243">
                  <c:v>6.6171889999999999E-3</c:v>
                </c:pt>
                <c:pt idx="244">
                  <c:v>6.6484389999999999E-3</c:v>
                </c:pt>
                <c:pt idx="245">
                  <c:v>6.6796889999999999E-3</c:v>
                </c:pt>
                <c:pt idx="246">
                  <c:v>6.6640639999999999E-3</c:v>
                </c:pt>
                <c:pt idx="247">
                  <c:v>6.6484389999999999E-3</c:v>
                </c:pt>
                <c:pt idx="248">
                  <c:v>6.6875010000000002E-3</c:v>
                </c:pt>
                <c:pt idx="249">
                  <c:v>6.7812510000000003E-3</c:v>
                </c:pt>
                <c:pt idx="250">
                  <c:v>6.8750010000000004E-3</c:v>
                </c:pt>
                <c:pt idx="251">
                  <c:v>6.8281260000000003E-3</c:v>
                </c:pt>
                <c:pt idx="252">
                  <c:v>6.7812510000000003E-3</c:v>
                </c:pt>
                <c:pt idx="253">
                  <c:v>6.742189E-3</c:v>
                </c:pt>
                <c:pt idx="254">
                  <c:v>6.710939E-3</c:v>
                </c:pt>
                <c:pt idx="255">
                  <c:v>6.6796889999999999E-3</c:v>
                </c:pt>
                <c:pt idx="256">
                  <c:v>6.5546889999999998E-3</c:v>
                </c:pt>
                <c:pt idx="257">
                  <c:v>6.4296889999999997E-3</c:v>
                </c:pt>
                <c:pt idx="258">
                  <c:v>6.406251E-3</c:v>
                </c:pt>
                <c:pt idx="259">
                  <c:v>6.484376E-3</c:v>
                </c:pt>
                <c:pt idx="260">
                  <c:v>6.5625010000000001E-3</c:v>
                </c:pt>
                <c:pt idx="261">
                  <c:v>6.5937510000000001E-3</c:v>
                </c:pt>
                <c:pt idx="262">
                  <c:v>6.6250010000000002E-3</c:v>
                </c:pt>
                <c:pt idx="263">
                  <c:v>6.7187510000000002E-3</c:v>
                </c:pt>
                <c:pt idx="264">
                  <c:v>6.8750010000000004E-3</c:v>
                </c:pt>
                <c:pt idx="265">
                  <c:v>7.0312509999999996E-3</c:v>
                </c:pt>
                <c:pt idx="266">
                  <c:v>7.0156259999999996E-3</c:v>
                </c:pt>
                <c:pt idx="267">
                  <c:v>7.0000009999999996E-3</c:v>
                </c:pt>
                <c:pt idx="268">
                  <c:v>6.9687509999999996E-3</c:v>
                </c:pt>
                <c:pt idx="269">
                  <c:v>6.9218760000000004E-3</c:v>
                </c:pt>
                <c:pt idx="270">
                  <c:v>6.8750010000000004E-3</c:v>
                </c:pt>
                <c:pt idx="271">
                  <c:v>6.7968760000000003E-3</c:v>
                </c:pt>
                <c:pt idx="272">
                  <c:v>6.7187510000000002E-3</c:v>
                </c:pt>
                <c:pt idx="273">
                  <c:v>6.6562510000000002E-3</c:v>
                </c:pt>
                <c:pt idx="274">
                  <c:v>6.6093760000000001E-3</c:v>
                </c:pt>
                <c:pt idx="275">
                  <c:v>6.5625010000000001E-3</c:v>
                </c:pt>
                <c:pt idx="276">
                  <c:v>6.484376E-3</c:v>
                </c:pt>
                <c:pt idx="277">
                  <c:v>6.406251E-3</c:v>
                </c:pt>
                <c:pt idx="278">
                  <c:v>6.437501E-3</c:v>
                </c:pt>
                <c:pt idx="279">
                  <c:v>6.5781260000000001E-3</c:v>
                </c:pt>
                <c:pt idx="280">
                  <c:v>6.7187510000000002E-3</c:v>
                </c:pt>
                <c:pt idx="281">
                  <c:v>6.7187510000000002E-3</c:v>
                </c:pt>
                <c:pt idx="282">
                  <c:v>6.7187510000000002E-3</c:v>
                </c:pt>
                <c:pt idx="283">
                  <c:v>6.6796889999999999E-3</c:v>
                </c:pt>
                <c:pt idx="284">
                  <c:v>6.6015639999999999E-3</c:v>
                </c:pt>
                <c:pt idx="285">
                  <c:v>6.5234389999999998E-3</c:v>
                </c:pt>
                <c:pt idx="286">
                  <c:v>6.4453139999999997E-3</c:v>
                </c:pt>
                <c:pt idx="287">
                  <c:v>6.3671889999999997E-3</c:v>
                </c:pt>
                <c:pt idx="288">
                  <c:v>6.3281259999999999E-3</c:v>
                </c:pt>
                <c:pt idx="289">
                  <c:v>6.3281259999999999E-3</c:v>
                </c:pt>
                <c:pt idx="290">
                  <c:v>6.3281259999999999E-3</c:v>
                </c:pt>
                <c:pt idx="291">
                  <c:v>6.3437509999999999E-3</c:v>
                </c:pt>
                <c:pt idx="292">
                  <c:v>6.3593759999999999E-3</c:v>
                </c:pt>
                <c:pt idx="293">
                  <c:v>6.4765639999999998E-3</c:v>
                </c:pt>
                <c:pt idx="294">
                  <c:v>6.695314E-3</c:v>
                </c:pt>
                <c:pt idx="295">
                  <c:v>6.9140640000000001E-3</c:v>
                </c:pt>
                <c:pt idx="296">
                  <c:v>6.9296890000000002E-3</c:v>
                </c:pt>
                <c:pt idx="297">
                  <c:v>6.9453140000000002E-3</c:v>
                </c:pt>
                <c:pt idx="298">
                  <c:v>6.9062510000000004E-3</c:v>
                </c:pt>
                <c:pt idx="299">
                  <c:v>6.8125010000000003E-3</c:v>
                </c:pt>
                <c:pt idx="300">
                  <c:v>6.7187510000000002E-3</c:v>
                </c:pt>
                <c:pt idx="301">
                  <c:v>6.5625010000000001E-3</c:v>
                </c:pt>
                <c:pt idx="302">
                  <c:v>6.406251E-3</c:v>
                </c:pt>
                <c:pt idx="303">
                  <c:v>6.3203139999999996E-3</c:v>
                </c:pt>
                <c:pt idx="304">
                  <c:v>6.3046889999999996E-3</c:v>
                </c:pt>
                <c:pt idx="305">
                  <c:v>6.2890639999999996E-3</c:v>
                </c:pt>
                <c:pt idx="306">
                  <c:v>6.2890639999999996E-3</c:v>
                </c:pt>
                <c:pt idx="307">
                  <c:v>6.2890639999999996E-3</c:v>
                </c:pt>
                <c:pt idx="308">
                  <c:v>6.3671889999999997E-3</c:v>
                </c:pt>
                <c:pt idx="309">
                  <c:v>6.5234389999999998E-3</c:v>
                </c:pt>
                <c:pt idx="310">
                  <c:v>6.6796889999999999E-3</c:v>
                </c:pt>
                <c:pt idx="311">
                  <c:v>6.742189E-3</c:v>
                </c:pt>
                <c:pt idx="312">
                  <c:v>6.8046890000000001E-3</c:v>
                </c:pt>
                <c:pt idx="313">
                  <c:v>6.8281260000000003E-3</c:v>
                </c:pt>
                <c:pt idx="314">
                  <c:v>6.8125010000000003E-3</c:v>
                </c:pt>
                <c:pt idx="315">
                  <c:v>6.7968760000000003E-3</c:v>
                </c:pt>
                <c:pt idx="316">
                  <c:v>6.7187510000000002E-3</c:v>
                </c:pt>
                <c:pt idx="317">
                  <c:v>6.6406260000000002E-3</c:v>
                </c:pt>
                <c:pt idx="318">
                  <c:v>6.6015639999999999E-3</c:v>
                </c:pt>
                <c:pt idx="319">
                  <c:v>6.6015639999999999E-3</c:v>
                </c:pt>
                <c:pt idx="320">
                  <c:v>6.6015639999999999E-3</c:v>
                </c:pt>
                <c:pt idx="321">
                  <c:v>6.6015639999999999E-3</c:v>
                </c:pt>
                <c:pt idx="322">
                  <c:v>6.6015639999999999E-3</c:v>
                </c:pt>
                <c:pt idx="323">
                  <c:v>6.6171889999999999E-3</c:v>
                </c:pt>
                <c:pt idx="324">
                  <c:v>6.6484389999999999E-3</c:v>
                </c:pt>
                <c:pt idx="325">
                  <c:v>6.6796889999999999E-3</c:v>
                </c:pt>
                <c:pt idx="326">
                  <c:v>6.726564E-3</c:v>
                </c:pt>
                <c:pt idx="327">
                  <c:v>6.773439E-3</c:v>
                </c:pt>
                <c:pt idx="328">
                  <c:v>6.7968760000000003E-3</c:v>
                </c:pt>
                <c:pt idx="329">
                  <c:v>6.7968760000000003E-3</c:v>
                </c:pt>
                <c:pt idx="330">
                  <c:v>6.7968760000000003E-3</c:v>
                </c:pt>
                <c:pt idx="331">
                  <c:v>6.7031260000000002E-3</c:v>
                </c:pt>
                <c:pt idx="332">
                  <c:v>6.6093760000000001E-3</c:v>
                </c:pt>
                <c:pt idx="333">
                  <c:v>6.5390639999999998E-3</c:v>
                </c:pt>
                <c:pt idx="334">
                  <c:v>6.4921889999999998E-3</c:v>
                </c:pt>
                <c:pt idx="335">
                  <c:v>6.4453139999999997E-3</c:v>
                </c:pt>
                <c:pt idx="336">
                  <c:v>6.4296889999999997E-3</c:v>
                </c:pt>
                <c:pt idx="337">
                  <c:v>6.4140639999999997E-3</c:v>
                </c:pt>
                <c:pt idx="338">
                  <c:v>6.4921889999999998E-3</c:v>
                </c:pt>
                <c:pt idx="339">
                  <c:v>6.6640639999999999E-3</c:v>
                </c:pt>
                <c:pt idx="340">
                  <c:v>6.8359390000000001E-3</c:v>
                </c:pt>
                <c:pt idx="341">
                  <c:v>6.8828140000000001E-3</c:v>
                </c:pt>
                <c:pt idx="342">
                  <c:v>6.9296890000000002E-3</c:v>
                </c:pt>
                <c:pt idx="343">
                  <c:v>6.9531259999999996E-3</c:v>
                </c:pt>
                <c:pt idx="344">
                  <c:v>6.9531259999999996E-3</c:v>
                </c:pt>
                <c:pt idx="345">
                  <c:v>6.9531259999999996E-3</c:v>
                </c:pt>
                <c:pt idx="346">
                  <c:v>6.8750010000000004E-3</c:v>
                </c:pt>
                <c:pt idx="347">
                  <c:v>6.7968760000000003E-3</c:v>
                </c:pt>
                <c:pt idx="348">
                  <c:v>6.7187510000000002E-3</c:v>
                </c:pt>
                <c:pt idx="349">
                  <c:v>6.6406260000000002E-3</c:v>
                </c:pt>
                <c:pt idx="350">
                  <c:v>6.5625010000000001E-3</c:v>
                </c:pt>
                <c:pt idx="351">
                  <c:v>6.5312510000000001E-3</c:v>
                </c:pt>
                <c:pt idx="352">
                  <c:v>6.500001E-3</c:v>
                </c:pt>
                <c:pt idx="353">
                  <c:v>6.5078139999999998E-3</c:v>
                </c:pt>
                <c:pt idx="354">
                  <c:v>6.5546889999999998E-3</c:v>
                </c:pt>
                <c:pt idx="355">
                  <c:v>6.6015639999999999E-3</c:v>
                </c:pt>
                <c:pt idx="356">
                  <c:v>6.6796889999999999E-3</c:v>
                </c:pt>
                <c:pt idx="357">
                  <c:v>6.757814E-3</c:v>
                </c:pt>
                <c:pt idx="358">
                  <c:v>6.7968760000000003E-3</c:v>
                </c:pt>
                <c:pt idx="359">
                  <c:v>6.7968760000000003E-3</c:v>
                </c:pt>
                <c:pt idx="360">
                  <c:v>6.7968760000000003E-3</c:v>
                </c:pt>
                <c:pt idx="361">
                  <c:v>6.7656260000000003E-3</c:v>
                </c:pt>
                <c:pt idx="362">
                  <c:v>6.7343760000000003E-3</c:v>
                </c:pt>
                <c:pt idx="363">
                  <c:v>6.6875010000000002E-3</c:v>
                </c:pt>
                <c:pt idx="364">
                  <c:v>6.6250010000000002E-3</c:v>
                </c:pt>
                <c:pt idx="365">
                  <c:v>6.5625010000000001E-3</c:v>
                </c:pt>
                <c:pt idx="366">
                  <c:v>6.5468760000000001E-3</c:v>
                </c:pt>
                <c:pt idx="367">
                  <c:v>6.5312510000000001E-3</c:v>
                </c:pt>
                <c:pt idx="368">
                  <c:v>6.5625010000000001E-3</c:v>
                </c:pt>
                <c:pt idx="369">
                  <c:v>6.6406260000000002E-3</c:v>
                </c:pt>
                <c:pt idx="370">
                  <c:v>6.7187510000000002E-3</c:v>
                </c:pt>
                <c:pt idx="371">
                  <c:v>6.8125010000000003E-3</c:v>
                </c:pt>
                <c:pt idx="372">
                  <c:v>6.9062510000000004E-3</c:v>
                </c:pt>
                <c:pt idx="373">
                  <c:v>6.9453140000000002E-3</c:v>
                </c:pt>
                <c:pt idx="374">
                  <c:v>6.9296890000000002E-3</c:v>
                </c:pt>
                <c:pt idx="375">
                  <c:v>6.9140640000000001E-3</c:v>
                </c:pt>
                <c:pt idx="376">
                  <c:v>6.8203140000000001E-3</c:v>
                </c:pt>
                <c:pt idx="377">
                  <c:v>6.726564E-3</c:v>
                </c:pt>
                <c:pt idx="378">
                  <c:v>6.5937510000000001E-3</c:v>
                </c:pt>
                <c:pt idx="379">
                  <c:v>6.421876E-3</c:v>
                </c:pt>
                <c:pt idx="380">
                  <c:v>6.2500009999999998E-3</c:v>
                </c:pt>
                <c:pt idx="381">
                  <c:v>6.2656259999999998E-3</c:v>
                </c:pt>
                <c:pt idx="382">
                  <c:v>6.2812509999999998E-3</c:v>
                </c:pt>
                <c:pt idx="383">
                  <c:v>6.3125009999999999E-3</c:v>
                </c:pt>
                <c:pt idx="384">
                  <c:v>6.3593759999999999E-3</c:v>
                </c:pt>
                <c:pt idx="385">
                  <c:v>6.406251E-3</c:v>
                </c:pt>
                <c:pt idx="386">
                  <c:v>6.500001E-3</c:v>
                </c:pt>
                <c:pt idx="387">
                  <c:v>6.5937510000000001E-3</c:v>
                </c:pt>
                <c:pt idx="388">
                  <c:v>6.6406260000000002E-3</c:v>
                </c:pt>
                <c:pt idx="389">
                  <c:v>6.6406260000000002E-3</c:v>
                </c:pt>
                <c:pt idx="390">
                  <c:v>6.6406260000000002E-3</c:v>
                </c:pt>
                <c:pt idx="391">
                  <c:v>6.6406260000000002E-3</c:v>
                </c:pt>
                <c:pt idx="392">
                  <c:v>6.6406260000000002E-3</c:v>
                </c:pt>
                <c:pt idx="393">
                  <c:v>6.6093760000000001E-3</c:v>
                </c:pt>
                <c:pt idx="394">
                  <c:v>6.5468760000000001E-3</c:v>
                </c:pt>
                <c:pt idx="395">
                  <c:v>6.484376E-3</c:v>
                </c:pt>
                <c:pt idx="396">
                  <c:v>6.468751E-3</c:v>
                </c:pt>
                <c:pt idx="397">
                  <c:v>6.453126E-3</c:v>
                </c:pt>
                <c:pt idx="398">
                  <c:v>6.453126E-3</c:v>
                </c:pt>
                <c:pt idx="399">
                  <c:v>6.468751E-3</c:v>
                </c:pt>
                <c:pt idx="400">
                  <c:v>6.484376E-3</c:v>
                </c:pt>
                <c:pt idx="401">
                  <c:v>6.5312510000000001E-3</c:v>
                </c:pt>
                <c:pt idx="402">
                  <c:v>6.5781260000000001E-3</c:v>
                </c:pt>
                <c:pt idx="403">
                  <c:v>6.5703139999999998E-3</c:v>
                </c:pt>
                <c:pt idx="404">
                  <c:v>6.5078139999999998E-3</c:v>
                </c:pt>
                <c:pt idx="405">
                  <c:v>6.4453139999999997E-3</c:v>
                </c:pt>
                <c:pt idx="406">
                  <c:v>6.4765639999999998E-3</c:v>
                </c:pt>
                <c:pt idx="407">
                  <c:v>6.5078139999999998E-3</c:v>
                </c:pt>
                <c:pt idx="408">
                  <c:v>6.484376E-3</c:v>
                </c:pt>
                <c:pt idx="409">
                  <c:v>6.406251E-3</c:v>
                </c:pt>
                <c:pt idx="410">
                  <c:v>6.3281259999999999E-3</c:v>
                </c:pt>
                <c:pt idx="411">
                  <c:v>6.3125009999999999E-3</c:v>
                </c:pt>
                <c:pt idx="412">
                  <c:v>6.2968759999999999E-3</c:v>
                </c:pt>
                <c:pt idx="413">
                  <c:v>6.3046889999999996E-3</c:v>
                </c:pt>
                <c:pt idx="414">
                  <c:v>6.3359389999999996E-3</c:v>
                </c:pt>
                <c:pt idx="415">
                  <c:v>6.3671889999999997E-3</c:v>
                </c:pt>
                <c:pt idx="416">
                  <c:v>6.5546889999999998E-3</c:v>
                </c:pt>
                <c:pt idx="417">
                  <c:v>6.742189E-3</c:v>
                </c:pt>
                <c:pt idx="418">
                  <c:v>6.8281260000000003E-3</c:v>
                </c:pt>
                <c:pt idx="419">
                  <c:v>6.8125010000000003E-3</c:v>
                </c:pt>
                <c:pt idx="420">
                  <c:v>6.7968760000000003E-3</c:v>
                </c:pt>
                <c:pt idx="421">
                  <c:v>6.7656260000000003E-3</c:v>
                </c:pt>
                <c:pt idx="422">
                  <c:v>6.7343760000000003E-3</c:v>
                </c:pt>
                <c:pt idx="423">
                  <c:v>6.6640639999999999E-3</c:v>
                </c:pt>
                <c:pt idx="424">
                  <c:v>6.5546889999999998E-3</c:v>
                </c:pt>
                <c:pt idx="425">
                  <c:v>6.4453139999999997E-3</c:v>
                </c:pt>
                <c:pt idx="426">
                  <c:v>6.3515639999999996E-3</c:v>
                </c:pt>
                <c:pt idx="427">
                  <c:v>6.2578140000000004E-3</c:v>
                </c:pt>
                <c:pt idx="428">
                  <c:v>6.2187509999999998E-3</c:v>
                </c:pt>
                <c:pt idx="429">
                  <c:v>6.2343759999999998E-3</c:v>
                </c:pt>
                <c:pt idx="430">
                  <c:v>6.2500009999999998E-3</c:v>
                </c:pt>
                <c:pt idx="431">
                  <c:v>6.3906259999999999E-3</c:v>
                </c:pt>
                <c:pt idx="432">
                  <c:v>6.5312510000000001E-3</c:v>
                </c:pt>
                <c:pt idx="433">
                  <c:v>6.5859389999999999E-3</c:v>
                </c:pt>
                <c:pt idx="434">
                  <c:v>6.5546889999999998E-3</c:v>
                </c:pt>
                <c:pt idx="435">
                  <c:v>6.5234389999999998E-3</c:v>
                </c:pt>
                <c:pt idx="436">
                  <c:v>6.5546889999999998E-3</c:v>
                </c:pt>
                <c:pt idx="437">
                  <c:v>6.5859389999999999E-3</c:v>
                </c:pt>
                <c:pt idx="438">
                  <c:v>6.5312510000000001E-3</c:v>
                </c:pt>
                <c:pt idx="439">
                  <c:v>6.3906259999999999E-3</c:v>
                </c:pt>
                <c:pt idx="440">
                  <c:v>6.2500009999999998E-3</c:v>
                </c:pt>
                <c:pt idx="441">
                  <c:v>6.2343759999999998E-3</c:v>
                </c:pt>
                <c:pt idx="442">
                  <c:v>6.2187509999999998E-3</c:v>
                </c:pt>
                <c:pt idx="443">
                  <c:v>6.2031259999999998E-3</c:v>
                </c:pt>
                <c:pt idx="444">
                  <c:v>6.1875009999999998E-3</c:v>
                </c:pt>
                <c:pt idx="445">
                  <c:v>6.1718759999999998E-3</c:v>
                </c:pt>
                <c:pt idx="446">
                  <c:v>6.3281259999999999E-3</c:v>
                </c:pt>
                <c:pt idx="447">
                  <c:v>6.484376E-3</c:v>
                </c:pt>
                <c:pt idx="448">
                  <c:v>6.5703139999999998E-3</c:v>
                </c:pt>
                <c:pt idx="449">
                  <c:v>6.5859389999999999E-3</c:v>
                </c:pt>
                <c:pt idx="450">
                  <c:v>6.6015639999999999E-3</c:v>
                </c:pt>
                <c:pt idx="451">
                  <c:v>6.5234389999999998E-3</c:v>
                </c:pt>
                <c:pt idx="452">
                  <c:v>6.4453139999999997E-3</c:v>
                </c:pt>
                <c:pt idx="453">
                  <c:v>6.3359389999999996E-3</c:v>
                </c:pt>
                <c:pt idx="454">
                  <c:v>6.1953140000000004E-3</c:v>
                </c:pt>
                <c:pt idx="455">
                  <c:v>6.0546890000000003E-3</c:v>
                </c:pt>
                <c:pt idx="456">
                  <c:v>5.9765640000000002E-3</c:v>
                </c:pt>
                <c:pt idx="457">
                  <c:v>5.8984390000000001E-3</c:v>
                </c:pt>
                <c:pt idx="458">
                  <c:v>5.8828140000000001E-3</c:v>
                </c:pt>
                <c:pt idx="459">
                  <c:v>5.9296890000000001E-3</c:v>
                </c:pt>
                <c:pt idx="460">
                  <c:v>5.9765640000000002E-3</c:v>
                </c:pt>
                <c:pt idx="461">
                  <c:v>6.1171890000000003E-3</c:v>
                </c:pt>
                <c:pt idx="462">
                  <c:v>6.2578140000000004E-3</c:v>
                </c:pt>
                <c:pt idx="463">
                  <c:v>6.3515639999999996E-3</c:v>
                </c:pt>
                <c:pt idx="464">
                  <c:v>6.3984389999999997E-3</c:v>
                </c:pt>
                <c:pt idx="465">
                  <c:v>6.4453139999999997E-3</c:v>
                </c:pt>
                <c:pt idx="466">
                  <c:v>6.4296889999999997E-3</c:v>
                </c:pt>
                <c:pt idx="467">
                  <c:v>6.4140639999999997E-3</c:v>
                </c:pt>
                <c:pt idx="468">
                  <c:v>6.3437509999999999E-3</c:v>
                </c:pt>
                <c:pt idx="469">
                  <c:v>6.2187509999999998E-3</c:v>
                </c:pt>
                <c:pt idx="470">
                  <c:v>6.0937509999999997E-3</c:v>
                </c:pt>
                <c:pt idx="471">
                  <c:v>6.0937509999999997E-3</c:v>
                </c:pt>
                <c:pt idx="472">
                  <c:v>6.0937509999999997E-3</c:v>
                </c:pt>
                <c:pt idx="473">
                  <c:v>6.1015640000000003E-3</c:v>
                </c:pt>
                <c:pt idx="474">
                  <c:v>6.1171890000000003E-3</c:v>
                </c:pt>
                <c:pt idx="475">
                  <c:v>6.1328140000000003E-3</c:v>
                </c:pt>
                <c:pt idx="476">
                  <c:v>6.1484390000000003E-3</c:v>
                </c:pt>
                <c:pt idx="477">
                  <c:v>6.1640640000000003E-3</c:v>
                </c:pt>
                <c:pt idx="478">
                  <c:v>6.1640640000000003E-3</c:v>
                </c:pt>
                <c:pt idx="479">
                  <c:v>6.1484390000000003E-3</c:v>
                </c:pt>
                <c:pt idx="480">
                  <c:v>6.1328140000000003E-3</c:v>
                </c:pt>
                <c:pt idx="481">
                  <c:v>6.1796890000000004E-3</c:v>
                </c:pt>
                <c:pt idx="482">
                  <c:v>6.2265640000000004E-3</c:v>
                </c:pt>
                <c:pt idx="483">
                  <c:v>6.1953140000000004E-3</c:v>
                </c:pt>
                <c:pt idx="484">
                  <c:v>6.0859390000000003E-3</c:v>
                </c:pt>
                <c:pt idx="485">
                  <c:v>5.9765640000000002E-3</c:v>
                </c:pt>
                <c:pt idx="486">
                  <c:v>5.9453140000000002E-3</c:v>
                </c:pt>
                <c:pt idx="487">
                  <c:v>5.9140640000000001E-3</c:v>
                </c:pt>
                <c:pt idx="488">
                  <c:v>5.8984390000000001E-3</c:v>
                </c:pt>
                <c:pt idx="489">
                  <c:v>5.8984390000000001E-3</c:v>
                </c:pt>
                <c:pt idx="490">
                  <c:v>5.8984390000000001E-3</c:v>
                </c:pt>
                <c:pt idx="491">
                  <c:v>6.0390640000000002E-3</c:v>
                </c:pt>
                <c:pt idx="492">
                  <c:v>6.1796890000000004E-3</c:v>
                </c:pt>
                <c:pt idx="493">
                  <c:v>6.2890639999999996E-3</c:v>
                </c:pt>
                <c:pt idx="494">
                  <c:v>6.3671889999999997E-3</c:v>
                </c:pt>
                <c:pt idx="495">
                  <c:v>6.4453139999999997E-3</c:v>
                </c:pt>
                <c:pt idx="496">
                  <c:v>6.3671889999999997E-3</c:v>
                </c:pt>
                <c:pt idx="497">
                  <c:v>6.2890639999999996E-3</c:v>
                </c:pt>
                <c:pt idx="498">
                  <c:v>6.0546890000000003E-3</c:v>
                </c:pt>
                <c:pt idx="499">
                  <c:v>5.6640639999999999E-3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25-48A4-A8F3-83228F4BDD39}"/>
            </c:ext>
          </c:extLst>
        </c:ser>
        <c:ser>
          <c:idx val="1"/>
          <c:order val="1"/>
          <c:tx>
            <c:v>3V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PRINT_02!$D$3:$D$502</c:f>
              <c:numCache>
                <c:formatCode>0.00E+00</c:formatCode>
                <c:ptCount val="500"/>
                <c:pt idx="0">
                  <c:v>0.75624991399999997</c:v>
                </c:pt>
                <c:pt idx="1">
                  <c:v>0.73624991399999995</c:v>
                </c:pt>
                <c:pt idx="2">
                  <c:v>0.71624991400000004</c:v>
                </c:pt>
                <c:pt idx="3">
                  <c:v>0.69062491299999995</c:v>
                </c:pt>
                <c:pt idx="4">
                  <c:v>0.65937491299999995</c:v>
                </c:pt>
                <c:pt idx="5">
                  <c:v>0.62812491299999995</c:v>
                </c:pt>
                <c:pt idx="6">
                  <c:v>0.60937491200000005</c:v>
                </c:pt>
                <c:pt idx="7">
                  <c:v>0.590624912</c:v>
                </c:pt>
                <c:pt idx="8">
                  <c:v>0.57249991200000006</c:v>
                </c:pt>
                <c:pt idx="9">
                  <c:v>0.55499991100000001</c:v>
                </c:pt>
                <c:pt idx="10">
                  <c:v>0.53749991100000005</c:v>
                </c:pt>
                <c:pt idx="11">
                  <c:v>0.50999991099999997</c:v>
                </c:pt>
                <c:pt idx="12">
                  <c:v>0.48249990999999998</c:v>
                </c:pt>
                <c:pt idx="13">
                  <c:v>0.45937491000000003</c:v>
                </c:pt>
                <c:pt idx="14">
                  <c:v>0.44062490999999998</c:v>
                </c:pt>
                <c:pt idx="15">
                  <c:v>0.42187490900000002</c:v>
                </c:pt>
                <c:pt idx="16">
                  <c:v>0.399374909</c:v>
                </c:pt>
                <c:pt idx="17">
                  <c:v>0.37687490899999998</c:v>
                </c:pt>
                <c:pt idx="18">
                  <c:v>0.35249990799999997</c:v>
                </c:pt>
                <c:pt idx="19">
                  <c:v>0.32624990799999998</c:v>
                </c:pt>
                <c:pt idx="20">
                  <c:v>0.29999990799999998</c:v>
                </c:pt>
                <c:pt idx="21">
                  <c:v>0.28624990700000003</c:v>
                </c:pt>
                <c:pt idx="22">
                  <c:v>0.27249990699999999</c:v>
                </c:pt>
                <c:pt idx="23">
                  <c:v>0.26062490700000002</c:v>
                </c:pt>
                <c:pt idx="24">
                  <c:v>0.25062490700000001</c:v>
                </c:pt>
                <c:pt idx="25">
                  <c:v>0.240624907</c:v>
                </c:pt>
                <c:pt idx="26">
                  <c:v>0.22437490600000001</c:v>
                </c:pt>
                <c:pt idx="27">
                  <c:v>0.208124906</c:v>
                </c:pt>
                <c:pt idx="28">
                  <c:v>0.19812490599999999</c:v>
                </c:pt>
                <c:pt idx="29">
                  <c:v>0.19437490599999999</c:v>
                </c:pt>
                <c:pt idx="30">
                  <c:v>0.19062490600000001</c:v>
                </c:pt>
                <c:pt idx="31">
                  <c:v>0.18937490600000001</c:v>
                </c:pt>
                <c:pt idx="32">
                  <c:v>0.18812490600000001</c:v>
                </c:pt>
                <c:pt idx="33">
                  <c:v>0.18562490600000001</c:v>
                </c:pt>
                <c:pt idx="34">
                  <c:v>0.181874906</c:v>
                </c:pt>
                <c:pt idx="35">
                  <c:v>0.178124906</c:v>
                </c:pt>
                <c:pt idx="36">
                  <c:v>0.17187490599999999</c:v>
                </c:pt>
                <c:pt idx="37">
                  <c:v>0.16562490599999999</c:v>
                </c:pt>
                <c:pt idx="38">
                  <c:v>0.15937490600000001</c:v>
                </c:pt>
                <c:pt idx="39">
                  <c:v>0.15312490500000001</c:v>
                </c:pt>
                <c:pt idx="40">
                  <c:v>0.146874905</c:v>
                </c:pt>
                <c:pt idx="41">
                  <c:v>0.143124905</c:v>
                </c:pt>
                <c:pt idx="42">
                  <c:v>0.13937490499999999</c:v>
                </c:pt>
                <c:pt idx="43">
                  <c:v>0.134999905</c:v>
                </c:pt>
                <c:pt idx="44">
                  <c:v>0.129999905</c:v>
                </c:pt>
                <c:pt idx="45">
                  <c:v>0.12499990499999999</c:v>
                </c:pt>
                <c:pt idx="46">
                  <c:v>0.114999905</c:v>
                </c:pt>
                <c:pt idx="47">
                  <c:v>0.104999905</c:v>
                </c:pt>
                <c:pt idx="48">
                  <c:v>9.8124904999999998E-2</c:v>
                </c:pt>
                <c:pt idx="49">
                  <c:v>9.4374904999999995E-2</c:v>
                </c:pt>
                <c:pt idx="50">
                  <c:v>9.0624904000000006E-2</c:v>
                </c:pt>
                <c:pt idx="51">
                  <c:v>8.9374904000000005E-2</c:v>
                </c:pt>
                <c:pt idx="52">
                  <c:v>8.8124904000000004E-2</c:v>
                </c:pt>
                <c:pt idx="53">
                  <c:v>8.3749904E-2</c:v>
                </c:pt>
                <c:pt idx="54">
                  <c:v>7.6249903999999993E-2</c:v>
                </c:pt>
                <c:pt idx="55">
                  <c:v>6.8749904000000001E-2</c:v>
                </c:pt>
                <c:pt idx="56">
                  <c:v>6.8749904000000001E-2</c:v>
                </c:pt>
                <c:pt idx="57">
                  <c:v>6.8749904000000001E-2</c:v>
                </c:pt>
                <c:pt idx="58">
                  <c:v>7.2499904000000004E-2</c:v>
                </c:pt>
                <c:pt idx="59">
                  <c:v>7.9999903999999997E-2</c:v>
                </c:pt>
                <c:pt idx="60">
                  <c:v>8.7499904000000003E-2</c:v>
                </c:pt>
                <c:pt idx="61">
                  <c:v>8.8749904000000004E-2</c:v>
                </c:pt>
                <c:pt idx="62">
                  <c:v>8.9999904000000006E-2</c:v>
                </c:pt>
                <c:pt idx="63">
                  <c:v>9.3124904999999994E-2</c:v>
                </c:pt>
                <c:pt idx="64">
                  <c:v>9.8124904999999998E-2</c:v>
                </c:pt>
                <c:pt idx="65">
                  <c:v>0.103124905</c:v>
                </c:pt>
                <c:pt idx="66">
                  <c:v>0.113124905</c:v>
                </c:pt>
                <c:pt idx="67">
                  <c:v>0.12312490500000001</c:v>
                </c:pt>
                <c:pt idx="68">
                  <c:v>0.13062490500000001</c:v>
                </c:pt>
                <c:pt idx="69">
                  <c:v>0.13562490499999999</c:v>
                </c:pt>
                <c:pt idx="70">
                  <c:v>0.14062490499999999</c:v>
                </c:pt>
                <c:pt idx="71">
                  <c:v>0.144374905</c:v>
                </c:pt>
                <c:pt idx="72">
                  <c:v>0.148124905</c:v>
                </c:pt>
                <c:pt idx="73">
                  <c:v>0.15312490500000001</c:v>
                </c:pt>
                <c:pt idx="74">
                  <c:v>0.15937490600000001</c:v>
                </c:pt>
                <c:pt idx="75">
                  <c:v>0.16562490599999999</c:v>
                </c:pt>
                <c:pt idx="76">
                  <c:v>0.17062490599999999</c:v>
                </c:pt>
                <c:pt idx="77">
                  <c:v>0.175624906</c:v>
                </c:pt>
                <c:pt idx="78">
                  <c:v>0.17999990599999999</c:v>
                </c:pt>
                <c:pt idx="79">
                  <c:v>0.18374990599999999</c:v>
                </c:pt>
                <c:pt idx="80">
                  <c:v>0.18749990599999999</c:v>
                </c:pt>
                <c:pt idx="81">
                  <c:v>0.18749990599999999</c:v>
                </c:pt>
                <c:pt idx="82">
                  <c:v>0.18749990599999999</c:v>
                </c:pt>
                <c:pt idx="83">
                  <c:v>0.188749906</c:v>
                </c:pt>
                <c:pt idx="84">
                  <c:v>0.191249906</c:v>
                </c:pt>
                <c:pt idx="85">
                  <c:v>0.193749906</c:v>
                </c:pt>
                <c:pt idx="86">
                  <c:v>0.20624990600000001</c:v>
                </c:pt>
                <c:pt idx="87">
                  <c:v>0.21874990599999999</c:v>
                </c:pt>
                <c:pt idx="88">
                  <c:v>0.23187490699999999</c:v>
                </c:pt>
                <c:pt idx="89">
                  <c:v>0.245624907</c:v>
                </c:pt>
                <c:pt idx="90">
                  <c:v>0.25937490699999999</c:v>
                </c:pt>
                <c:pt idx="91">
                  <c:v>0.27312490699999997</c:v>
                </c:pt>
                <c:pt idx="92">
                  <c:v>0.28687490700000001</c:v>
                </c:pt>
                <c:pt idx="93">
                  <c:v>0.30874990800000002</c:v>
                </c:pt>
                <c:pt idx="94">
                  <c:v>0.33874990799999999</c:v>
                </c:pt>
                <c:pt idx="95">
                  <c:v>0.36874990899999999</c:v>
                </c:pt>
                <c:pt idx="96">
                  <c:v>0.39124990900000001</c:v>
                </c:pt>
                <c:pt idx="97">
                  <c:v>0.41374990900000003</c:v>
                </c:pt>
                <c:pt idx="98">
                  <c:v>0.43437491</c:v>
                </c:pt>
                <c:pt idx="99">
                  <c:v>0.45312490999999999</c:v>
                </c:pt>
                <c:pt idx="100">
                  <c:v>0.47187490999999998</c:v>
                </c:pt>
                <c:pt idx="101">
                  <c:v>0.50062491099999995</c:v>
                </c:pt>
                <c:pt idx="102">
                  <c:v>0.529374911</c:v>
                </c:pt>
                <c:pt idx="103">
                  <c:v>0.55249991099999995</c:v>
                </c:pt>
                <c:pt idx="104">
                  <c:v>0.569999912</c:v>
                </c:pt>
                <c:pt idx="105">
                  <c:v>0.58749991199999996</c:v>
                </c:pt>
                <c:pt idx="106">
                  <c:v>0.606249912</c:v>
                </c:pt>
                <c:pt idx="107">
                  <c:v>0.62499991200000005</c:v>
                </c:pt>
                <c:pt idx="108">
                  <c:v>0.64937491300000005</c:v>
                </c:pt>
                <c:pt idx="109">
                  <c:v>0.67937491299999997</c:v>
                </c:pt>
                <c:pt idx="110">
                  <c:v>0.70937491399999997</c:v>
                </c:pt>
                <c:pt idx="111">
                  <c:v>0.73062491399999996</c:v>
                </c:pt>
                <c:pt idx="112">
                  <c:v>0.75187491399999995</c:v>
                </c:pt>
                <c:pt idx="113">
                  <c:v>0.774374915</c:v>
                </c:pt>
                <c:pt idx="114">
                  <c:v>0.79812491500000005</c:v>
                </c:pt>
                <c:pt idx="115">
                  <c:v>0.82187491499999998</c:v>
                </c:pt>
                <c:pt idx="116">
                  <c:v>0.84187491599999997</c:v>
                </c:pt>
                <c:pt idx="117">
                  <c:v>0.86187491599999999</c:v>
                </c:pt>
                <c:pt idx="118">
                  <c:v>0.88437491599999996</c:v>
                </c:pt>
                <c:pt idx="119">
                  <c:v>0.90937491699999995</c:v>
                </c:pt>
                <c:pt idx="120">
                  <c:v>0.93437491699999997</c:v>
                </c:pt>
                <c:pt idx="121">
                  <c:v>0.95187491700000004</c:v>
                </c:pt>
                <c:pt idx="122">
                  <c:v>0.96937491799999997</c:v>
                </c:pt>
                <c:pt idx="123">
                  <c:v>0.98749991800000003</c:v>
                </c:pt>
                <c:pt idx="124">
                  <c:v>1.006249918</c:v>
                </c:pt>
                <c:pt idx="125">
                  <c:v>1.024999918</c:v>
                </c:pt>
                <c:pt idx="126">
                  <c:v>1.048749919</c:v>
                </c:pt>
                <c:pt idx="127">
                  <c:v>1.072499919</c:v>
                </c:pt>
                <c:pt idx="128">
                  <c:v>1.0962499189999999</c:v>
                </c:pt>
                <c:pt idx="129">
                  <c:v>1.1199999199999999</c:v>
                </c:pt>
                <c:pt idx="130">
                  <c:v>1.1437499200000001</c:v>
                </c:pt>
                <c:pt idx="131">
                  <c:v>1.1649999209999999</c:v>
                </c:pt>
                <c:pt idx="132">
                  <c:v>1.1862499209999999</c:v>
                </c:pt>
                <c:pt idx="133">
                  <c:v>1.208124921</c:v>
                </c:pt>
                <c:pt idx="134">
                  <c:v>1.230624921</c:v>
                </c:pt>
                <c:pt idx="135">
                  <c:v>1.253124922</c:v>
                </c:pt>
                <c:pt idx="136">
                  <c:v>1.274374922</c:v>
                </c:pt>
                <c:pt idx="137">
                  <c:v>1.295624922</c:v>
                </c:pt>
                <c:pt idx="138">
                  <c:v>1.3181249230000001</c:v>
                </c:pt>
                <c:pt idx="139">
                  <c:v>1.341874923</c:v>
                </c:pt>
                <c:pt idx="140">
                  <c:v>1.3656249229999999</c:v>
                </c:pt>
                <c:pt idx="141">
                  <c:v>1.385624924</c:v>
                </c:pt>
                <c:pt idx="142">
                  <c:v>1.4056249240000001</c:v>
                </c:pt>
                <c:pt idx="143">
                  <c:v>1.4256249240000001</c:v>
                </c:pt>
                <c:pt idx="144">
                  <c:v>1.4456249249999999</c:v>
                </c:pt>
                <c:pt idx="145">
                  <c:v>1.465624925</c:v>
                </c:pt>
                <c:pt idx="146">
                  <c:v>1.493124925</c:v>
                </c:pt>
                <c:pt idx="147">
                  <c:v>1.520624926</c:v>
                </c:pt>
                <c:pt idx="148">
                  <c:v>1.5443749259999999</c:v>
                </c:pt>
                <c:pt idx="149">
                  <c:v>1.5643749259999999</c:v>
                </c:pt>
                <c:pt idx="150">
                  <c:v>1.584374927</c:v>
                </c:pt>
                <c:pt idx="151">
                  <c:v>1.5993749269999999</c:v>
                </c:pt>
                <c:pt idx="152">
                  <c:v>1.6143749270000001</c:v>
                </c:pt>
                <c:pt idx="153">
                  <c:v>1.6318749269999999</c:v>
                </c:pt>
                <c:pt idx="154">
                  <c:v>1.651874928</c:v>
                </c:pt>
                <c:pt idx="155">
                  <c:v>1.671874928</c:v>
                </c:pt>
                <c:pt idx="156">
                  <c:v>1.6968749279999999</c:v>
                </c:pt>
                <c:pt idx="157">
                  <c:v>1.7218749289999999</c:v>
                </c:pt>
                <c:pt idx="158">
                  <c:v>1.743749929</c:v>
                </c:pt>
                <c:pt idx="159">
                  <c:v>1.7624999290000001</c:v>
                </c:pt>
                <c:pt idx="160">
                  <c:v>1.78124993</c:v>
                </c:pt>
                <c:pt idx="161">
                  <c:v>1.7987499300000001</c:v>
                </c:pt>
                <c:pt idx="162">
                  <c:v>1.8162499299999999</c:v>
                </c:pt>
                <c:pt idx="163">
                  <c:v>1.8343749300000001</c:v>
                </c:pt>
                <c:pt idx="164">
                  <c:v>1.853124931</c:v>
                </c:pt>
                <c:pt idx="165">
                  <c:v>1.871874931</c:v>
                </c:pt>
                <c:pt idx="166">
                  <c:v>1.895624931</c:v>
                </c:pt>
                <c:pt idx="167">
                  <c:v>1.919374932</c:v>
                </c:pt>
                <c:pt idx="168">
                  <c:v>1.9456249320000001</c:v>
                </c:pt>
                <c:pt idx="169">
                  <c:v>1.974374933</c:v>
                </c:pt>
                <c:pt idx="170">
                  <c:v>2.0031249330000001</c:v>
                </c:pt>
                <c:pt idx="171">
                  <c:v>2.0218749329999999</c:v>
                </c:pt>
                <c:pt idx="172">
                  <c:v>2.0406249339999998</c:v>
                </c:pt>
                <c:pt idx="173">
                  <c:v>2.061874934</c:v>
                </c:pt>
                <c:pt idx="174">
                  <c:v>2.0856249340000002</c:v>
                </c:pt>
                <c:pt idx="175">
                  <c:v>2.109374935</c:v>
                </c:pt>
                <c:pt idx="176">
                  <c:v>2.1318749349999999</c:v>
                </c:pt>
                <c:pt idx="177">
                  <c:v>2.1543749349999999</c:v>
                </c:pt>
                <c:pt idx="178">
                  <c:v>2.1749999359999999</c:v>
                </c:pt>
                <c:pt idx="179">
                  <c:v>2.1937499360000001</c:v>
                </c:pt>
                <c:pt idx="180">
                  <c:v>2.2124999359999999</c:v>
                </c:pt>
                <c:pt idx="181">
                  <c:v>2.2399999369999999</c:v>
                </c:pt>
                <c:pt idx="182">
                  <c:v>2.2674999370000002</c:v>
                </c:pt>
                <c:pt idx="183">
                  <c:v>2.2918749369999998</c:v>
                </c:pt>
                <c:pt idx="184">
                  <c:v>2.3131249380000001</c:v>
                </c:pt>
                <c:pt idx="185">
                  <c:v>2.3343749379999998</c:v>
                </c:pt>
                <c:pt idx="186">
                  <c:v>2.3593749380000002</c:v>
                </c:pt>
                <c:pt idx="187">
                  <c:v>2.3843749390000002</c:v>
                </c:pt>
                <c:pt idx="188">
                  <c:v>2.407499939</c:v>
                </c:pt>
                <c:pt idx="189">
                  <c:v>2.4287499389999998</c:v>
                </c:pt>
                <c:pt idx="190">
                  <c:v>2.4499999400000001</c:v>
                </c:pt>
                <c:pt idx="191">
                  <c:v>2.4712499399999999</c:v>
                </c:pt>
                <c:pt idx="192">
                  <c:v>2.4924999400000001</c:v>
                </c:pt>
                <c:pt idx="193">
                  <c:v>2.5137499409999999</c:v>
                </c:pt>
                <c:pt idx="194">
                  <c:v>2.5349999410000001</c:v>
                </c:pt>
                <c:pt idx="195">
                  <c:v>2.5562499409999999</c:v>
                </c:pt>
                <c:pt idx="196">
                  <c:v>2.578749942</c:v>
                </c:pt>
                <c:pt idx="197">
                  <c:v>2.6012499419999999</c:v>
                </c:pt>
                <c:pt idx="198">
                  <c:v>2.6224999420000001</c:v>
                </c:pt>
                <c:pt idx="199">
                  <c:v>2.6424999429999998</c:v>
                </c:pt>
                <c:pt idx="200">
                  <c:v>2.6624999429999998</c:v>
                </c:pt>
                <c:pt idx="201">
                  <c:v>2.686249943</c:v>
                </c:pt>
                <c:pt idx="202">
                  <c:v>2.7099999440000002</c:v>
                </c:pt>
                <c:pt idx="203">
                  <c:v>2.7331249440000001</c:v>
                </c:pt>
                <c:pt idx="204">
                  <c:v>2.755624944</c:v>
                </c:pt>
                <c:pt idx="205">
                  <c:v>2.7781249450000001</c:v>
                </c:pt>
                <c:pt idx="206">
                  <c:v>2.800624945</c:v>
                </c:pt>
                <c:pt idx="207">
                  <c:v>2.823124945</c:v>
                </c:pt>
                <c:pt idx="208">
                  <c:v>2.8443749459999998</c:v>
                </c:pt>
                <c:pt idx="209">
                  <c:v>2.8643749459999999</c:v>
                </c:pt>
                <c:pt idx="210">
                  <c:v>2.8843749459999999</c:v>
                </c:pt>
                <c:pt idx="211">
                  <c:v>2.9056249460000001</c:v>
                </c:pt>
                <c:pt idx="212">
                  <c:v>2.9268749469999999</c:v>
                </c:pt>
                <c:pt idx="213">
                  <c:v>2.948749947</c:v>
                </c:pt>
                <c:pt idx="214">
                  <c:v>2.971249947</c:v>
                </c:pt>
                <c:pt idx="215">
                  <c:v>2.993749948</c:v>
                </c:pt>
                <c:pt idx="216">
                  <c:v>3.0137499480000001</c:v>
                </c:pt>
                <c:pt idx="217">
                  <c:v>3.0337499480000001</c:v>
                </c:pt>
                <c:pt idx="218">
                  <c:v>3.056874949</c:v>
                </c:pt>
                <c:pt idx="219">
                  <c:v>3.0831249490000001</c:v>
                </c:pt>
                <c:pt idx="220">
                  <c:v>3.1093749490000002</c:v>
                </c:pt>
                <c:pt idx="221">
                  <c:v>3.13312495</c:v>
                </c:pt>
                <c:pt idx="222">
                  <c:v>3.1568749500000002</c:v>
                </c:pt>
                <c:pt idx="223">
                  <c:v>3.17562495</c:v>
                </c:pt>
                <c:pt idx="224">
                  <c:v>3.189374951</c:v>
                </c:pt>
                <c:pt idx="225">
                  <c:v>3.2031249509999999</c:v>
                </c:pt>
                <c:pt idx="226">
                  <c:v>3.2256249509999999</c:v>
                </c:pt>
                <c:pt idx="227">
                  <c:v>3.248124952</c:v>
                </c:pt>
                <c:pt idx="228">
                  <c:v>3.2687499519999998</c:v>
                </c:pt>
                <c:pt idx="229">
                  <c:v>3.2874999520000001</c:v>
                </c:pt>
                <c:pt idx="230">
                  <c:v>3.3062499519999999</c:v>
                </c:pt>
                <c:pt idx="231">
                  <c:v>3.3324999530000001</c:v>
                </c:pt>
                <c:pt idx="232">
                  <c:v>3.3587499529999998</c:v>
                </c:pt>
                <c:pt idx="233">
                  <c:v>3.3781249529999999</c:v>
                </c:pt>
                <c:pt idx="234">
                  <c:v>3.3906249540000002</c:v>
                </c:pt>
                <c:pt idx="235">
                  <c:v>3.4031249539999999</c:v>
                </c:pt>
                <c:pt idx="236">
                  <c:v>3.4281249539999998</c:v>
                </c:pt>
                <c:pt idx="237">
                  <c:v>3.4531249549999998</c:v>
                </c:pt>
                <c:pt idx="238">
                  <c:v>3.4749999549999999</c:v>
                </c:pt>
                <c:pt idx="239">
                  <c:v>3.4937499550000002</c:v>
                </c:pt>
                <c:pt idx="240">
                  <c:v>3.512499955</c:v>
                </c:pt>
                <c:pt idx="241">
                  <c:v>3.5412499560000001</c:v>
                </c:pt>
                <c:pt idx="242">
                  <c:v>3.5699999560000002</c:v>
                </c:pt>
                <c:pt idx="243">
                  <c:v>3.5943749569999999</c:v>
                </c:pt>
                <c:pt idx="244">
                  <c:v>3.6143749569999999</c:v>
                </c:pt>
                <c:pt idx="245">
                  <c:v>3.6343749569999999</c:v>
                </c:pt>
                <c:pt idx="246">
                  <c:v>3.654374958</c:v>
                </c:pt>
                <c:pt idx="247">
                  <c:v>3.674374958</c:v>
                </c:pt>
                <c:pt idx="248">
                  <c:v>3.6981249580000002</c:v>
                </c:pt>
                <c:pt idx="249">
                  <c:v>3.7256249590000001</c:v>
                </c:pt>
                <c:pt idx="250">
                  <c:v>3.753124959</c:v>
                </c:pt>
                <c:pt idx="251">
                  <c:v>3.7706249590000001</c:v>
                </c:pt>
                <c:pt idx="252">
                  <c:v>3.7881249600000002</c:v>
                </c:pt>
                <c:pt idx="253">
                  <c:v>3.80687496</c:v>
                </c:pt>
                <c:pt idx="254">
                  <c:v>3.82687496</c:v>
                </c:pt>
                <c:pt idx="255">
                  <c:v>3.8468749600000001</c:v>
                </c:pt>
                <c:pt idx="256">
                  <c:v>3.8731249609999998</c:v>
                </c:pt>
                <c:pt idx="257">
                  <c:v>3.8993749609999999</c:v>
                </c:pt>
                <c:pt idx="258">
                  <c:v>3.923749962</c:v>
                </c:pt>
                <c:pt idx="259">
                  <c:v>3.946249962</c:v>
                </c:pt>
                <c:pt idx="260">
                  <c:v>3.968749962</c:v>
                </c:pt>
                <c:pt idx="261">
                  <c:v>3.9924999630000002</c:v>
                </c:pt>
                <c:pt idx="262">
                  <c:v>4.0162499629999999</c:v>
                </c:pt>
                <c:pt idx="263">
                  <c:v>4.0368749629999998</c:v>
                </c:pt>
                <c:pt idx="264">
                  <c:v>4.054374964</c:v>
                </c:pt>
                <c:pt idx="265">
                  <c:v>4.071874964</c:v>
                </c:pt>
                <c:pt idx="266">
                  <c:v>4.0956249639999998</c:v>
                </c:pt>
                <c:pt idx="267">
                  <c:v>4.1193749650000004</c:v>
                </c:pt>
                <c:pt idx="268">
                  <c:v>4.1424999649999998</c:v>
                </c:pt>
                <c:pt idx="269">
                  <c:v>4.1649999649999998</c:v>
                </c:pt>
                <c:pt idx="270">
                  <c:v>4.1874999659999999</c:v>
                </c:pt>
                <c:pt idx="271">
                  <c:v>4.2074999660000003</c:v>
                </c:pt>
                <c:pt idx="272">
                  <c:v>4.2274999659999999</c:v>
                </c:pt>
                <c:pt idx="273">
                  <c:v>4.2493749660000004</c:v>
                </c:pt>
                <c:pt idx="274">
                  <c:v>4.2731249670000002</c:v>
                </c:pt>
                <c:pt idx="275">
                  <c:v>4.2968749669999999</c:v>
                </c:pt>
                <c:pt idx="276">
                  <c:v>4.319374968</c:v>
                </c:pt>
                <c:pt idx="277">
                  <c:v>4.3418749679999999</c:v>
                </c:pt>
                <c:pt idx="278">
                  <c:v>4.3649999680000002</c:v>
                </c:pt>
                <c:pt idx="279">
                  <c:v>4.388749969</c:v>
                </c:pt>
                <c:pt idx="280">
                  <c:v>4.4124999689999997</c:v>
                </c:pt>
                <c:pt idx="281">
                  <c:v>4.4324999690000002</c:v>
                </c:pt>
                <c:pt idx="282">
                  <c:v>4.4524999689999998</c:v>
                </c:pt>
                <c:pt idx="283">
                  <c:v>4.4599999700000001</c:v>
                </c:pt>
                <c:pt idx="284">
                  <c:v>4.4549999700000003</c:v>
                </c:pt>
                <c:pt idx="285">
                  <c:v>4.4499999690000003</c:v>
                </c:pt>
                <c:pt idx="286">
                  <c:v>4.4299999689999998</c:v>
                </c:pt>
                <c:pt idx="287">
                  <c:v>4.4099999690000002</c:v>
                </c:pt>
                <c:pt idx="288">
                  <c:v>4.3881249689999997</c:v>
                </c:pt>
                <c:pt idx="289">
                  <c:v>4.3643749679999999</c:v>
                </c:pt>
                <c:pt idx="290">
                  <c:v>4.3406249680000002</c:v>
                </c:pt>
                <c:pt idx="291">
                  <c:v>4.3181249670000001</c:v>
                </c:pt>
                <c:pt idx="292">
                  <c:v>4.2956249670000002</c:v>
                </c:pt>
                <c:pt idx="293">
                  <c:v>4.2731249670000002</c:v>
                </c:pt>
                <c:pt idx="294">
                  <c:v>4.2506249660000002</c:v>
                </c:pt>
                <c:pt idx="295">
                  <c:v>4.2281249660000002</c:v>
                </c:pt>
                <c:pt idx="296">
                  <c:v>4.206874966</c:v>
                </c:pt>
                <c:pt idx="297">
                  <c:v>4.1856249659999998</c:v>
                </c:pt>
                <c:pt idx="298">
                  <c:v>4.1637499650000001</c:v>
                </c:pt>
                <c:pt idx="299">
                  <c:v>4.1412499650000001</c:v>
                </c:pt>
                <c:pt idx="300">
                  <c:v>4.1187499650000001</c:v>
                </c:pt>
                <c:pt idx="301">
                  <c:v>4.0949999640000003</c:v>
                </c:pt>
                <c:pt idx="302">
                  <c:v>4.0712499639999997</c:v>
                </c:pt>
                <c:pt idx="303">
                  <c:v>4.0506249639999998</c:v>
                </c:pt>
                <c:pt idx="304">
                  <c:v>4.0331249629999997</c:v>
                </c:pt>
                <c:pt idx="305">
                  <c:v>4.0156249629999996</c:v>
                </c:pt>
                <c:pt idx="306">
                  <c:v>3.9918749629999999</c:v>
                </c:pt>
                <c:pt idx="307">
                  <c:v>3.9681249620000001</c:v>
                </c:pt>
                <c:pt idx="308">
                  <c:v>3.9449999619999998</c:v>
                </c:pt>
                <c:pt idx="309">
                  <c:v>3.9224999619999998</c:v>
                </c:pt>
                <c:pt idx="310">
                  <c:v>3.8999999609999998</c:v>
                </c:pt>
                <c:pt idx="311">
                  <c:v>3.8724999609999999</c:v>
                </c:pt>
                <c:pt idx="312">
                  <c:v>3.84499996</c:v>
                </c:pt>
                <c:pt idx="313">
                  <c:v>3.8218749600000002</c:v>
                </c:pt>
                <c:pt idx="314">
                  <c:v>3.8031249599999999</c:v>
                </c:pt>
                <c:pt idx="315">
                  <c:v>3.7843749600000001</c:v>
                </c:pt>
                <c:pt idx="316">
                  <c:v>3.7668749589999999</c:v>
                </c:pt>
                <c:pt idx="317">
                  <c:v>3.7493749589999998</c:v>
                </c:pt>
                <c:pt idx="318">
                  <c:v>3.726249959</c:v>
                </c:pt>
                <c:pt idx="319">
                  <c:v>3.6974999579999999</c:v>
                </c:pt>
                <c:pt idx="320">
                  <c:v>3.6687499579999998</c:v>
                </c:pt>
                <c:pt idx="321">
                  <c:v>3.649999958</c:v>
                </c:pt>
                <c:pt idx="322">
                  <c:v>3.6312499570000001</c:v>
                </c:pt>
                <c:pt idx="323">
                  <c:v>3.6099999569999999</c:v>
                </c:pt>
                <c:pt idx="324">
                  <c:v>3.5862499570000002</c:v>
                </c:pt>
                <c:pt idx="325">
                  <c:v>3.5624999559999999</c:v>
                </c:pt>
                <c:pt idx="326">
                  <c:v>3.5337499559999999</c:v>
                </c:pt>
                <c:pt idx="327">
                  <c:v>3.5049999550000002</c:v>
                </c:pt>
                <c:pt idx="328">
                  <c:v>3.4831249550000001</c:v>
                </c:pt>
                <c:pt idx="329">
                  <c:v>3.468124955</c:v>
                </c:pt>
                <c:pt idx="330">
                  <c:v>3.4531249549999998</c:v>
                </c:pt>
                <c:pt idx="331">
                  <c:v>3.4281249539999998</c:v>
                </c:pt>
                <c:pt idx="332">
                  <c:v>3.4031249539999999</c:v>
                </c:pt>
                <c:pt idx="333">
                  <c:v>3.3837499539999998</c:v>
                </c:pt>
                <c:pt idx="334">
                  <c:v>3.3699999530000002</c:v>
                </c:pt>
                <c:pt idx="335">
                  <c:v>3.3562499529999998</c:v>
                </c:pt>
                <c:pt idx="336">
                  <c:v>3.328749953</c:v>
                </c:pt>
                <c:pt idx="337">
                  <c:v>3.301249952</c:v>
                </c:pt>
                <c:pt idx="338">
                  <c:v>3.279374952</c:v>
                </c:pt>
                <c:pt idx="339">
                  <c:v>3.2631249520000001</c:v>
                </c:pt>
                <c:pt idx="340">
                  <c:v>3.2468749520000002</c:v>
                </c:pt>
                <c:pt idx="341">
                  <c:v>3.2243749510000002</c:v>
                </c:pt>
                <c:pt idx="342">
                  <c:v>3.2018749510000002</c:v>
                </c:pt>
                <c:pt idx="343">
                  <c:v>3.182499951</c:v>
                </c:pt>
                <c:pt idx="344">
                  <c:v>3.1662499500000001</c:v>
                </c:pt>
                <c:pt idx="345">
                  <c:v>3.1499999500000002</c:v>
                </c:pt>
                <c:pt idx="346">
                  <c:v>3.1237499500000001</c:v>
                </c:pt>
                <c:pt idx="347">
                  <c:v>3.0974999489999999</c:v>
                </c:pt>
                <c:pt idx="348">
                  <c:v>3.0731249489999999</c:v>
                </c:pt>
                <c:pt idx="349">
                  <c:v>3.0506249489999999</c:v>
                </c:pt>
                <c:pt idx="350">
                  <c:v>3.0281249479999999</c:v>
                </c:pt>
                <c:pt idx="351">
                  <c:v>3.009374948</c:v>
                </c:pt>
                <c:pt idx="352">
                  <c:v>2.9906249479999998</c:v>
                </c:pt>
                <c:pt idx="353">
                  <c:v>2.9681249470000002</c:v>
                </c:pt>
                <c:pt idx="354">
                  <c:v>2.9418749470000001</c:v>
                </c:pt>
                <c:pt idx="355">
                  <c:v>2.915624947</c:v>
                </c:pt>
                <c:pt idx="356">
                  <c:v>2.8956249459999999</c:v>
                </c:pt>
                <c:pt idx="357">
                  <c:v>2.8756249459999998</c:v>
                </c:pt>
                <c:pt idx="358">
                  <c:v>2.8562499460000002</c:v>
                </c:pt>
                <c:pt idx="359">
                  <c:v>2.8374999449999998</c:v>
                </c:pt>
                <c:pt idx="360">
                  <c:v>2.818749945</c:v>
                </c:pt>
                <c:pt idx="361">
                  <c:v>2.7949999449999998</c:v>
                </c:pt>
                <c:pt idx="362">
                  <c:v>2.771249944</c:v>
                </c:pt>
                <c:pt idx="363">
                  <c:v>2.7474999439999999</c:v>
                </c:pt>
                <c:pt idx="364">
                  <c:v>2.7237499440000001</c:v>
                </c:pt>
                <c:pt idx="365">
                  <c:v>2.6999999429999999</c:v>
                </c:pt>
                <c:pt idx="366">
                  <c:v>2.6762499430000002</c:v>
                </c:pt>
                <c:pt idx="367">
                  <c:v>2.652499943</c:v>
                </c:pt>
                <c:pt idx="368">
                  <c:v>2.6318749420000001</c:v>
                </c:pt>
                <c:pt idx="369">
                  <c:v>2.614374942</c:v>
                </c:pt>
                <c:pt idx="370">
                  <c:v>2.5968749419999999</c:v>
                </c:pt>
                <c:pt idx="371">
                  <c:v>2.5718749409999999</c:v>
                </c:pt>
                <c:pt idx="372">
                  <c:v>2.546874941</c:v>
                </c:pt>
                <c:pt idx="373">
                  <c:v>2.524374941</c:v>
                </c:pt>
                <c:pt idx="374">
                  <c:v>2.5043749399999999</c:v>
                </c:pt>
                <c:pt idx="375">
                  <c:v>2.4843749399999999</c:v>
                </c:pt>
                <c:pt idx="376">
                  <c:v>2.4643749399999999</c:v>
                </c:pt>
                <c:pt idx="377">
                  <c:v>2.4443749399999999</c:v>
                </c:pt>
                <c:pt idx="378">
                  <c:v>2.4218749389999998</c:v>
                </c:pt>
                <c:pt idx="379">
                  <c:v>2.3968749389999999</c:v>
                </c:pt>
                <c:pt idx="380">
                  <c:v>2.3718749379999999</c:v>
                </c:pt>
                <c:pt idx="381">
                  <c:v>2.349374938</c:v>
                </c:pt>
                <c:pt idx="382">
                  <c:v>2.326874938</c:v>
                </c:pt>
                <c:pt idx="383">
                  <c:v>2.3031249370000002</c:v>
                </c:pt>
                <c:pt idx="384">
                  <c:v>2.2781249369999998</c:v>
                </c:pt>
                <c:pt idx="385">
                  <c:v>2.2531249369999999</c:v>
                </c:pt>
                <c:pt idx="386">
                  <c:v>2.2306249359999999</c:v>
                </c:pt>
                <c:pt idx="387">
                  <c:v>2.2081249359999999</c:v>
                </c:pt>
                <c:pt idx="388">
                  <c:v>2.1881249359999999</c:v>
                </c:pt>
                <c:pt idx="389">
                  <c:v>2.1706249350000002</c:v>
                </c:pt>
                <c:pt idx="390">
                  <c:v>2.1531249350000001</c:v>
                </c:pt>
                <c:pt idx="391">
                  <c:v>2.1243749350000001</c:v>
                </c:pt>
                <c:pt idx="392">
                  <c:v>2.0956249339999999</c:v>
                </c:pt>
                <c:pt idx="393">
                  <c:v>2.0712499339999999</c:v>
                </c:pt>
                <c:pt idx="394">
                  <c:v>2.0512499339999999</c:v>
                </c:pt>
                <c:pt idx="395">
                  <c:v>2.0312499329999998</c:v>
                </c:pt>
                <c:pt idx="396">
                  <c:v>2.009999933</c:v>
                </c:pt>
                <c:pt idx="397">
                  <c:v>1.988749933</c:v>
                </c:pt>
                <c:pt idx="398">
                  <c:v>1.963749932</c:v>
                </c:pt>
                <c:pt idx="399">
                  <c:v>1.934999932</c:v>
                </c:pt>
                <c:pt idx="400">
                  <c:v>1.9062499319999999</c:v>
                </c:pt>
                <c:pt idx="401">
                  <c:v>1.887499931</c:v>
                </c:pt>
                <c:pt idx="402">
                  <c:v>1.868749931</c:v>
                </c:pt>
                <c:pt idx="403">
                  <c:v>1.847499931</c:v>
                </c:pt>
                <c:pt idx="404">
                  <c:v>1.82374993</c:v>
                </c:pt>
                <c:pt idx="405">
                  <c:v>1.79999993</c:v>
                </c:pt>
                <c:pt idx="406">
                  <c:v>1.7862499300000001</c:v>
                </c:pt>
                <c:pt idx="407">
                  <c:v>1.7724999299999999</c:v>
                </c:pt>
                <c:pt idx="408">
                  <c:v>1.7556249289999999</c:v>
                </c:pt>
                <c:pt idx="409">
                  <c:v>1.7356249290000001</c:v>
                </c:pt>
                <c:pt idx="410">
                  <c:v>1.7156249290000001</c:v>
                </c:pt>
                <c:pt idx="411">
                  <c:v>1.6893749280000001</c:v>
                </c:pt>
                <c:pt idx="412">
                  <c:v>1.663124928</c:v>
                </c:pt>
                <c:pt idx="413">
                  <c:v>1.640624928</c:v>
                </c:pt>
                <c:pt idx="414">
                  <c:v>1.6218749269999999</c:v>
                </c:pt>
                <c:pt idx="415">
                  <c:v>1.6031249270000001</c:v>
                </c:pt>
                <c:pt idx="416">
                  <c:v>1.5906249269999999</c:v>
                </c:pt>
                <c:pt idx="417">
                  <c:v>1.578124927</c:v>
                </c:pt>
                <c:pt idx="418">
                  <c:v>1.5599999259999999</c:v>
                </c:pt>
                <c:pt idx="419">
                  <c:v>1.536249926</c:v>
                </c:pt>
                <c:pt idx="420">
                  <c:v>1.5124999260000001</c:v>
                </c:pt>
                <c:pt idx="421">
                  <c:v>1.4862499250000001</c:v>
                </c:pt>
                <c:pt idx="422">
                  <c:v>1.459999925</c:v>
                </c:pt>
                <c:pt idx="423">
                  <c:v>1.4368749249999999</c:v>
                </c:pt>
                <c:pt idx="424">
                  <c:v>1.416874924</c:v>
                </c:pt>
                <c:pt idx="425">
                  <c:v>1.396874924</c:v>
                </c:pt>
                <c:pt idx="426">
                  <c:v>1.3743749240000001</c:v>
                </c:pt>
                <c:pt idx="427">
                  <c:v>1.351874923</c:v>
                </c:pt>
                <c:pt idx="428">
                  <c:v>1.330624923</c:v>
                </c:pt>
                <c:pt idx="429">
                  <c:v>1.310624923</c:v>
                </c:pt>
                <c:pt idx="430">
                  <c:v>1.2906249219999999</c:v>
                </c:pt>
                <c:pt idx="431">
                  <c:v>1.2693749219999999</c:v>
                </c:pt>
                <c:pt idx="432">
                  <c:v>1.2481249219999999</c:v>
                </c:pt>
                <c:pt idx="433">
                  <c:v>1.2256249210000001</c:v>
                </c:pt>
                <c:pt idx="434">
                  <c:v>1.2018749209999999</c:v>
                </c:pt>
                <c:pt idx="435">
                  <c:v>1.178124921</c:v>
                </c:pt>
                <c:pt idx="436">
                  <c:v>1.1568749199999999</c:v>
                </c:pt>
                <c:pt idx="437">
                  <c:v>1.1356249199999999</c:v>
                </c:pt>
                <c:pt idx="438">
                  <c:v>1.11312492</c:v>
                </c:pt>
                <c:pt idx="439">
                  <c:v>1.0893749189999999</c:v>
                </c:pt>
                <c:pt idx="440">
                  <c:v>1.065624919</c:v>
                </c:pt>
                <c:pt idx="441">
                  <c:v>1.044374919</c:v>
                </c:pt>
                <c:pt idx="442">
                  <c:v>1.0231249179999999</c:v>
                </c:pt>
                <c:pt idx="443">
                  <c:v>1.002499918</c:v>
                </c:pt>
                <c:pt idx="444">
                  <c:v>0.98249991800000003</c:v>
                </c:pt>
                <c:pt idx="445">
                  <c:v>0.96249991700000004</c:v>
                </c:pt>
                <c:pt idx="446">
                  <c:v>0.94499991699999997</c:v>
                </c:pt>
                <c:pt idx="447">
                  <c:v>0.92749991700000001</c:v>
                </c:pt>
                <c:pt idx="448">
                  <c:v>0.906874917</c:v>
                </c:pt>
                <c:pt idx="449">
                  <c:v>0.88312491599999998</c:v>
                </c:pt>
                <c:pt idx="450">
                  <c:v>0.85937491600000004</c:v>
                </c:pt>
                <c:pt idx="451">
                  <c:v>0.83687491599999997</c:v>
                </c:pt>
                <c:pt idx="452">
                  <c:v>0.81437491500000003</c:v>
                </c:pt>
                <c:pt idx="453">
                  <c:v>0.79187491499999996</c:v>
                </c:pt>
                <c:pt idx="454">
                  <c:v>0.76937491499999999</c:v>
                </c:pt>
                <c:pt idx="455">
                  <c:v>0.74687491399999995</c:v>
                </c:pt>
                <c:pt idx="456">
                  <c:v>0.72562491399999995</c:v>
                </c:pt>
                <c:pt idx="457">
                  <c:v>0.70437491399999996</c:v>
                </c:pt>
                <c:pt idx="458">
                  <c:v>0.67874991299999998</c:v>
                </c:pt>
                <c:pt idx="459">
                  <c:v>0.64874991299999996</c:v>
                </c:pt>
                <c:pt idx="460">
                  <c:v>0.61874991199999996</c:v>
                </c:pt>
                <c:pt idx="461">
                  <c:v>0.59999991200000002</c:v>
                </c:pt>
                <c:pt idx="462">
                  <c:v>0.58124991199999998</c:v>
                </c:pt>
                <c:pt idx="463">
                  <c:v>0.56249991200000005</c:v>
                </c:pt>
                <c:pt idx="464">
                  <c:v>0.54374991100000003</c:v>
                </c:pt>
                <c:pt idx="465">
                  <c:v>0.52499991099999999</c:v>
                </c:pt>
                <c:pt idx="466">
                  <c:v>0.49874991099999999</c:v>
                </c:pt>
                <c:pt idx="467">
                  <c:v>0.47249991000000002</c:v>
                </c:pt>
                <c:pt idx="468">
                  <c:v>0.44999991</c:v>
                </c:pt>
                <c:pt idx="469">
                  <c:v>0.43124991000000001</c:v>
                </c:pt>
                <c:pt idx="470">
                  <c:v>0.412499909</c:v>
                </c:pt>
                <c:pt idx="471">
                  <c:v>0.388749909</c:v>
                </c:pt>
                <c:pt idx="472">
                  <c:v>0.36499990900000001</c:v>
                </c:pt>
                <c:pt idx="473">
                  <c:v>0.340624908</c:v>
                </c:pt>
                <c:pt idx="474">
                  <c:v>0.31562490799999998</c:v>
                </c:pt>
                <c:pt idx="475">
                  <c:v>0.29062490699999999</c:v>
                </c:pt>
                <c:pt idx="476">
                  <c:v>0.27937490700000001</c:v>
                </c:pt>
                <c:pt idx="477">
                  <c:v>0.26812490700000002</c:v>
                </c:pt>
                <c:pt idx="478">
                  <c:v>0.25562490700000001</c:v>
                </c:pt>
                <c:pt idx="479">
                  <c:v>0.241874907</c:v>
                </c:pt>
                <c:pt idx="480">
                  <c:v>0.22812490699999999</c:v>
                </c:pt>
                <c:pt idx="481">
                  <c:v>0.214374906</c:v>
                </c:pt>
                <c:pt idx="482">
                  <c:v>0.20062490599999999</c:v>
                </c:pt>
                <c:pt idx="483">
                  <c:v>0.192499906</c:v>
                </c:pt>
                <c:pt idx="484">
                  <c:v>0.189999906</c:v>
                </c:pt>
                <c:pt idx="485">
                  <c:v>0.18749990599999999</c:v>
                </c:pt>
                <c:pt idx="486">
                  <c:v>0.18624990599999999</c:v>
                </c:pt>
                <c:pt idx="487">
                  <c:v>0.18499990599999999</c:v>
                </c:pt>
                <c:pt idx="488">
                  <c:v>0.18249990599999999</c:v>
                </c:pt>
                <c:pt idx="489">
                  <c:v>0.17874990599999999</c:v>
                </c:pt>
                <c:pt idx="490">
                  <c:v>0.17499990600000001</c:v>
                </c:pt>
                <c:pt idx="491">
                  <c:v>0.167499906</c:v>
                </c:pt>
                <c:pt idx="492">
                  <c:v>0.159999906</c:v>
                </c:pt>
                <c:pt idx="493">
                  <c:v>0.15374990499999999</c:v>
                </c:pt>
                <c:pt idx="494">
                  <c:v>0.14874990499999999</c:v>
                </c:pt>
                <c:pt idx="495">
                  <c:v>0.14374990500000001</c:v>
                </c:pt>
                <c:pt idx="496">
                  <c:v>0.13999990500000001</c:v>
                </c:pt>
                <c:pt idx="497">
                  <c:v>0.136249905</c:v>
                </c:pt>
                <c:pt idx="498">
                  <c:v>0.131249905</c:v>
                </c:pt>
                <c:pt idx="499">
                  <c:v>0.12499990499999999</c:v>
                </c:pt>
              </c:numCache>
            </c:numRef>
          </c:xVal>
          <c:yVal>
            <c:numRef>
              <c:f>PRINT_02!$E$3:$E$502</c:f>
              <c:numCache>
                <c:formatCode>0.00E+00</c:formatCode>
                <c:ptCount val="500"/>
                <c:pt idx="0">
                  <c:v>3.3007812999999997E-2</c:v>
                </c:pt>
                <c:pt idx="1">
                  <c:v>3.3101563000000001E-2</c:v>
                </c:pt>
                <c:pt idx="2">
                  <c:v>3.3195312999999997E-2</c:v>
                </c:pt>
                <c:pt idx="3">
                  <c:v>3.3250001000000001E-2</c:v>
                </c:pt>
                <c:pt idx="4">
                  <c:v>3.3265626E-2</c:v>
                </c:pt>
                <c:pt idx="5">
                  <c:v>3.3281250999999998E-2</c:v>
                </c:pt>
                <c:pt idx="6">
                  <c:v>3.3343750999999998E-2</c:v>
                </c:pt>
                <c:pt idx="7">
                  <c:v>3.3406250999999998E-2</c:v>
                </c:pt>
                <c:pt idx="8">
                  <c:v>3.3398438000000003E-2</c:v>
                </c:pt>
                <c:pt idx="9">
                  <c:v>3.3320312999999997E-2</c:v>
                </c:pt>
                <c:pt idx="10">
                  <c:v>3.3242187999999999E-2</c:v>
                </c:pt>
                <c:pt idx="11">
                  <c:v>3.3132812999999997E-2</c:v>
                </c:pt>
                <c:pt idx="12">
                  <c:v>3.3023438000000002E-2</c:v>
                </c:pt>
                <c:pt idx="13">
                  <c:v>3.2968750999999998E-2</c:v>
                </c:pt>
                <c:pt idx="14">
                  <c:v>3.2968750999999998E-2</c:v>
                </c:pt>
                <c:pt idx="15">
                  <c:v>3.2968750999999998E-2</c:v>
                </c:pt>
                <c:pt idx="16">
                  <c:v>3.3046876000000003E-2</c:v>
                </c:pt>
                <c:pt idx="17">
                  <c:v>3.3125001000000001E-2</c:v>
                </c:pt>
                <c:pt idx="18">
                  <c:v>3.3109376000000003E-2</c:v>
                </c:pt>
                <c:pt idx="19">
                  <c:v>3.3000001000000001E-2</c:v>
                </c:pt>
                <c:pt idx="20">
                  <c:v>3.2890625999999999E-2</c:v>
                </c:pt>
                <c:pt idx="21">
                  <c:v>3.2609376000000002E-2</c:v>
                </c:pt>
                <c:pt idx="22">
                  <c:v>3.2328125999999999E-2</c:v>
                </c:pt>
                <c:pt idx="23">
                  <c:v>3.1898438000000001E-2</c:v>
                </c:pt>
                <c:pt idx="24">
                  <c:v>3.1320313000000002E-2</c:v>
                </c:pt>
                <c:pt idx="25">
                  <c:v>3.0742188E-2</c:v>
                </c:pt>
                <c:pt idx="26">
                  <c:v>2.9929687999999999E-2</c:v>
                </c:pt>
                <c:pt idx="27">
                  <c:v>2.9117187999999999E-2</c:v>
                </c:pt>
                <c:pt idx="28">
                  <c:v>2.8265625999999999E-2</c:v>
                </c:pt>
                <c:pt idx="29">
                  <c:v>2.7375001E-2</c:v>
                </c:pt>
                <c:pt idx="30">
                  <c:v>2.6484376E-2</c:v>
                </c:pt>
                <c:pt idx="31">
                  <c:v>2.5578126E-2</c:v>
                </c:pt>
                <c:pt idx="32">
                  <c:v>2.4671875999999999E-2</c:v>
                </c:pt>
                <c:pt idx="33">
                  <c:v>2.3757812999999999E-2</c:v>
                </c:pt>
                <c:pt idx="34">
                  <c:v>2.2835938E-2</c:v>
                </c:pt>
                <c:pt idx="35">
                  <c:v>2.1914063000000001E-2</c:v>
                </c:pt>
                <c:pt idx="36">
                  <c:v>2.0945313E-2</c:v>
                </c:pt>
                <c:pt idx="37">
                  <c:v>1.9976562999999999E-2</c:v>
                </c:pt>
                <c:pt idx="38">
                  <c:v>1.8945312999999998E-2</c:v>
                </c:pt>
                <c:pt idx="39">
                  <c:v>1.7851563000000001E-2</c:v>
                </c:pt>
                <c:pt idx="40">
                  <c:v>1.6757813999999999E-2</c:v>
                </c:pt>
                <c:pt idx="41">
                  <c:v>1.5585939E-2</c:v>
                </c:pt>
                <c:pt idx="42">
                  <c:v>1.4414064000000001E-2</c:v>
                </c:pt>
                <c:pt idx="43">
                  <c:v>1.3265626000000001E-2</c:v>
                </c:pt>
                <c:pt idx="44">
                  <c:v>1.2140626E-2</c:v>
                </c:pt>
                <c:pt idx="45">
                  <c:v>1.1015626000000001E-2</c:v>
                </c:pt>
                <c:pt idx="46">
                  <c:v>1.0031251E-2</c:v>
                </c:pt>
                <c:pt idx="47">
                  <c:v>9.0468760000000006E-3</c:v>
                </c:pt>
                <c:pt idx="48">
                  <c:v>8.1406259999999998E-3</c:v>
                </c:pt>
                <c:pt idx="49">
                  <c:v>7.3125009999999999E-3</c:v>
                </c:pt>
                <c:pt idx="50">
                  <c:v>6.484376E-3</c:v>
                </c:pt>
                <c:pt idx="51">
                  <c:v>5.5937510000000001E-3</c:v>
                </c:pt>
                <c:pt idx="52">
                  <c:v>4.7031260000000002E-3</c:v>
                </c:pt>
                <c:pt idx="53">
                  <c:v>3.9062510000000003E-3</c:v>
                </c:pt>
                <c:pt idx="54">
                  <c:v>3.2031260000000002E-3</c:v>
                </c:pt>
                <c:pt idx="55">
                  <c:v>2.500001E-3</c:v>
                </c:pt>
                <c:pt idx="56">
                  <c:v>2.4218759999999999E-3</c:v>
                </c:pt>
                <c:pt idx="57">
                  <c:v>2.3437509999999998E-3</c:v>
                </c:pt>
                <c:pt idx="58">
                  <c:v>2.6328139999999998E-3</c:v>
                </c:pt>
                <c:pt idx="59">
                  <c:v>3.289064E-3</c:v>
                </c:pt>
                <c:pt idx="60">
                  <c:v>3.9453140000000001E-3</c:v>
                </c:pt>
                <c:pt idx="61">
                  <c:v>4.9296890000000001E-3</c:v>
                </c:pt>
                <c:pt idx="62">
                  <c:v>5.9140640000000001E-3</c:v>
                </c:pt>
                <c:pt idx="63">
                  <c:v>6.9531259999999996E-3</c:v>
                </c:pt>
                <c:pt idx="64">
                  <c:v>8.0468759999999997E-3</c:v>
                </c:pt>
                <c:pt idx="65">
                  <c:v>9.1406260000000007E-3</c:v>
                </c:pt>
                <c:pt idx="66">
                  <c:v>1.0171876E-2</c:v>
                </c:pt>
                <c:pt idx="67">
                  <c:v>1.1203126000000001E-2</c:v>
                </c:pt>
                <c:pt idx="68">
                  <c:v>1.2210939000000001E-2</c:v>
                </c:pt>
                <c:pt idx="69">
                  <c:v>1.3195314E-2</c:v>
                </c:pt>
                <c:pt idx="70">
                  <c:v>1.4179689000000001E-2</c:v>
                </c:pt>
                <c:pt idx="71">
                  <c:v>1.5054689E-2</c:v>
                </c:pt>
                <c:pt idx="72">
                  <c:v>1.5929689E-2</c:v>
                </c:pt>
                <c:pt idx="73">
                  <c:v>1.6929689000000001E-2</c:v>
                </c:pt>
                <c:pt idx="74">
                  <c:v>1.8054687999999999E-2</c:v>
                </c:pt>
                <c:pt idx="75">
                  <c:v>1.9179688E-2</c:v>
                </c:pt>
                <c:pt idx="76">
                  <c:v>2.0226562999999999E-2</c:v>
                </c:pt>
                <c:pt idx="77">
                  <c:v>2.1273437999999999E-2</c:v>
                </c:pt>
                <c:pt idx="78">
                  <c:v>2.2367188E-2</c:v>
                </c:pt>
                <c:pt idx="79">
                  <c:v>2.3507812999999999E-2</c:v>
                </c:pt>
                <c:pt idx="80">
                  <c:v>2.4648438000000002E-2</c:v>
                </c:pt>
                <c:pt idx="81">
                  <c:v>2.5726563000000001E-2</c:v>
                </c:pt>
                <c:pt idx="82">
                  <c:v>2.6804688E-2</c:v>
                </c:pt>
                <c:pt idx="83">
                  <c:v>2.7820312999999999E-2</c:v>
                </c:pt>
                <c:pt idx="84">
                  <c:v>2.8773437999999998E-2</c:v>
                </c:pt>
                <c:pt idx="85">
                  <c:v>2.9726563000000001E-2</c:v>
                </c:pt>
                <c:pt idx="86">
                  <c:v>3.0507813000000002E-2</c:v>
                </c:pt>
                <c:pt idx="87">
                  <c:v>3.1289062999999999E-2</c:v>
                </c:pt>
                <c:pt idx="88">
                  <c:v>3.1960938000000001E-2</c:v>
                </c:pt>
                <c:pt idx="89">
                  <c:v>3.2523438000000002E-2</c:v>
                </c:pt>
                <c:pt idx="90">
                  <c:v>3.3085938000000002E-2</c:v>
                </c:pt>
                <c:pt idx="91">
                  <c:v>3.3304687999999999E-2</c:v>
                </c:pt>
                <c:pt idx="92">
                  <c:v>3.3523438000000003E-2</c:v>
                </c:pt>
                <c:pt idx="93">
                  <c:v>3.3640626E-2</c:v>
                </c:pt>
                <c:pt idx="94">
                  <c:v>3.3656250999999998E-2</c:v>
                </c:pt>
                <c:pt idx="95">
                  <c:v>3.3671876000000003E-2</c:v>
                </c:pt>
                <c:pt idx="96">
                  <c:v>3.3593750999999998E-2</c:v>
                </c:pt>
                <c:pt idx="97">
                  <c:v>3.3515626E-2</c:v>
                </c:pt>
                <c:pt idx="98">
                  <c:v>3.3484376000000003E-2</c:v>
                </c:pt>
                <c:pt idx="99">
                  <c:v>3.3500001000000001E-2</c:v>
                </c:pt>
                <c:pt idx="100">
                  <c:v>3.3515626E-2</c:v>
                </c:pt>
                <c:pt idx="101">
                  <c:v>3.3421876000000003E-2</c:v>
                </c:pt>
                <c:pt idx="102">
                  <c:v>3.3328126E-2</c:v>
                </c:pt>
                <c:pt idx="103">
                  <c:v>3.3273438000000002E-2</c:v>
                </c:pt>
                <c:pt idx="104">
                  <c:v>3.3257812999999997E-2</c:v>
                </c:pt>
                <c:pt idx="105">
                  <c:v>3.3242187999999999E-2</c:v>
                </c:pt>
                <c:pt idx="106">
                  <c:v>3.3289063000000001E-2</c:v>
                </c:pt>
                <c:pt idx="107">
                  <c:v>3.3335938000000002E-2</c:v>
                </c:pt>
                <c:pt idx="108">
                  <c:v>3.3421876000000003E-2</c:v>
                </c:pt>
                <c:pt idx="109">
                  <c:v>3.3546876000000003E-2</c:v>
                </c:pt>
                <c:pt idx="110">
                  <c:v>3.3671876000000003E-2</c:v>
                </c:pt>
                <c:pt idx="111">
                  <c:v>3.3718750999999998E-2</c:v>
                </c:pt>
                <c:pt idx="112">
                  <c:v>3.3765626E-2</c:v>
                </c:pt>
                <c:pt idx="113">
                  <c:v>3.3804687999999999E-2</c:v>
                </c:pt>
                <c:pt idx="114">
                  <c:v>3.3835938000000003E-2</c:v>
                </c:pt>
                <c:pt idx="115">
                  <c:v>3.3867187999999999E-2</c:v>
                </c:pt>
                <c:pt idx="116">
                  <c:v>3.3757812999999998E-2</c:v>
                </c:pt>
                <c:pt idx="117">
                  <c:v>3.3648438000000003E-2</c:v>
                </c:pt>
                <c:pt idx="118">
                  <c:v>3.3546876000000003E-2</c:v>
                </c:pt>
                <c:pt idx="119">
                  <c:v>3.3453126E-2</c:v>
                </c:pt>
                <c:pt idx="120">
                  <c:v>3.3359376000000003E-2</c:v>
                </c:pt>
                <c:pt idx="121">
                  <c:v>3.3343750999999998E-2</c:v>
                </c:pt>
                <c:pt idx="122">
                  <c:v>3.3328126E-2</c:v>
                </c:pt>
                <c:pt idx="123">
                  <c:v>3.3375001000000001E-2</c:v>
                </c:pt>
                <c:pt idx="124">
                  <c:v>3.3484376000000003E-2</c:v>
                </c:pt>
                <c:pt idx="125">
                  <c:v>3.3593750999999998E-2</c:v>
                </c:pt>
                <c:pt idx="126">
                  <c:v>3.3640626E-2</c:v>
                </c:pt>
                <c:pt idx="127">
                  <c:v>3.3687501000000002E-2</c:v>
                </c:pt>
                <c:pt idx="128">
                  <c:v>3.3742187999999999E-2</c:v>
                </c:pt>
                <c:pt idx="129">
                  <c:v>3.3804687999999999E-2</c:v>
                </c:pt>
                <c:pt idx="130">
                  <c:v>3.3867187999999999E-2</c:v>
                </c:pt>
                <c:pt idx="131">
                  <c:v>3.3742187999999999E-2</c:v>
                </c:pt>
                <c:pt idx="132">
                  <c:v>3.3617187999999999E-2</c:v>
                </c:pt>
                <c:pt idx="133">
                  <c:v>3.3546876000000003E-2</c:v>
                </c:pt>
                <c:pt idx="134">
                  <c:v>3.3531250999999998E-2</c:v>
                </c:pt>
                <c:pt idx="135">
                  <c:v>3.3515626E-2</c:v>
                </c:pt>
                <c:pt idx="136">
                  <c:v>3.3515626E-2</c:v>
                </c:pt>
                <c:pt idx="137">
                  <c:v>3.3515626E-2</c:v>
                </c:pt>
                <c:pt idx="138">
                  <c:v>3.3585938000000003E-2</c:v>
                </c:pt>
                <c:pt idx="139">
                  <c:v>3.3726563000000001E-2</c:v>
                </c:pt>
                <c:pt idx="140">
                  <c:v>3.3867187999999999E-2</c:v>
                </c:pt>
                <c:pt idx="141">
                  <c:v>3.3929688E-2</c:v>
                </c:pt>
                <c:pt idx="142">
                  <c:v>3.3992188E-2</c:v>
                </c:pt>
                <c:pt idx="143">
                  <c:v>3.4015626E-2</c:v>
                </c:pt>
                <c:pt idx="144">
                  <c:v>3.4000001000000002E-2</c:v>
                </c:pt>
                <c:pt idx="145">
                  <c:v>3.3984375999999997E-2</c:v>
                </c:pt>
                <c:pt idx="146">
                  <c:v>3.3796876000000003E-2</c:v>
                </c:pt>
                <c:pt idx="147">
                  <c:v>3.3609376000000003E-2</c:v>
                </c:pt>
                <c:pt idx="148">
                  <c:v>3.3500001000000001E-2</c:v>
                </c:pt>
                <c:pt idx="149">
                  <c:v>3.3468750999999998E-2</c:v>
                </c:pt>
                <c:pt idx="150">
                  <c:v>3.3437501000000001E-2</c:v>
                </c:pt>
                <c:pt idx="151">
                  <c:v>3.3406250999999998E-2</c:v>
                </c:pt>
                <c:pt idx="152">
                  <c:v>3.3375001000000001E-2</c:v>
                </c:pt>
                <c:pt idx="153">
                  <c:v>3.3429687999999999E-2</c:v>
                </c:pt>
                <c:pt idx="154">
                  <c:v>3.3570312999999997E-2</c:v>
                </c:pt>
                <c:pt idx="155">
                  <c:v>3.3710938000000003E-2</c:v>
                </c:pt>
                <c:pt idx="156">
                  <c:v>3.3789063000000001E-2</c:v>
                </c:pt>
                <c:pt idx="157">
                  <c:v>3.3867187999999999E-2</c:v>
                </c:pt>
                <c:pt idx="158">
                  <c:v>3.3906250999999998E-2</c:v>
                </c:pt>
                <c:pt idx="159">
                  <c:v>3.3906250999999998E-2</c:v>
                </c:pt>
                <c:pt idx="160">
                  <c:v>3.3906250999999998E-2</c:v>
                </c:pt>
                <c:pt idx="161">
                  <c:v>3.3890626E-2</c:v>
                </c:pt>
                <c:pt idx="162">
                  <c:v>3.3875001000000002E-2</c:v>
                </c:pt>
                <c:pt idx="163">
                  <c:v>3.3835938000000003E-2</c:v>
                </c:pt>
                <c:pt idx="164">
                  <c:v>3.3773438000000003E-2</c:v>
                </c:pt>
                <c:pt idx="165">
                  <c:v>3.3710938000000003E-2</c:v>
                </c:pt>
                <c:pt idx="166">
                  <c:v>3.3710938000000003E-2</c:v>
                </c:pt>
                <c:pt idx="167">
                  <c:v>3.3710938000000003E-2</c:v>
                </c:pt>
                <c:pt idx="168">
                  <c:v>3.3757812999999998E-2</c:v>
                </c:pt>
                <c:pt idx="169">
                  <c:v>3.3851563000000001E-2</c:v>
                </c:pt>
                <c:pt idx="170">
                  <c:v>3.3945312999999998E-2</c:v>
                </c:pt>
                <c:pt idx="171">
                  <c:v>3.3945312999999998E-2</c:v>
                </c:pt>
                <c:pt idx="172">
                  <c:v>3.3945312999999998E-2</c:v>
                </c:pt>
                <c:pt idx="173">
                  <c:v>3.3945312999999998E-2</c:v>
                </c:pt>
                <c:pt idx="174">
                  <c:v>3.3945312999999998E-2</c:v>
                </c:pt>
                <c:pt idx="175">
                  <c:v>3.3945312999999998E-2</c:v>
                </c:pt>
                <c:pt idx="176">
                  <c:v>3.3898438000000003E-2</c:v>
                </c:pt>
                <c:pt idx="177">
                  <c:v>3.3851563000000001E-2</c:v>
                </c:pt>
                <c:pt idx="178">
                  <c:v>3.3789063000000001E-2</c:v>
                </c:pt>
                <c:pt idx="179">
                  <c:v>3.3710938000000003E-2</c:v>
                </c:pt>
                <c:pt idx="180">
                  <c:v>3.3632812999999998E-2</c:v>
                </c:pt>
                <c:pt idx="181">
                  <c:v>3.3617187999999999E-2</c:v>
                </c:pt>
                <c:pt idx="182">
                  <c:v>3.3601563000000001E-2</c:v>
                </c:pt>
                <c:pt idx="183">
                  <c:v>3.3656250999999998E-2</c:v>
                </c:pt>
                <c:pt idx="184">
                  <c:v>3.3781250999999998E-2</c:v>
                </c:pt>
                <c:pt idx="185">
                  <c:v>3.3906250999999998E-2</c:v>
                </c:pt>
                <c:pt idx="186">
                  <c:v>3.4015626E-2</c:v>
                </c:pt>
                <c:pt idx="187">
                  <c:v>3.4125001000000002E-2</c:v>
                </c:pt>
                <c:pt idx="188">
                  <c:v>3.4187501000000002E-2</c:v>
                </c:pt>
                <c:pt idx="189">
                  <c:v>3.4203126E-2</c:v>
                </c:pt>
                <c:pt idx="190">
                  <c:v>3.4218750999999999E-2</c:v>
                </c:pt>
                <c:pt idx="191">
                  <c:v>3.4218750999999999E-2</c:v>
                </c:pt>
                <c:pt idx="192">
                  <c:v>3.4218750999999999E-2</c:v>
                </c:pt>
                <c:pt idx="193">
                  <c:v>3.4179688E-2</c:v>
                </c:pt>
                <c:pt idx="194">
                  <c:v>3.4101563000000001E-2</c:v>
                </c:pt>
                <c:pt idx="195">
                  <c:v>3.4023438000000003E-2</c:v>
                </c:pt>
                <c:pt idx="196">
                  <c:v>3.3960938000000003E-2</c:v>
                </c:pt>
                <c:pt idx="197">
                  <c:v>3.3898438000000003E-2</c:v>
                </c:pt>
                <c:pt idx="198">
                  <c:v>3.3890626E-2</c:v>
                </c:pt>
                <c:pt idx="199">
                  <c:v>3.3937501000000002E-2</c:v>
                </c:pt>
                <c:pt idx="200">
                  <c:v>3.3984375999999997E-2</c:v>
                </c:pt>
                <c:pt idx="201">
                  <c:v>3.4078126E-2</c:v>
                </c:pt>
                <c:pt idx="202">
                  <c:v>3.4171875999999997E-2</c:v>
                </c:pt>
                <c:pt idx="203">
                  <c:v>3.4218750999999999E-2</c:v>
                </c:pt>
                <c:pt idx="204">
                  <c:v>3.4218750999999999E-2</c:v>
                </c:pt>
                <c:pt idx="205">
                  <c:v>3.4218750999999999E-2</c:v>
                </c:pt>
                <c:pt idx="206">
                  <c:v>3.4187501000000002E-2</c:v>
                </c:pt>
                <c:pt idx="207">
                  <c:v>3.4156250999999999E-2</c:v>
                </c:pt>
                <c:pt idx="208">
                  <c:v>3.4101563000000001E-2</c:v>
                </c:pt>
                <c:pt idx="209">
                  <c:v>3.4023438000000003E-2</c:v>
                </c:pt>
                <c:pt idx="210">
                  <c:v>3.3945312999999998E-2</c:v>
                </c:pt>
                <c:pt idx="211">
                  <c:v>3.3960938000000003E-2</c:v>
                </c:pt>
                <c:pt idx="212">
                  <c:v>3.3976563000000001E-2</c:v>
                </c:pt>
                <c:pt idx="213">
                  <c:v>3.4023438000000003E-2</c:v>
                </c:pt>
                <c:pt idx="214">
                  <c:v>3.4101563000000001E-2</c:v>
                </c:pt>
                <c:pt idx="215">
                  <c:v>3.4179688E-2</c:v>
                </c:pt>
                <c:pt idx="216">
                  <c:v>3.4289063000000002E-2</c:v>
                </c:pt>
                <c:pt idx="217">
                  <c:v>3.4398438000000003E-2</c:v>
                </c:pt>
                <c:pt idx="218">
                  <c:v>3.4476563000000002E-2</c:v>
                </c:pt>
                <c:pt idx="219">
                  <c:v>3.4523437999999997E-2</c:v>
                </c:pt>
                <c:pt idx="220">
                  <c:v>3.4570312999999998E-2</c:v>
                </c:pt>
                <c:pt idx="221">
                  <c:v>3.4445312999999998E-2</c:v>
                </c:pt>
                <c:pt idx="222">
                  <c:v>3.4320312999999998E-2</c:v>
                </c:pt>
                <c:pt idx="223">
                  <c:v>3.4203126E-2</c:v>
                </c:pt>
                <c:pt idx="224">
                  <c:v>3.4093750999999999E-2</c:v>
                </c:pt>
                <c:pt idx="225">
                  <c:v>3.3984375999999997E-2</c:v>
                </c:pt>
                <c:pt idx="226">
                  <c:v>3.3968750999999998E-2</c:v>
                </c:pt>
                <c:pt idx="227">
                  <c:v>3.3953126E-2</c:v>
                </c:pt>
                <c:pt idx="228">
                  <c:v>3.3976563000000001E-2</c:v>
                </c:pt>
                <c:pt idx="229">
                  <c:v>3.4039063000000001E-2</c:v>
                </c:pt>
                <c:pt idx="230">
                  <c:v>3.4101563000000001E-2</c:v>
                </c:pt>
                <c:pt idx="231">
                  <c:v>3.4257812999999998E-2</c:v>
                </c:pt>
                <c:pt idx="232">
                  <c:v>3.4414063000000002E-2</c:v>
                </c:pt>
                <c:pt idx="233">
                  <c:v>3.4507812999999998E-2</c:v>
                </c:pt>
                <c:pt idx="234">
                  <c:v>3.4539063000000002E-2</c:v>
                </c:pt>
                <c:pt idx="235">
                  <c:v>3.4570312999999998E-2</c:v>
                </c:pt>
                <c:pt idx="236">
                  <c:v>3.4601563000000002E-2</c:v>
                </c:pt>
                <c:pt idx="237">
                  <c:v>3.4632812999999998E-2</c:v>
                </c:pt>
                <c:pt idx="238">
                  <c:v>3.4593750999999999E-2</c:v>
                </c:pt>
                <c:pt idx="239">
                  <c:v>3.4484375999999997E-2</c:v>
                </c:pt>
                <c:pt idx="240">
                  <c:v>3.4375001000000002E-2</c:v>
                </c:pt>
                <c:pt idx="241">
                  <c:v>3.4375001000000002E-2</c:v>
                </c:pt>
                <c:pt idx="242">
                  <c:v>3.4375001000000002E-2</c:v>
                </c:pt>
                <c:pt idx="243">
                  <c:v>3.4375001000000002E-2</c:v>
                </c:pt>
                <c:pt idx="244">
                  <c:v>3.4375001000000002E-2</c:v>
                </c:pt>
                <c:pt idx="245">
                  <c:v>3.4375001000000002E-2</c:v>
                </c:pt>
                <c:pt idx="246">
                  <c:v>3.4453126000000001E-2</c:v>
                </c:pt>
                <c:pt idx="247">
                  <c:v>3.4531250999999999E-2</c:v>
                </c:pt>
                <c:pt idx="248">
                  <c:v>3.4554688E-2</c:v>
                </c:pt>
                <c:pt idx="249">
                  <c:v>3.4523437999999997E-2</c:v>
                </c:pt>
                <c:pt idx="250">
                  <c:v>3.4492188E-2</c:v>
                </c:pt>
                <c:pt idx="251">
                  <c:v>3.4476563000000002E-2</c:v>
                </c:pt>
                <c:pt idx="252">
                  <c:v>3.4460938000000003E-2</c:v>
                </c:pt>
                <c:pt idx="253">
                  <c:v>3.4375001000000002E-2</c:v>
                </c:pt>
                <c:pt idx="254">
                  <c:v>3.4218750999999999E-2</c:v>
                </c:pt>
                <c:pt idx="255">
                  <c:v>3.4062501000000002E-2</c:v>
                </c:pt>
                <c:pt idx="256">
                  <c:v>3.4109375999999997E-2</c:v>
                </c:pt>
                <c:pt idx="257">
                  <c:v>3.4156250999999999E-2</c:v>
                </c:pt>
                <c:pt idx="258">
                  <c:v>3.4187501000000002E-2</c:v>
                </c:pt>
                <c:pt idx="259">
                  <c:v>3.4203126E-2</c:v>
                </c:pt>
                <c:pt idx="260">
                  <c:v>3.4218750999999999E-2</c:v>
                </c:pt>
                <c:pt idx="261">
                  <c:v>3.4359375999999997E-2</c:v>
                </c:pt>
                <c:pt idx="262">
                  <c:v>3.4500001000000002E-2</c:v>
                </c:pt>
                <c:pt idx="263">
                  <c:v>3.4609375999999997E-2</c:v>
                </c:pt>
                <c:pt idx="264">
                  <c:v>3.4687501000000003E-2</c:v>
                </c:pt>
                <c:pt idx="265">
                  <c:v>3.4765626000000001E-2</c:v>
                </c:pt>
                <c:pt idx="266">
                  <c:v>3.4718750999999999E-2</c:v>
                </c:pt>
                <c:pt idx="267">
                  <c:v>3.4671875999999997E-2</c:v>
                </c:pt>
                <c:pt idx="268">
                  <c:v>3.4593750999999999E-2</c:v>
                </c:pt>
                <c:pt idx="269">
                  <c:v>3.4484375999999997E-2</c:v>
                </c:pt>
                <c:pt idx="270">
                  <c:v>3.4375001000000002E-2</c:v>
                </c:pt>
                <c:pt idx="271">
                  <c:v>3.4296875999999997E-2</c:v>
                </c:pt>
                <c:pt idx="272">
                  <c:v>3.4218750999999999E-2</c:v>
                </c:pt>
                <c:pt idx="273">
                  <c:v>3.4171875999999997E-2</c:v>
                </c:pt>
                <c:pt idx="274">
                  <c:v>3.4156250999999999E-2</c:v>
                </c:pt>
                <c:pt idx="275">
                  <c:v>3.4140626E-2</c:v>
                </c:pt>
                <c:pt idx="276">
                  <c:v>3.4218750999999999E-2</c:v>
                </c:pt>
                <c:pt idx="277">
                  <c:v>3.4296875999999997E-2</c:v>
                </c:pt>
                <c:pt idx="278">
                  <c:v>3.4390626000000001E-2</c:v>
                </c:pt>
                <c:pt idx="279">
                  <c:v>3.4500001000000002E-2</c:v>
                </c:pt>
                <c:pt idx="280">
                  <c:v>3.4609375999999997E-2</c:v>
                </c:pt>
                <c:pt idx="281">
                  <c:v>3.4562501000000002E-2</c:v>
                </c:pt>
                <c:pt idx="282">
                  <c:v>3.4515626000000001E-2</c:v>
                </c:pt>
                <c:pt idx="283">
                  <c:v>3.4406250999999999E-2</c:v>
                </c:pt>
                <c:pt idx="284">
                  <c:v>3.4234375999999997E-2</c:v>
                </c:pt>
                <c:pt idx="285">
                  <c:v>3.4062501000000002E-2</c:v>
                </c:pt>
                <c:pt idx="286">
                  <c:v>3.4000001000000002E-2</c:v>
                </c:pt>
                <c:pt idx="287">
                  <c:v>3.3937501000000002E-2</c:v>
                </c:pt>
                <c:pt idx="288">
                  <c:v>3.3906250999999998E-2</c:v>
                </c:pt>
                <c:pt idx="289">
                  <c:v>3.3906250999999998E-2</c:v>
                </c:pt>
                <c:pt idx="290">
                  <c:v>3.3906250999999998E-2</c:v>
                </c:pt>
                <c:pt idx="291">
                  <c:v>3.4062501000000002E-2</c:v>
                </c:pt>
                <c:pt idx="292">
                  <c:v>3.4218750999999999E-2</c:v>
                </c:pt>
                <c:pt idx="293">
                  <c:v>3.4335938000000003E-2</c:v>
                </c:pt>
                <c:pt idx="294">
                  <c:v>3.4414063000000002E-2</c:v>
                </c:pt>
                <c:pt idx="295">
                  <c:v>3.4492188E-2</c:v>
                </c:pt>
                <c:pt idx="296">
                  <c:v>3.4445312999999998E-2</c:v>
                </c:pt>
                <c:pt idx="297">
                  <c:v>3.4398438000000003E-2</c:v>
                </c:pt>
                <c:pt idx="298">
                  <c:v>3.4312501000000002E-2</c:v>
                </c:pt>
                <c:pt idx="299">
                  <c:v>3.4187501000000002E-2</c:v>
                </c:pt>
                <c:pt idx="300">
                  <c:v>3.4062501000000002E-2</c:v>
                </c:pt>
                <c:pt idx="301">
                  <c:v>3.4031250999999998E-2</c:v>
                </c:pt>
                <c:pt idx="302">
                  <c:v>3.4000001000000002E-2</c:v>
                </c:pt>
                <c:pt idx="303">
                  <c:v>3.3984375999999997E-2</c:v>
                </c:pt>
                <c:pt idx="304">
                  <c:v>3.3984375999999997E-2</c:v>
                </c:pt>
                <c:pt idx="305">
                  <c:v>3.3984375999999997E-2</c:v>
                </c:pt>
                <c:pt idx="306">
                  <c:v>3.4046875999999997E-2</c:v>
                </c:pt>
                <c:pt idx="307">
                  <c:v>3.4109375999999997E-2</c:v>
                </c:pt>
                <c:pt idx="308">
                  <c:v>3.4171875999999997E-2</c:v>
                </c:pt>
                <c:pt idx="309">
                  <c:v>3.4234375999999997E-2</c:v>
                </c:pt>
                <c:pt idx="310">
                  <c:v>3.4296875999999997E-2</c:v>
                </c:pt>
                <c:pt idx="311">
                  <c:v>3.4328126E-2</c:v>
                </c:pt>
                <c:pt idx="312">
                  <c:v>3.4359375999999997E-2</c:v>
                </c:pt>
                <c:pt idx="313">
                  <c:v>3.4320312999999998E-2</c:v>
                </c:pt>
                <c:pt idx="314">
                  <c:v>3.4210938000000003E-2</c:v>
                </c:pt>
                <c:pt idx="315">
                  <c:v>3.4101563000000001E-2</c:v>
                </c:pt>
                <c:pt idx="316">
                  <c:v>3.4070312999999998E-2</c:v>
                </c:pt>
                <c:pt idx="317">
                  <c:v>3.4039063000000001E-2</c:v>
                </c:pt>
                <c:pt idx="318">
                  <c:v>3.4039063000000001E-2</c:v>
                </c:pt>
                <c:pt idx="319">
                  <c:v>3.4070312999999998E-2</c:v>
                </c:pt>
                <c:pt idx="320">
                  <c:v>3.4101563000000001E-2</c:v>
                </c:pt>
                <c:pt idx="321">
                  <c:v>3.4070312999999998E-2</c:v>
                </c:pt>
                <c:pt idx="322">
                  <c:v>3.4039063000000001E-2</c:v>
                </c:pt>
                <c:pt idx="323">
                  <c:v>3.4062501000000002E-2</c:v>
                </c:pt>
                <c:pt idx="324">
                  <c:v>3.4140626E-2</c:v>
                </c:pt>
                <c:pt idx="325">
                  <c:v>3.4218750999999999E-2</c:v>
                </c:pt>
                <c:pt idx="326">
                  <c:v>3.4250001000000002E-2</c:v>
                </c:pt>
                <c:pt idx="327">
                  <c:v>3.4281250999999999E-2</c:v>
                </c:pt>
                <c:pt idx="328">
                  <c:v>3.4265626E-2</c:v>
                </c:pt>
                <c:pt idx="329">
                  <c:v>3.4203126E-2</c:v>
                </c:pt>
                <c:pt idx="330">
                  <c:v>3.4140626E-2</c:v>
                </c:pt>
                <c:pt idx="331">
                  <c:v>3.4031250999999998E-2</c:v>
                </c:pt>
                <c:pt idx="332">
                  <c:v>3.3921875999999997E-2</c:v>
                </c:pt>
                <c:pt idx="333">
                  <c:v>3.3882812999999998E-2</c:v>
                </c:pt>
                <c:pt idx="334">
                  <c:v>3.3914063000000001E-2</c:v>
                </c:pt>
                <c:pt idx="335">
                  <c:v>3.3945312999999998E-2</c:v>
                </c:pt>
                <c:pt idx="336">
                  <c:v>3.4007812999999998E-2</c:v>
                </c:pt>
                <c:pt idx="337">
                  <c:v>3.4070312999999998E-2</c:v>
                </c:pt>
                <c:pt idx="338">
                  <c:v>3.4148438000000003E-2</c:v>
                </c:pt>
                <c:pt idx="339">
                  <c:v>3.4242188E-2</c:v>
                </c:pt>
                <c:pt idx="340">
                  <c:v>3.4335938000000003E-2</c:v>
                </c:pt>
                <c:pt idx="341">
                  <c:v>3.4382812999999998E-2</c:v>
                </c:pt>
                <c:pt idx="342">
                  <c:v>3.4429688E-2</c:v>
                </c:pt>
                <c:pt idx="343">
                  <c:v>3.4406250999999999E-2</c:v>
                </c:pt>
                <c:pt idx="344">
                  <c:v>3.4312501000000002E-2</c:v>
                </c:pt>
                <c:pt idx="345">
                  <c:v>3.4218750999999999E-2</c:v>
                </c:pt>
                <c:pt idx="346">
                  <c:v>3.4125001000000002E-2</c:v>
                </c:pt>
                <c:pt idx="347">
                  <c:v>3.4031250999999998E-2</c:v>
                </c:pt>
                <c:pt idx="348">
                  <c:v>3.3945312999999998E-2</c:v>
                </c:pt>
                <c:pt idx="349">
                  <c:v>3.3867187999999999E-2</c:v>
                </c:pt>
                <c:pt idx="350">
                  <c:v>3.3789063000000001E-2</c:v>
                </c:pt>
                <c:pt idx="351">
                  <c:v>3.3773438000000003E-2</c:v>
                </c:pt>
                <c:pt idx="352">
                  <c:v>3.3757812999999998E-2</c:v>
                </c:pt>
                <c:pt idx="353">
                  <c:v>3.3820312999999998E-2</c:v>
                </c:pt>
                <c:pt idx="354">
                  <c:v>3.3960938000000003E-2</c:v>
                </c:pt>
                <c:pt idx="355">
                  <c:v>3.4101563000000001E-2</c:v>
                </c:pt>
                <c:pt idx="356">
                  <c:v>3.4164063000000001E-2</c:v>
                </c:pt>
                <c:pt idx="357">
                  <c:v>3.4226563000000002E-2</c:v>
                </c:pt>
                <c:pt idx="358">
                  <c:v>3.4226563000000002E-2</c:v>
                </c:pt>
                <c:pt idx="359">
                  <c:v>3.4164063000000001E-2</c:v>
                </c:pt>
                <c:pt idx="360">
                  <c:v>3.4101563000000001E-2</c:v>
                </c:pt>
                <c:pt idx="361">
                  <c:v>3.3976563000000001E-2</c:v>
                </c:pt>
                <c:pt idx="362">
                  <c:v>3.3851563000000001E-2</c:v>
                </c:pt>
                <c:pt idx="363">
                  <c:v>3.3796876000000003E-2</c:v>
                </c:pt>
                <c:pt idx="364">
                  <c:v>3.3812501000000002E-2</c:v>
                </c:pt>
                <c:pt idx="365">
                  <c:v>3.3828126E-2</c:v>
                </c:pt>
                <c:pt idx="366">
                  <c:v>3.3875001000000002E-2</c:v>
                </c:pt>
                <c:pt idx="367">
                  <c:v>3.3921875999999997E-2</c:v>
                </c:pt>
                <c:pt idx="368">
                  <c:v>3.4000001000000002E-2</c:v>
                </c:pt>
                <c:pt idx="369">
                  <c:v>3.4109375999999997E-2</c:v>
                </c:pt>
                <c:pt idx="370">
                  <c:v>3.4218750999999999E-2</c:v>
                </c:pt>
                <c:pt idx="371">
                  <c:v>3.4218750999999999E-2</c:v>
                </c:pt>
                <c:pt idx="372">
                  <c:v>3.4218750999999999E-2</c:v>
                </c:pt>
                <c:pt idx="373">
                  <c:v>3.4156250999999999E-2</c:v>
                </c:pt>
                <c:pt idx="374">
                  <c:v>3.4031250999999998E-2</c:v>
                </c:pt>
                <c:pt idx="375">
                  <c:v>3.3906250999999998E-2</c:v>
                </c:pt>
                <c:pt idx="376">
                  <c:v>3.3734376000000003E-2</c:v>
                </c:pt>
                <c:pt idx="377">
                  <c:v>3.3562501000000002E-2</c:v>
                </c:pt>
                <c:pt idx="378">
                  <c:v>3.3468750999999998E-2</c:v>
                </c:pt>
                <c:pt idx="379">
                  <c:v>3.3453126E-2</c:v>
                </c:pt>
                <c:pt idx="380">
                  <c:v>3.3437501000000001E-2</c:v>
                </c:pt>
                <c:pt idx="381">
                  <c:v>3.3468750999999998E-2</c:v>
                </c:pt>
                <c:pt idx="382">
                  <c:v>3.3500001000000001E-2</c:v>
                </c:pt>
                <c:pt idx="383">
                  <c:v>3.3578126E-2</c:v>
                </c:pt>
                <c:pt idx="384">
                  <c:v>3.3703126E-2</c:v>
                </c:pt>
                <c:pt idx="385">
                  <c:v>3.3828126E-2</c:v>
                </c:pt>
                <c:pt idx="386">
                  <c:v>3.3828126E-2</c:v>
                </c:pt>
                <c:pt idx="387">
                  <c:v>3.3828126E-2</c:v>
                </c:pt>
                <c:pt idx="388">
                  <c:v>3.3851563000000001E-2</c:v>
                </c:pt>
                <c:pt idx="389">
                  <c:v>3.3898438000000003E-2</c:v>
                </c:pt>
                <c:pt idx="390">
                  <c:v>3.3945312999999998E-2</c:v>
                </c:pt>
                <c:pt idx="391">
                  <c:v>3.3789063000000001E-2</c:v>
                </c:pt>
                <c:pt idx="392">
                  <c:v>3.3632812999999998E-2</c:v>
                </c:pt>
                <c:pt idx="393">
                  <c:v>3.3578126E-2</c:v>
                </c:pt>
                <c:pt idx="394">
                  <c:v>3.3625001000000002E-2</c:v>
                </c:pt>
                <c:pt idx="395">
                  <c:v>3.3671876000000003E-2</c:v>
                </c:pt>
                <c:pt idx="396">
                  <c:v>3.3656250999999998E-2</c:v>
                </c:pt>
                <c:pt idx="397">
                  <c:v>3.3640626E-2</c:v>
                </c:pt>
                <c:pt idx="398">
                  <c:v>3.3648438000000003E-2</c:v>
                </c:pt>
                <c:pt idx="399">
                  <c:v>3.3679687999999999E-2</c:v>
                </c:pt>
                <c:pt idx="400">
                  <c:v>3.3710938000000003E-2</c:v>
                </c:pt>
                <c:pt idx="401">
                  <c:v>3.3726563000000001E-2</c:v>
                </c:pt>
                <c:pt idx="402">
                  <c:v>3.3742187999999999E-2</c:v>
                </c:pt>
                <c:pt idx="403">
                  <c:v>3.3750001000000002E-2</c:v>
                </c:pt>
                <c:pt idx="404">
                  <c:v>3.3750001000000002E-2</c:v>
                </c:pt>
                <c:pt idx="405">
                  <c:v>3.3750001000000002E-2</c:v>
                </c:pt>
                <c:pt idx="406">
                  <c:v>3.3593750999999998E-2</c:v>
                </c:pt>
                <c:pt idx="407">
                  <c:v>3.3437501000000001E-2</c:v>
                </c:pt>
                <c:pt idx="408">
                  <c:v>3.3351563000000001E-2</c:v>
                </c:pt>
                <c:pt idx="409">
                  <c:v>3.3335938000000002E-2</c:v>
                </c:pt>
                <c:pt idx="410">
                  <c:v>3.3320312999999997E-2</c:v>
                </c:pt>
                <c:pt idx="411">
                  <c:v>3.3335938000000002E-2</c:v>
                </c:pt>
                <c:pt idx="412">
                  <c:v>3.3351563000000001E-2</c:v>
                </c:pt>
                <c:pt idx="413">
                  <c:v>3.3437501000000001E-2</c:v>
                </c:pt>
                <c:pt idx="414">
                  <c:v>3.3593750999999998E-2</c:v>
                </c:pt>
                <c:pt idx="415">
                  <c:v>3.3750001000000002E-2</c:v>
                </c:pt>
                <c:pt idx="416">
                  <c:v>3.3828126E-2</c:v>
                </c:pt>
                <c:pt idx="417">
                  <c:v>3.3906250999999998E-2</c:v>
                </c:pt>
                <c:pt idx="418">
                  <c:v>3.3945312999999998E-2</c:v>
                </c:pt>
                <c:pt idx="419">
                  <c:v>3.3945312999999998E-2</c:v>
                </c:pt>
                <c:pt idx="420">
                  <c:v>3.3945312999999998E-2</c:v>
                </c:pt>
                <c:pt idx="421">
                  <c:v>3.3804687999999999E-2</c:v>
                </c:pt>
                <c:pt idx="422">
                  <c:v>3.3664063000000001E-2</c:v>
                </c:pt>
                <c:pt idx="423">
                  <c:v>3.3546876000000003E-2</c:v>
                </c:pt>
                <c:pt idx="424">
                  <c:v>3.3453126E-2</c:v>
                </c:pt>
                <c:pt idx="425">
                  <c:v>3.3359376000000003E-2</c:v>
                </c:pt>
                <c:pt idx="426">
                  <c:v>3.3375001000000001E-2</c:v>
                </c:pt>
                <c:pt idx="427">
                  <c:v>3.3390626E-2</c:v>
                </c:pt>
                <c:pt idx="428">
                  <c:v>3.3429687999999999E-2</c:v>
                </c:pt>
                <c:pt idx="429">
                  <c:v>3.3492187999999999E-2</c:v>
                </c:pt>
                <c:pt idx="430">
                  <c:v>3.3554687999999999E-2</c:v>
                </c:pt>
                <c:pt idx="431">
                  <c:v>3.3570312999999997E-2</c:v>
                </c:pt>
                <c:pt idx="432">
                  <c:v>3.3585938000000003E-2</c:v>
                </c:pt>
                <c:pt idx="433">
                  <c:v>3.3632812999999998E-2</c:v>
                </c:pt>
                <c:pt idx="434">
                  <c:v>3.3710938000000003E-2</c:v>
                </c:pt>
                <c:pt idx="435">
                  <c:v>3.3789063000000001E-2</c:v>
                </c:pt>
                <c:pt idx="436">
                  <c:v>3.3695312999999998E-2</c:v>
                </c:pt>
                <c:pt idx="437">
                  <c:v>3.3601563000000001E-2</c:v>
                </c:pt>
                <c:pt idx="438">
                  <c:v>3.3507812999999997E-2</c:v>
                </c:pt>
                <c:pt idx="439">
                  <c:v>3.3414063000000001E-2</c:v>
                </c:pt>
                <c:pt idx="440">
                  <c:v>3.3320312999999997E-2</c:v>
                </c:pt>
                <c:pt idx="441">
                  <c:v>3.3382812999999997E-2</c:v>
                </c:pt>
                <c:pt idx="442">
                  <c:v>3.3445312999999997E-2</c:v>
                </c:pt>
                <c:pt idx="443">
                  <c:v>3.3500001000000001E-2</c:v>
                </c:pt>
                <c:pt idx="444">
                  <c:v>3.3546876000000003E-2</c:v>
                </c:pt>
                <c:pt idx="445">
                  <c:v>3.3593750999999998E-2</c:v>
                </c:pt>
                <c:pt idx="446">
                  <c:v>3.3687501000000002E-2</c:v>
                </c:pt>
                <c:pt idx="447">
                  <c:v>3.3781250999999998E-2</c:v>
                </c:pt>
                <c:pt idx="448">
                  <c:v>3.3789063000000001E-2</c:v>
                </c:pt>
                <c:pt idx="449">
                  <c:v>3.3710938000000003E-2</c:v>
                </c:pt>
                <c:pt idx="450">
                  <c:v>3.3632812999999998E-2</c:v>
                </c:pt>
                <c:pt idx="451">
                  <c:v>3.3476563000000001E-2</c:v>
                </c:pt>
                <c:pt idx="452">
                  <c:v>3.3320312999999997E-2</c:v>
                </c:pt>
                <c:pt idx="453">
                  <c:v>3.3187501000000001E-2</c:v>
                </c:pt>
                <c:pt idx="454">
                  <c:v>3.3078125999999999E-2</c:v>
                </c:pt>
                <c:pt idx="455">
                  <c:v>3.2968750999999998E-2</c:v>
                </c:pt>
                <c:pt idx="456">
                  <c:v>3.2953125999999999E-2</c:v>
                </c:pt>
                <c:pt idx="457">
                  <c:v>3.2937501000000001E-2</c:v>
                </c:pt>
                <c:pt idx="458">
                  <c:v>3.3007812999999997E-2</c:v>
                </c:pt>
                <c:pt idx="459">
                  <c:v>3.3164063000000001E-2</c:v>
                </c:pt>
                <c:pt idx="460">
                  <c:v>3.3320312999999997E-2</c:v>
                </c:pt>
                <c:pt idx="461">
                  <c:v>3.3335938000000002E-2</c:v>
                </c:pt>
                <c:pt idx="462">
                  <c:v>3.3351563000000001E-2</c:v>
                </c:pt>
                <c:pt idx="463">
                  <c:v>3.3367187999999999E-2</c:v>
                </c:pt>
                <c:pt idx="464">
                  <c:v>3.3382812999999997E-2</c:v>
                </c:pt>
                <c:pt idx="465">
                  <c:v>3.3398438000000003E-2</c:v>
                </c:pt>
                <c:pt idx="466">
                  <c:v>3.3304687999999999E-2</c:v>
                </c:pt>
                <c:pt idx="467">
                  <c:v>3.3210938000000002E-2</c:v>
                </c:pt>
                <c:pt idx="468">
                  <c:v>3.3140625999999999E-2</c:v>
                </c:pt>
                <c:pt idx="469">
                  <c:v>3.3093750999999998E-2</c:v>
                </c:pt>
                <c:pt idx="470">
                  <c:v>3.3046876000000003E-2</c:v>
                </c:pt>
                <c:pt idx="471">
                  <c:v>3.3062501000000001E-2</c:v>
                </c:pt>
                <c:pt idx="472">
                  <c:v>3.3078125999999999E-2</c:v>
                </c:pt>
                <c:pt idx="473">
                  <c:v>3.3015625999999999E-2</c:v>
                </c:pt>
                <c:pt idx="474">
                  <c:v>3.2875001000000001E-2</c:v>
                </c:pt>
                <c:pt idx="475">
                  <c:v>3.2734376000000003E-2</c:v>
                </c:pt>
                <c:pt idx="476">
                  <c:v>3.2500001000000001E-2</c:v>
                </c:pt>
                <c:pt idx="477">
                  <c:v>3.2265625999999999E-2</c:v>
                </c:pt>
                <c:pt idx="478">
                  <c:v>3.1843751000000003E-2</c:v>
                </c:pt>
                <c:pt idx="479">
                  <c:v>3.1234376000000001E-2</c:v>
                </c:pt>
                <c:pt idx="480">
                  <c:v>3.0625000999999999E-2</c:v>
                </c:pt>
                <c:pt idx="481">
                  <c:v>2.9812501000000002E-2</c:v>
                </c:pt>
                <c:pt idx="482">
                  <c:v>2.9000001000000001E-2</c:v>
                </c:pt>
                <c:pt idx="483">
                  <c:v>2.8085938000000001E-2</c:v>
                </c:pt>
                <c:pt idx="484">
                  <c:v>2.7070312999999999E-2</c:v>
                </c:pt>
                <c:pt idx="485">
                  <c:v>2.6054687999999999E-2</c:v>
                </c:pt>
                <c:pt idx="486">
                  <c:v>2.5054687999999999E-2</c:v>
                </c:pt>
                <c:pt idx="487">
                  <c:v>2.4054688000000001E-2</c:v>
                </c:pt>
                <c:pt idx="488">
                  <c:v>2.3085938E-2</c:v>
                </c:pt>
                <c:pt idx="489">
                  <c:v>2.2148437999999999E-2</c:v>
                </c:pt>
                <c:pt idx="490">
                  <c:v>2.1210937999999999E-2</c:v>
                </c:pt>
                <c:pt idx="491">
                  <c:v>2.0351563E-2</c:v>
                </c:pt>
                <c:pt idx="492">
                  <c:v>1.9492188000000001E-2</c:v>
                </c:pt>
                <c:pt idx="493">
                  <c:v>1.8531250999999999E-2</c:v>
                </c:pt>
                <c:pt idx="494">
                  <c:v>1.7468751000000001E-2</c:v>
                </c:pt>
                <c:pt idx="495">
                  <c:v>1.6406251E-2</c:v>
                </c:pt>
                <c:pt idx="496">
                  <c:v>1.5281250999999999E-2</c:v>
                </c:pt>
                <c:pt idx="497">
                  <c:v>1.4156251E-2</c:v>
                </c:pt>
                <c:pt idx="498">
                  <c:v>1.3000001000000001E-2</c:v>
                </c:pt>
                <c:pt idx="499">
                  <c:v>1.1812501E-2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25-48A4-A8F3-83228F4BDD39}"/>
            </c:ext>
          </c:extLst>
        </c:ser>
        <c:ser>
          <c:idx val="2"/>
          <c:order val="2"/>
          <c:tx>
            <c:v>6V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PRINT_02!$F$3:$F$502</c:f>
              <c:numCache>
                <c:formatCode>0.00E+00</c:formatCode>
                <c:ptCount val="500"/>
                <c:pt idx="0">
                  <c:v>1.809375027</c:v>
                </c:pt>
                <c:pt idx="1">
                  <c:v>1.7906250269999999</c:v>
                </c:pt>
                <c:pt idx="2">
                  <c:v>1.771875026</c:v>
                </c:pt>
                <c:pt idx="3">
                  <c:v>1.750625026</c:v>
                </c:pt>
                <c:pt idx="4">
                  <c:v>1.7268750260000001</c:v>
                </c:pt>
                <c:pt idx="5">
                  <c:v>1.7031250250000001</c:v>
                </c:pt>
                <c:pt idx="6">
                  <c:v>1.6893750249999999</c:v>
                </c:pt>
                <c:pt idx="7">
                  <c:v>1.675625025</c:v>
                </c:pt>
                <c:pt idx="8">
                  <c:v>1.658750025</c:v>
                </c:pt>
                <c:pt idx="9">
                  <c:v>1.6387500239999999</c:v>
                </c:pt>
                <c:pt idx="10">
                  <c:v>1.6187500239999999</c:v>
                </c:pt>
                <c:pt idx="11">
                  <c:v>1.592500024</c:v>
                </c:pt>
                <c:pt idx="12">
                  <c:v>1.566250023</c:v>
                </c:pt>
                <c:pt idx="13">
                  <c:v>1.5437500230000001</c:v>
                </c:pt>
                <c:pt idx="14">
                  <c:v>1.525000023</c:v>
                </c:pt>
                <c:pt idx="15">
                  <c:v>1.5062500219999999</c:v>
                </c:pt>
                <c:pt idx="16">
                  <c:v>1.493750022</c:v>
                </c:pt>
                <c:pt idx="17">
                  <c:v>1.481250022</c:v>
                </c:pt>
                <c:pt idx="18">
                  <c:v>1.4637500219999999</c:v>
                </c:pt>
                <c:pt idx="19">
                  <c:v>1.4412500210000001</c:v>
                </c:pt>
                <c:pt idx="20">
                  <c:v>1.4187500209999999</c:v>
                </c:pt>
                <c:pt idx="21">
                  <c:v>1.3912500210000001</c:v>
                </c:pt>
                <c:pt idx="22">
                  <c:v>1.3637500199999999</c:v>
                </c:pt>
                <c:pt idx="23">
                  <c:v>1.3406250200000001</c:v>
                </c:pt>
                <c:pt idx="24">
                  <c:v>1.32187502</c:v>
                </c:pt>
                <c:pt idx="25">
                  <c:v>1.3031250190000001</c:v>
                </c:pt>
                <c:pt idx="26">
                  <c:v>1.2818750189999999</c:v>
                </c:pt>
                <c:pt idx="27">
                  <c:v>1.2606250189999999</c:v>
                </c:pt>
                <c:pt idx="28">
                  <c:v>1.238750018</c:v>
                </c:pt>
                <c:pt idx="29">
                  <c:v>1.216250018</c:v>
                </c:pt>
                <c:pt idx="30">
                  <c:v>1.193750018</c:v>
                </c:pt>
                <c:pt idx="31">
                  <c:v>1.1725000169999999</c:v>
                </c:pt>
                <c:pt idx="32">
                  <c:v>1.151250017</c:v>
                </c:pt>
                <c:pt idx="33">
                  <c:v>1.130000017</c:v>
                </c:pt>
                <c:pt idx="34">
                  <c:v>1.108750017</c:v>
                </c:pt>
                <c:pt idx="35">
                  <c:v>1.0875000159999999</c:v>
                </c:pt>
                <c:pt idx="36">
                  <c:v>1.0650000159999999</c:v>
                </c:pt>
                <c:pt idx="37">
                  <c:v>1.042500016</c:v>
                </c:pt>
                <c:pt idx="38">
                  <c:v>1.0193750150000001</c:v>
                </c:pt>
                <c:pt idx="39">
                  <c:v>0.995625015</c:v>
                </c:pt>
                <c:pt idx="40">
                  <c:v>0.97187501399999998</c:v>
                </c:pt>
                <c:pt idx="41">
                  <c:v>0.95062501399999999</c:v>
                </c:pt>
                <c:pt idx="42">
                  <c:v>0.929375014</c:v>
                </c:pt>
                <c:pt idx="43">
                  <c:v>0.90875001399999999</c:v>
                </c:pt>
                <c:pt idx="44">
                  <c:v>0.88875001300000001</c:v>
                </c:pt>
                <c:pt idx="45">
                  <c:v>0.86875001299999999</c:v>
                </c:pt>
                <c:pt idx="46">
                  <c:v>0.852500013</c:v>
                </c:pt>
                <c:pt idx="47">
                  <c:v>0.83625001200000004</c:v>
                </c:pt>
                <c:pt idx="48">
                  <c:v>0.81562501200000004</c:v>
                </c:pt>
                <c:pt idx="49">
                  <c:v>0.79062501200000002</c:v>
                </c:pt>
                <c:pt idx="50">
                  <c:v>0.76562501100000002</c:v>
                </c:pt>
                <c:pt idx="51">
                  <c:v>0.74437501100000003</c:v>
                </c:pt>
                <c:pt idx="52">
                  <c:v>0.72312501100000004</c:v>
                </c:pt>
                <c:pt idx="53">
                  <c:v>0.70187500999999997</c:v>
                </c:pt>
                <c:pt idx="54">
                  <c:v>0.68062500999999997</c:v>
                </c:pt>
                <c:pt idx="55">
                  <c:v>0.65937500999999998</c:v>
                </c:pt>
                <c:pt idx="56">
                  <c:v>0.63812500999999999</c:v>
                </c:pt>
                <c:pt idx="57">
                  <c:v>0.61687500900000003</c:v>
                </c:pt>
                <c:pt idx="58">
                  <c:v>0.59125000900000002</c:v>
                </c:pt>
                <c:pt idx="59">
                  <c:v>0.56125000800000002</c:v>
                </c:pt>
                <c:pt idx="60">
                  <c:v>0.531250008</c:v>
                </c:pt>
                <c:pt idx="61">
                  <c:v>0.51375000800000004</c:v>
                </c:pt>
                <c:pt idx="62">
                  <c:v>0.49625000699999999</c:v>
                </c:pt>
                <c:pt idx="63">
                  <c:v>0.48062500699999999</c:v>
                </c:pt>
                <c:pt idx="64">
                  <c:v>0.46687500700000001</c:v>
                </c:pt>
                <c:pt idx="65">
                  <c:v>0.45312500700000002</c:v>
                </c:pt>
                <c:pt idx="66">
                  <c:v>0.42812500599999997</c:v>
                </c:pt>
                <c:pt idx="67">
                  <c:v>0.40312500600000001</c:v>
                </c:pt>
                <c:pt idx="68">
                  <c:v>0.38375000599999998</c:v>
                </c:pt>
                <c:pt idx="69">
                  <c:v>0.37000000599999999</c:v>
                </c:pt>
                <c:pt idx="70">
                  <c:v>0.35625000499999998</c:v>
                </c:pt>
                <c:pt idx="71">
                  <c:v>0.34375000500000003</c:v>
                </c:pt>
                <c:pt idx="72">
                  <c:v>0.33125000500000001</c:v>
                </c:pt>
                <c:pt idx="73">
                  <c:v>0.32187500499999999</c:v>
                </c:pt>
                <c:pt idx="74">
                  <c:v>0.31562500500000001</c:v>
                </c:pt>
                <c:pt idx="75">
                  <c:v>0.30937500499999998</c:v>
                </c:pt>
                <c:pt idx="76">
                  <c:v>0.299375004</c:v>
                </c:pt>
                <c:pt idx="77">
                  <c:v>0.28937500399999999</c:v>
                </c:pt>
                <c:pt idx="78">
                  <c:v>0.278750004</c:v>
                </c:pt>
                <c:pt idx="79">
                  <c:v>0.26750000400000001</c:v>
                </c:pt>
                <c:pt idx="80">
                  <c:v>0.25625000399999998</c:v>
                </c:pt>
                <c:pt idx="81">
                  <c:v>0.24625000399999999</c:v>
                </c:pt>
                <c:pt idx="82">
                  <c:v>0.23625000400000001</c:v>
                </c:pt>
                <c:pt idx="83">
                  <c:v>0.22875000300000001</c:v>
                </c:pt>
                <c:pt idx="84">
                  <c:v>0.223750003</c:v>
                </c:pt>
                <c:pt idx="85">
                  <c:v>0.218750003</c:v>
                </c:pt>
                <c:pt idx="86">
                  <c:v>0.21375000299999999</c:v>
                </c:pt>
                <c:pt idx="87">
                  <c:v>0.20875000299999999</c:v>
                </c:pt>
                <c:pt idx="88">
                  <c:v>0.20375000300000001</c:v>
                </c:pt>
                <c:pt idx="89">
                  <c:v>0.19875000300000001</c:v>
                </c:pt>
                <c:pt idx="90">
                  <c:v>0.193750003</c:v>
                </c:pt>
                <c:pt idx="91">
                  <c:v>0.188750003</c:v>
                </c:pt>
                <c:pt idx="92">
                  <c:v>0.183750003</c:v>
                </c:pt>
                <c:pt idx="93">
                  <c:v>0.17937500300000001</c:v>
                </c:pt>
                <c:pt idx="94">
                  <c:v>0.175625003</c:v>
                </c:pt>
                <c:pt idx="95">
                  <c:v>0.171875003</c:v>
                </c:pt>
                <c:pt idx="96">
                  <c:v>0.170625003</c:v>
                </c:pt>
                <c:pt idx="97">
                  <c:v>0.169375003</c:v>
                </c:pt>
                <c:pt idx="98">
                  <c:v>0.168125003</c:v>
                </c:pt>
                <c:pt idx="99">
                  <c:v>0.16687500199999999</c:v>
                </c:pt>
                <c:pt idx="100">
                  <c:v>0.16562500199999999</c:v>
                </c:pt>
                <c:pt idx="101">
                  <c:v>0.16437500199999999</c:v>
                </c:pt>
                <c:pt idx="102">
                  <c:v>0.16312500199999999</c:v>
                </c:pt>
                <c:pt idx="103">
                  <c:v>0.162500002</c:v>
                </c:pt>
                <c:pt idx="104">
                  <c:v>0.162500002</c:v>
                </c:pt>
                <c:pt idx="105">
                  <c:v>0.162500002</c:v>
                </c:pt>
                <c:pt idx="106">
                  <c:v>0.160000002</c:v>
                </c:pt>
                <c:pt idx="107">
                  <c:v>0.157500002</c:v>
                </c:pt>
                <c:pt idx="108">
                  <c:v>0.153750002</c:v>
                </c:pt>
                <c:pt idx="109">
                  <c:v>0.14875000199999999</c:v>
                </c:pt>
                <c:pt idx="110">
                  <c:v>0.14375000199999999</c:v>
                </c:pt>
                <c:pt idx="111">
                  <c:v>0.13875000200000001</c:v>
                </c:pt>
                <c:pt idx="112">
                  <c:v>0.13375000200000001</c:v>
                </c:pt>
                <c:pt idx="113">
                  <c:v>0.12812500199999999</c:v>
                </c:pt>
                <c:pt idx="114">
                  <c:v>0.121875002</c:v>
                </c:pt>
                <c:pt idx="115">
                  <c:v>0.115625002</c:v>
                </c:pt>
                <c:pt idx="116">
                  <c:v>0.109375002</c:v>
                </c:pt>
                <c:pt idx="117">
                  <c:v>0.10312500199999999</c:v>
                </c:pt>
                <c:pt idx="118">
                  <c:v>9.8750001000000004E-2</c:v>
                </c:pt>
                <c:pt idx="119">
                  <c:v>9.6250001000000002E-2</c:v>
                </c:pt>
                <c:pt idx="120">
                  <c:v>9.3750000999999999E-2</c:v>
                </c:pt>
                <c:pt idx="121">
                  <c:v>9.2500000999999998E-2</c:v>
                </c:pt>
                <c:pt idx="122">
                  <c:v>9.1250000999999997E-2</c:v>
                </c:pt>
                <c:pt idx="123">
                  <c:v>9.0000000999999996E-2</c:v>
                </c:pt>
                <c:pt idx="124">
                  <c:v>8.8750000999999995E-2</c:v>
                </c:pt>
                <c:pt idx="125">
                  <c:v>8.7500000999999994E-2</c:v>
                </c:pt>
                <c:pt idx="126">
                  <c:v>8.7500000999999994E-2</c:v>
                </c:pt>
                <c:pt idx="127">
                  <c:v>8.7500000999999994E-2</c:v>
                </c:pt>
                <c:pt idx="128">
                  <c:v>8.5625001000000006E-2</c:v>
                </c:pt>
                <c:pt idx="129">
                  <c:v>8.1875001000000003E-2</c:v>
                </c:pt>
                <c:pt idx="130">
                  <c:v>7.8125000999999999E-2</c:v>
                </c:pt>
                <c:pt idx="131">
                  <c:v>7.0625001000000007E-2</c:v>
                </c:pt>
                <c:pt idx="132">
                  <c:v>6.3125001E-2</c:v>
                </c:pt>
                <c:pt idx="133">
                  <c:v>5.5000001E-2</c:v>
                </c:pt>
                <c:pt idx="134">
                  <c:v>4.6250000999999999E-2</c:v>
                </c:pt>
                <c:pt idx="135">
                  <c:v>3.7500000999999998E-2</c:v>
                </c:pt>
                <c:pt idx="136">
                  <c:v>4.1250001000000001E-2</c:v>
                </c:pt>
                <c:pt idx="137">
                  <c:v>4.5000000999999998E-2</c:v>
                </c:pt>
                <c:pt idx="138">
                  <c:v>5.1250001000000003E-2</c:v>
                </c:pt>
                <c:pt idx="139">
                  <c:v>6.0000000999999997E-2</c:v>
                </c:pt>
                <c:pt idx="140">
                  <c:v>6.8750001000000005E-2</c:v>
                </c:pt>
                <c:pt idx="141">
                  <c:v>7.5000000999999997E-2</c:v>
                </c:pt>
                <c:pt idx="142">
                  <c:v>8.1250001000000002E-2</c:v>
                </c:pt>
                <c:pt idx="143">
                  <c:v>8.5000001000000006E-2</c:v>
                </c:pt>
                <c:pt idx="144">
                  <c:v>8.6250001000000007E-2</c:v>
                </c:pt>
                <c:pt idx="145">
                  <c:v>8.7500000999999994E-2</c:v>
                </c:pt>
                <c:pt idx="146">
                  <c:v>8.8750000999999995E-2</c:v>
                </c:pt>
                <c:pt idx="147">
                  <c:v>9.0000000999999996E-2</c:v>
                </c:pt>
                <c:pt idx="148">
                  <c:v>9.0625000999999997E-2</c:v>
                </c:pt>
                <c:pt idx="149">
                  <c:v>9.0625000999999997E-2</c:v>
                </c:pt>
                <c:pt idx="150">
                  <c:v>9.0625000999999997E-2</c:v>
                </c:pt>
                <c:pt idx="151">
                  <c:v>9.3125000999999999E-2</c:v>
                </c:pt>
                <c:pt idx="152">
                  <c:v>9.5625001000000001E-2</c:v>
                </c:pt>
                <c:pt idx="153">
                  <c:v>9.9375001000000004E-2</c:v>
                </c:pt>
                <c:pt idx="154">
                  <c:v>0.10437500199999999</c:v>
                </c:pt>
                <c:pt idx="155">
                  <c:v>0.109375002</c:v>
                </c:pt>
                <c:pt idx="156">
                  <c:v>0.11687500200000001</c:v>
                </c:pt>
                <c:pt idx="157">
                  <c:v>0.124375002</c:v>
                </c:pt>
                <c:pt idx="158">
                  <c:v>0.13062500199999999</c:v>
                </c:pt>
                <c:pt idx="159">
                  <c:v>0.13562500199999999</c:v>
                </c:pt>
                <c:pt idx="160">
                  <c:v>0.140625002</c:v>
                </c:pt>
                <c:pt idx="161">
                  <c:v>0.145625002</c:v>
                </c:pt>
                <c:pt idx="162">
                  <c:v>0.15062500200000001</c:v>
                </c:pt>
                <c:pt idx="163">
                  <c:v>0.15437500200000001</c:v>
                </c:pt>
                <c:pt idx="164">
                  <c:v>0.15687500200000001</c:v>
                </c:pt>
                <c:pt idx="165">
                  <c:v>0.15937500199999999</c:v>
                </c:pt>
                <c:pt idx="166">
                  <c:v>0.16062500199999999</c:v>
                </c:pt>
                <c:pt idx="167">
                  <c:v>0.16187500199999999</c:v>
                </c:pt>
                <c:pt idx="168">
                  <c:v>0.16312500199999999</c:v>
                </c:pt>
                <c:pt idx="169">
                  <c:v>0.16437500199999999</c:v>
                </c:pt>
                <c:pt idx="170">
                  <c:v>0.16562500199999999</c:v>
                </c:pt>
                <c:pt idx="171">
                  <c:v>0.16562500199999999</c:v>
                </c:pt>
                <c:pt idx="172">
                  <c:v>0.16562500199999999</c:v>
                </c:pt>
                <c:pt idx="173">
                  <c:v>0.16687500199999999</c:v>
                </c:pt>
                <c:pt idx="174">
                  <c:v>0.169375003</c:v>
                </c:pt>
                <c:pt idx="175">
                  <c:v>0.171875003</c:v>
                </c:pt>
                <c:pt idx="176">
                  <c:v>0.174375003</c:v>
                </c:pt>
                <c:pt idx="177">
                  <c:v>0.176875003</c:v>
                </c:pt>
                <c:pt idx="178">
                  <c:v>0.18062500300000001</c:v>
                </c:pt>
                <c:pt idx="179">
                  <c:v>0.18562500300000001</c:v>
                </c:pt>
                <c:pt idx="180">
                  <c:v>0.19062500299999999</c:v>
                </c:pt>
                <c:pt idx="181">
                  <c:v>0.19437500299999999</c:v>
                </c:pt>
                <c:pt idx="182">
                  <c:v>0.19812500299999999</c:v>
                </c:pt>
                <c:pt idx="183">
                  <c:v>0.20250000300000001</c:v>
                </c:pt>
                <c:pt idx="184">
                  <c:v>0.20750000299999999</c:v>
                </c:pt>
                <c:pt idx="185">
                  <c:v>0.21250000299999999</c:v>
                </c:pt>
                <c:pt idx="186">
                  <c:v>0.217500003</c:v>
                </c:pt>
                <c:pt idx="187">
                  <c:v>0.222500003</c:v>
                </c:pt>
                <c:pt idx="188">
                  <c:v>0.22812500299999999</c:v>
                </c:pt>
                <c:pt idx="189">
                  <c:v>0.234375003</c:v>
                </c:pt>
                <c:pt idx="190">
                  <c:v>0.240625004</c:v>
                </c:pt>
                <c:pt idx="191">
                  <c:v>0.24937500400000001</c:v>
                </c:pt>
                <c:pt idx="192">
                  <c:v>0.25812500399999999</c:v>
                </c:pt>
                <c:pt idx="193">
                  <c:v>0.26687500400000003</c:v>
                </c:pt>
                <c:pt idx="194">
                  <c:v>0.27562500400000001</c:v>
                </c:pt>
                <c:pt idx="195">
                  <c:v>0.28437500399999999</c:v>
                </c:pt>
                <c:pt idx="196">
                  <c:v>0.29312500400000002</c:v>
                </c:pt>
                <c:pt idx="197">
                  <c:v>0.301875004</c:v>
                </c:pt>
                <c:pt idx="198">
                  <c:v>0.30937500499999998</c:v>
                </c:pt>
                <c:pt idx="199">
                  <c:v>0.31562500500000001</c:v>
                </c:pt>
                <c:pt idx="200">
                  <c:v>0.32187500499999999</c:v>
                </c:pt>
                <c:pt idx="201">
                  <c:v>0.334375005</c:v>
                </c:pt>
                <c:pt idx="202">
                  <c:v>0.34687500500000001</c:v>
                </c:pt>
                <c:pt idx="203">
                  <c:v>0.36125000499999999</c:v>
                </c:pt>
                <c:pt idx="204">
                  <c:v>0.377500006</c:v>
                </c:pt>
                <c:pt idx="205">
                  <c:v>0.39375000599999999</c:v>
                </c:pt>
                <c:pt idx="206">
                  <c:v>0.42000000599999998</c:v>
                </c:pt>
                <c:pt idx="207">
                  <c:v>0.446250007</c:v>
                </c:pt>
                <c:pt idx="208">
                  <c:v>0.46875000700000002</c:v>
                </c:pt>
                <c:pt idx="209">
                  <c:v>0.48750000700000001</c:v>
                </c:pt>
                <c:pt idx="210">
                  <c:v>0.50625000799999997</c:v>
                </c:pt>
                <c:pt idx="211">
                  <c:v>0.531250008</c:v>
                </c:pt>
                <c:pt idx="212">
                  <c:v>0.55625000800000002</c:v>
                </c:pt>
                <c:pt idx="213">
                  <c:v>0.58125000900000001</c:v>
                </c:pt>
                <c:pt idx="214">
                  <c:v>0.60625000900000003</c:v>
                </c:pt>
                <c:pt idx="215">
                  <c:v>0.63125000899999995</c:v>
                </c:pt>
                <c:pt idx="216">
                  <c:v>0.65125001000000005</c:v>
                </c:pt>
                <c:pt idx="217">
                  <c:v>0.67125000999999995</c:v>
                </c:pt>
                <c:pt idx="218">
                  <c:v>0.69312501000000004</c:v>
                </c:pt>
                <c:pt idx="219">
                  <c:v>0.71687501099999995</c:v>
                </c:pt>
                <c:pt idx="220">
                  <c:v>0.740625011</c:v>
                </c:pt>
                <c:pt idx="221">
                  <c:v>0.76187501099999999</c:v>
                </c:pt>
                <c:pt idx="222">
                  <c:v>0.78312501199999995</c:v>
                </c:pt>
                <c:pt idx="223">
                  <c:v>0.80500001200000004</c:v>
                </c:pt>
                <c:pt idx="224">
                  <c:v>0.82750001200000001</c:v>
                </c:pt>
                <c:pt idx="225">
                  <c:v>0.85000001300000005</c:v>
                </c:pt>
                <c:pt idx="226">
                  <c:v>0.86875001299999999</c:v>
                </c:pt>
                <c:pt idx="227">
                  <c:v>0.88750001300000003</c:v>
                </c:pt>
                <c:pt idx="228">
                  <c:v>0.90562501299999998</c:v>
                </c:pt>
                <c:pt idx="229">
                  <c:v>0.92312501400000002</c:v>
                </c:pt>
                <c:pt idx="230">
                  <c:v>0.94062501399999998</c:v>
                </c:pt>
                <c:pt idx="231">
                  <c:v>0.965625014</c:v>
                </c:pt>
                <c:pt idx="232">
                  <c:v>0.990625015</c:v>
                </c:pt>
                <c:pt idx="233">
                  <c:v>1.015000015</c:v>
                </c:pt>
                <c:pt idx="234">
                  <c:v>1.038750015</c:v>
                </c:pt>
                <c:pt idx="235">
                  <c:v>1.062500016</c:v>
                </c:pt>
                <c:pt idx="236">
                  <c:v>1.085000016</c:v>
                </c:pt>
                <c:pt idx="237">
                  <c:v>1.107500017</c:v>
                </c:pt>
                <c:pt idx="238">
                  <c:v>1.128750017</c:v>
                </c:pt>
                <c:pt idx="239">
                  <c:v>1.148750017</c:v>
                </c:pt>
                <c:pt idx="240">
                  <c:v>1.168750017</c:v>
                </c:pt>
                <c:pt idx="241">
                  <c:v>1.1887500179999999</c:v>
                </c:pt>
                <c:pt idx="242">
                  <c:v>1.2087500179999999</c:v>
                </c:pt>
                <c:pt idx="243">
                  <c:v>1.230625018</c:v>
                </c:pt>
                <c:pt idx="244">
                  <c:v>1.254375019</c:v>
                </c:pt>
                <c:pt idx="245">
                  <c:v>1.278125019</c:v>
                </c:pt>
                <c:pt idx="246">
                  <c:v>1.299375019</c:v>
                </c:pt>
                <c:pt idx="247">
                  <c:v>1.32062502</c:v>
                </c:pt>
                <c:pt idx="248">
                  <c:v>1.34187502</c:v>
                </c:pt>
                <c:pt idx="249">
                  <c:v>1.36312502</c:v>
                </c:pt>
                <c:pt idx="250">
                  <c:v>1.3843750210000001</c:v>
                </c:pt>
                <c:pt idx="251">
                  <c:v>1.411875021</c:v>
                </c:pt>
                <c:pt idx="252">
                  <c:v>1.439375021</c:v>
                </c:pt>
                <c:pt idx="253">
                  <c:v>1.4606250220000001</c:v>
                </c:pt>
                <c:pt idx="254">
                  <c:v>1.475625022</c:v>
                </c:pt>
                <c:pt idx="255">
                  <c:v>1.4906250219999999</c:v>
                </c:pt>
                <c:pt idx="256">
                  <c:v>1.506875022</c:v>
                </c:pt>
                <c:pt idx="257">
                  <c:v>1.523125023</c:v>
                </c:pt>
                <c:pt idx="258">
                  <c:v>1.5425000230000001</c:v>
                </c:pt>
                <c:pt idx="259">
                  <c:v>1.5650000230000001</c:v>
                </c:pt>
                <c:pt idx="260">
                  <c:v>1.5875000239999999</c:v>
                </c:pt>
                <c:pt idx="261">
                  <c:v>1.6100000240000001</c:v>
                </c:pt>
                <c:pt idx="262">
                  <c:v>1.632500024</c:v>
                </c:pt>
                <c:pt idx="263">
                  <c:v>1.6525000249999999</c:v>
                </c:pt>
                <c:pt idx="264">
                  <c:v>1.670000025</c:v>
                </c:pt>
                <c:pt idx="265">
                  <c:v>1.6875000250000001</c:v>
                </c:pt>
                <c:pt idx="266">
                  <c:v>1.7075000250000001</c:v>
                </c:pt>
                <c:pt idx="267">
                  <c:v>1.727500026</c:v>
                </c:pt>
                <c:pt idx="268">
                  <c:v>1.746250026</c:v>
                </c:pt>
                <c:pt idx="269">
                  <c:v>1.7637500260000001</c:v>
                </c:pt>
                <c:pt idx="270">
                  <c:v>1.781250027</c:v>
                </c:pt>
                <c:pt idx="271">
                  <c:v>1.8075000269999999</c:v>
                </c:pt>
                <c:pt idx="272">
                  <c:v>1.833750027</c:v>
                </c:pt>
                <c:pt idx="273">
                  <c:v>1.860000028</c:v>
                </c:pt>
                <c:pt idx="274">
                  <c:v>1.8862500280000001</c:v>
                </c:pt>
                <c:pt idx="275">
                  <c:v>1.912500028</c:v>
                </c:pt>
                <c:pt idx="276">
                  <c:v>1.9312500290000001</c:v>
                </c:pt>
                <c:pt idx="277">
                  <c:v>1.9500000289999999</c:v>
                </c:pt>
                <c:pt idx="278">
                  <c:v>1.9725000290000001</c:v>
                </c:pt>
                <c:pt idx="279">
                  <c:v>1.9987500300000001</c:v>
                </c:pt>
                <c:pt idx="280">
                  <c:v>2.0250000300000002</c:v>
                </c:pt>
                <c:pt idx="281">
                  <c:v>2.0450000300000002</c:v>
                </c:pt>
                <c:pt idx="282">
                  <c:v>2.0650000309999998</c:v>
                </c:pt>
                <c:pt idx="283">
                  <c:v>2.084375031</c:v>
                </c:pt>
                <c:pt idx="284">
                  <c:v>2.1031250309999998</c:v>
                </c:pt>
                <c:pt idx="285">
                  <c:v>2.1218750320000002</c:v>
                </c:pt>
                <c:pt idx="286">
                  <c:v>2.1506250320000002</c:v>
                </c:pt>
                <c:pt idx="287">
                  <c:v>2.1793750319999998</c:v>
                </c:pt>
                <c:pt idx="288">
                  <c:v>2.2037500329999999</c:v>
                </c:pt>
                <c:pt idx="289">
                  <c:v>2.223750033</c:v>
                </c:pt>
                <c:pt idx="290">
                  <c:v>2.243750033</c:v>
                </c:pt>
                <c:pt idx="291">
                  <c:v>2.268750034</c:v>
                </c:pt>
                <c:pt idx="292">
                  <c:v>2.2937500339999999</c:v>
                </c:pt>
                <c:pt idx="293">
                  <c:v>2.3162500349999999</c:v>
                </c:pt>
                <c:pt idx="294">
                  <c:v>2.3362500349999999</c:v>
                </c:pt>
                <c:pt idx="295">
                  <c:v>2.356250035</c:v>
                </c:pt>
                <c:pt idx="296">
                  <c:v>2.3787500349999999</c:v>
                </c:pt>
                <c:pt idx="297">
                  <c:v>2.401250036</c:v>
                </c:pt>
                <c:pt idx="298">
                  <c:v>2.4231250360000001</c:v>
                </c:pt>
                <c:pt idx="299">
                  <c:v>2.4443750359999998</c:v>
                </c:pt>
                <c:pt idx="300">
                  <c:v>2.4656250370000001</c:v>
                </c:pt>
                <c:pt idx="301">
                  <c:v>2.4856250370000001</c:v>
                </c:pt>
                <c:pt idx="302">
                  <c:v>2.5056250370000002</c:v>
                </c:pt>
                <c:pt idx="303">
                  <c:v>2.526875038</c:v>
                </c:pt>
                <c:pt idx="304">
                  <c:v>2.549375038</c:v>
                </c:pt>
                <c:pt idx="305">
                  <c:v>2.5718750379999999</c:v>
                </c:pt>
                <c:pt idx="306">
                  <c:v>2.5956250390000002</c:v>
                </c:pt>
                <c:pt idx="307">
                  <c:v>2.6193750389999999</c:v>
                </c:pt>
                <c:pt idx="308">
                  <c:v>2.6418750389999999</c:v>
                </c:pt>
                <c:pt idx="309">
                  <c:v>2.6631250400000002</c:v>
                </c:pt>
                <c:pt idx="310">
                  <c:v>2.6843750399999999</c:v>
                </c:pt>
                <c:pt idx="311">
                  <c:v>2.7068750399999999</c:v>
                </c:pt>
                <c:pt idx="312">
                  <c:v>2.7293750409999999</c:v>
                </c:pt>
                <c:pt idx="313">
                  <c:v>2.751250041</c:v>
                </c:pt>
                <c:pt idx="314">
                  <c:v>2.7725000409999998</c:v>
                </c:pt>
                <c:pt idx="315">
                  <c:v>2.7937500420000001</c:v>
                </c:pt>
                <c:pt idx="316">
                  <c:v>2.8150000419999999</c:v>
                </c:pt>
                <c:pt idx="317">
                  <c:v>2.8362500420000001</c:v>
                </c:pt>
                <c:pt idx="318">
                  <c:v>2.8575000429999999</c:v>
                </c:pt>
                <c:pt idx="319">
                  <c:v>2.8787500430000001</c:v>
                </c:pt>
                <c:pt idx="320">
                  <c:v>2.9000000429999999</c:v>
                </c:pt>
                <c:pt idx="321">
                  <c:v>2.9187500430000002</c:v>
                </c:pt>
                <c:pt idx="322">
                  <c:v>2.9375000440000001</c:v>
                </c:pt>
                <c:pt idx="323">
                  <c:v>2.9606250439999999</c:v>
                </c:pt>
                <c:pt idx="324">
                  <c:v>2.9881250449999999</c:v>
                </c:pt>
                <c:pt idx="325">
                  <c:v>3.0156250450000002</c:v>
                </c:pt>
                <c:pt idx="326">
                  <c:v>3.0381250450000001</c:v>
                </c:pt>
                <c:pt idx="327">
                  <c:v>3.0606250460000002</c:v>
                </c:pt>
                <c:pt idx="328">
                  <c:v>3.079375046</c:v>
                </c:pt>
                <c:pt idx="329">
                  <c:v>3.0943750460000001</c:v>
                </c:pt>
                <c:pt idx="330">
                  <c:v>3.1093750459999998</c:v>
                </c:pt>
                <c:pt idx="331">
                  <c:v>3.1306250470000001</c:v>
                </c:pt>
                <c:pt idx="332">
                  <c:v>3.1518750469999999</c:v>
                </c:pt>
                <c:pt idx="333">
                  <c:v>3.1725000470000002</c:v>
                </c:pt>
                <c:pt idx="334">
                  <c:v>3.1925000479999999</c:v>
                </c:pt>
                <c:pt idx="335">
                  <c:v>3.2125000479999999</c:v>
                </c:pt>
                <c:pt idx="336">
                  <c:v>3.2375000479999998</c:v>
                </c:pt>
                <c:pt idx="337">
                  <c:v>3.2625000489999998</c:v>
                </c:pt>
                <c:pt idx="338">
                  <c:v>3.2818750489999999</c:v>
                </c:pt>
                <c:pt idx="339">
                  <c:v>3.2956250489999999</c:v>
                </c:pt>
                <c:pt idx="340">
                  <c:v>3.3093750489999998</c:v>
                </c:pt>
                <c:pt idx="341">
                  <c:v>3.3318750499999998</c:v>
                </c:pt>
                <c:pt idx="342">
                  <c:v>3.3543750499999998</c:v>
                </c:pt>
                <c:pt idx="343">
                  <c:v>3.37562505</c:v>
                </c:pt>
                <c:pt idx="344">
                  <c:v>3.3956250510000001</c:v>
                </c:pt>
                <c:pt idx="345">
                  <c:v>3.4156250510000001</c:v>
                </c:pt>
                <c:pt idx="346">
                  <c:v>3.4443750510000002</c:v>
                </c:pt>
                <c:pt idx="347">
                  <c:v>3.4731250519999999</c:v>
                </c:pt>
                <c:pt idx="348">
                  <c:v>3.496875052</c:v>
                </c:pt>
                <c:pt idx="349">
                  <c:v>3.5156250519999999</c:v>
                </c:pt>
                <c:pt idx="350">
                  <c:v>3.5343750530000002</c:v>
                </c:pt>
                <c:pt idx="351">
                  <c:v>3.555625053</c:v>
                </c:pt>
                <c:pt idx="352">
                  <c:v>3.5768750530000002</c:v>
                </c:pt>
                <c:pt idx="353">
                  <c:v>3.6012500539999999</c:v>
                </c:pt>
                <c:pt idx="354">
                  <c:v>3.6287500540000002</c:v>
                </c:pt>
                <c:pt idx="355">
                  <c:v>3.656250054</c:v>
                </c:pt>
                <c:pt idx="356">
                  <c:v>3.6737500550000002</c:v>
                </c:pt>
                <c:pt idx="357">
                  <c:v>3.6912500549999998</c:v>
                </c:pt>
                <c:pt idx="358">
                  <c:v>3.7106250549999999</c:v>
                </c:pt>
                <c:pt idx="359">
                  <c:v>3.7318750559999998</c:v>
                </c:pt>
                <c:pt idx="360">
                  <c:v>3.753125056</c:v>
                </c:pt>
                <c:pt idx="361">
                  <c:v>3.775625056</c:v>
                </c:pt>
                <c:pt idx="362">
                  <c:v>3.798125057</c:v>
                </c:pt>
                <c:pt idx="363">
                  <c:v>3.8043750570000001</c:v>
                </c:pt>
                <c:pt idx="364">
                  <c:v>3.7943750569999999</c:v>
                </c:pt>
                <c:pt idx="365">
                  <c:v>3.784375056</c:v>
                </c:pt>
                <c:pt idx="366">
                  <c:v>3.7581250559999999</c:v>
                </c:pt>
                <c:pt idx="367">
                  <c:v>3.7318750559999998</c:v>
                </c:pt>
                <c:pt idx="368">
                  <c:v>3.7093750550000002</c:v>
                </c:pt>
                <c:pt idx="369">
                  <c:v>3.6906250549999999</c:v>
                </c:pt>
                <c:pt idx="370">
                  <c:v>3.6718750550000001</c:v>
                </c:pt>
                <c:pt idx="371">
                  <c:v>3.651875054</c:v>
                </c:pt>
                <c:pt idx="372">
                  <c:v>3.631875054</c:v>
                </c:pt>
                <c:pt idx="373">
                  <c:v>3.609375054</c:v>
                </c:pt>
                <c:pt idx="374">
                  <c:v>3.584375053</c:v>
                </c:pt>
                <c:pt idx="375">
                  <c:v>3.5593750530000001</c:v>
                </c:pt>
                <c:pt idx="376">
                  <c:v>3.5393750530000001</c:v>
                </c:pt>
                <c:pt idx="377">
                  <c:v>3.519375052</c:v>
                </c:pt>
                <c:pt idx="378">
                  <c:v>3.496875052</c:v>
                </c:pt>
                <c:pt idx="379">
                  <c:v>3.4718750520000001</c:v>
                </c:pt>
                <c:pt idx="380">
                  <c:v>3.4468750510000001</c:v>
                </c:pt>
                <c:pt idx="381">
                  <c:v>3.420625051</c:v>
                </c:pt>
                <c:pt idx="382">
                  <c:v>3.3943750509999999</c:v>
                </c:pt>
                <c:pt idx="383">
                  <c:v>3.3725000500000002</c:v>
                </c:pt>
                <c:pt idx="384">
                  <c:v>3.3550000500000001</c:v>
                </c:pt>
                <c:pt idx="385">
                  <c:v>3.3375000500000001</c:v>
                </c:pt>
                <c:pt idx="386">
                  <c:v>3.317500049</c:v>
                </c:pt>
                <c:pt idx="387">
                  <c:v>3.2975000489999999</c:v>
                </c:pt>
                <c:pt idx="388">
                  <c:v>3.2781250489999998</c:v>
                </c:pt>
                <c:pt idx="389">
                  <c:v>3.259375049</c:v>
                </c:pt>
                <c:pt idx="390">
                  <c:v>3.2406250480000001</c:v>
                </c:pt>
                <c:pt idx="391">
                  <c:v>3.214375048</c:v>
                </c:pt>
                <c:pt idx="392">
                  <c:v>3.1881250479999999</c:v>
                </c:pt>
                <c:pt idx="393">
                  <c:v>3.166875047</c:v>
                </c:pt>
                <c:pt idx="394">
                  <c:v>3.1506250470000001</c:v>
                </c:pt>
                <c:pt idx="395">
                  <c:v>3.1343750469999998</c:v>
                </c:pt>
                <c:pt idx="396">
                  <c:v>3.1143750460000001</c:v>
                </c:pt>
                <c:pt idx="397">
                  <c:v>3.0943750460000001</c:v>
                </c:pt>
                <c:pt idx="398">
                  <c:v>3.075000046</c:v>
                </c:pt>
                <c:pt idx="399">
                  <c:v>3.0562500460000002</c:v>
                </c:pt>
                <c:pt idx="400">
                  <c:v>3.0375000449999998</c:v>
                </c:pt>
                <c:pt idx="401">
                  <c:v>3.010000045</c:v>
                </c:pt>
                <c:pt idx="402">
                  <c:v>2.982500044</c:v>
                </c:pt>
                <c:pt idx="403">
                  <c:v>2.9587500439999999</c:v>
                </c:pt>
                <c:pt idx="404">
                  <c:v>2.9387500439999998</c:v>
                </c:pt>
                <c:pt idx="405">
                  <c:v>2.9187500430000002</c:v>
                </c:pt>
                <c:pt idx="406">
                  <c:v>2.8987500430000002</c:v>
                </c:pt>
                <c:pt idx="407">
                  <c:v>2.8787500430000001</c:v>
                </c:pt>
                <c:pt idx="408">
                  <c:v>2.8568750430000001</c:v>
                </c:pt>
                <c:pt idx="409">
                  <c:v>2.8331250419999998</c:v>
                </c:pt>
                <c:pt idx="410">
                  <c:v>2.8093750420000001</c:v>
                </c:pt>
                <c:pt idx="411">
                  <c:v>2.7881250419999999</c:v>
                </c:pt>
                <c:pt idx="412">
                  <c:v>2.766875041</c:v>
                </c:pt>
                <c:pt idx="413">
                  <c:v>2.7462500410000001</c:v>
                </c:pt>
                <c:pt idx="414">
                  <c:v>2.7262500410000001</c:v>
                </c:pt>
                <c:pt idx="415">
                  <c:v>2.70625004</c:v>
                </c:pt>
                <c:pt idx="416">
                  <c:v>2.6837500400000001</c:v>
                </c:pt>
                <c:pt idx="417">
                  <c:v>2.6612500400000001</c:v>
                </c:pt>
                <c:pt idx="418">
                  <c:v>2.6381250390000002</c:v>
                </c:pt>
                <c:pt idx="419">
                  <c:v>2.614375039</c:v>
                </c:pt>
                <c:pt idx="420">
                  <c:v>2.5906250389999999</c:v>
                </c:pt>
                <c:pt idx="421">
                  <c:v>2.5668750380000001</c:v>
                </c:pt>
                <c:pt idx="422">
                  <c:v>2.5431250379999999</c:v>
                </c:pt>
                <c:pt idx="423">
                  <c:v>2.522500038</c:v>
                </c:pt>
                <c:pt idx="424">
                  <c:v>2.5050000369999998</c:v>
                </c:pt>
                <c:pt idx="425">
                  <c:v>2.4875000370000002</c:v>
                </c:pt>
                <c:pt idx="426">
                  <c:v>2.4637500370000001</c:v>
                </c:pt>
                <c:pt idx="427">
                  <c:v>2.4400000359999998</c:v>
                </c:pt>
                <c:pt idx="428">
                  <c:v>2.4175000359999999</c:v>
                </c:pt>
                <c:pt idx="429">
                  <c:v>2.3962500360000001</c:v>
                </c:pt>
                <c:pt idx="430">
                  <c:v>2.3750000349999998</c:v>
                </c:pt>
                <c:pt idx="431">
                  <c:v>2.3550000350000002</c:v>
                </c:pt>
                <c:pt idx="432">
                  <c:v>2.3350000350000002</c:v>
                </c:pt>
                <c:pt idx="433">
                  <c:v>2.3125000340000001</c:v>
                </c:pt>
                <c:pt idx="434">
                  <c:v>2.2875000339999998</c:v>
                </c:pt>
                <c:pt idx="435">
                  <c:v>2.2625000339999999</c:v>
                </c:pt>
                <c:pt idx="436">
                  <c:v>2.2425000329999998</c:v>
                </c:pt>
                <c:pt idx="437">
                  <c:v>2.2225000330000002</c:v>
                </c:pt>
                <c:pt idx="438">
                  <c:v>2.1981250330000002</c:v>
                </c:pt>
                <c:pt idx="439">
                  <c:v>2.169375032</c:v>
                </c:pt>
                <c:pt idx="440">
                  <c:v>2.140625032</c:v>
                </c:pt>
                <c:pt idx="441">
                  <c:v>2.120625032</c:v>
                </c:pt>
                <c:pt idx="442">
                  <c:v>2.1006250309999999</c:v>
                </c:pt>
                <c:pt idx="443">
                  <c:v>2.0812500310000002</c:v>
                </c:pt>
                <c:pt idx="444">
                  <c:v>2.0625000309999999</c:v>
                </c:pt>
                <c:pt idx="445">
                  <c:v>2.04375003</c:v>
                </c:pt>
                <c:pt idx="446">
                  <c:v>2.0162500300000001</c:v>
                </c:pt>
                <c:pt idx="447">
                  <c:v>1.9887500300000001</c:v>
                </c:pt>
                <c:pt idx="448">
                  <c:v>1.965000029</c:v>
                </c:pt>
                <c:pt idx="449">
                  <c:v>1.945000029</c:v>
                </c:pt>
                <c:pt idx="450">
                  <c:v>1.925000029</c:v>
                </c:pt>
                <c:pt idx="451">
                  <c:v>1.9037500279999999</c:v>
                </c:pt>
                <c:pt idx="452">
                  <c:v>1.8825000279999999</c:v>
                </c:pt>
                <c:pt idx="453">
                  <c:v>1.8568750279999999</c:v>
                </c:pt>
                <c:pt idx="454">
                  <c:v>1.826875027</c:v>
                </c:pt>
                <c:pt idx="455">
                  <c:v>1.796875027</c:v>
                </c:pt>
                <c:pt idx="456">
                  <c:v>1.7806250269999999</c:v>
                </c:pt>
                <c:pt idx="457">
                  <c:v>1.764375026</c:v>
                </c:pt>
                <c:pt idx="458">
                  <c:v>1.7443750259999999</c:v>
                </c:pt>
                <c:pt idx="459">
                  <c:v>1.720625026</c:v>
                </c:pt>
                <c:pt idx="460">
                  <c:v>1.696875025</c:v>
                </c:pt>
                <c:pt idx="461">
                  <c:v>1.6818750250000001</c:v>
                </c:pt>
                <c:pt idx="462">
                  <c:v>1.666875025</c:v>
                </c:pt>
                <c:pt idx="463">
                  <c:v>1.6493750250000001</c:v>
                </c:pt>
                <c:pt idx="464">
                  <c:v>1.629375024</c:v>
                </c:pt>
                <c:pt idx="465">
                  <c:v>1.609375024</c:v>
                </c:pt>
                <c:pt idx="466">
                  <c:v>1.5843750240000001</c:v>
                </c:pt>
                <c:pt idx="467">
                  <c:v>1.5593750230000001</c:v>
                </c:pt>
                <c:pt idx="468">
                  <c:v>1.537500023</c:v>
                </c:pt>
                <c:pt idx="469">
                  <c:v>1.5187500229999999</c:v>
                </c:pt>
                <c:pt idx="470">
                  <c:v>1.500000022</c:v>
                </c:pt>
                <c:pt idx="471">
                  <c:v>1.4875000220000001</c:v>
                </c:pt>
                <c:pt idx="472">
                  <c:v>1.4750000219999999</c:v>
                </c:pt>
                <c:pt idx="473">
                  <c:v>1.4562500220000001</c:v>
                </c:pt>
                <c:pt idx="474">
                  <c:v>1.4312500210000001</c:v>
                </c:pt>
                <c:pt idx="475">
                  <c:v>1.406250021</c:v>
                </c:pt>
                <c:pt idx="476">
                  <c:v>1.3812500210000001</c:v>
                </c:pt>
                <c:pt idx="477">
                  <c:v>1.3562500200000001</c:v>
                </c:pt>
                <c:pt idx="478">
                  <c:v>1.3337500200000001</c:v>
                </c:pt>
                <c:pt idx="479">
                  <c:v>1.3137500200000001</c:v>
                </c:pt>
                <c:pt idx="480">
                  <c:v>1.293750019</c:v>
                </c:pt>
                <c:pt idx="481">
                  <c:v>1.271250019</c:v>
                </c:pt>
                <c:pt idx="482">
                  <c:v>1.248750019</c:v>
                </c:pt>
                <c:pt idx="483">
                  <c:v>1.227500018</c:v>
                </c:pt>
                <c:pt idx="484">
                  <c:v>1.207500018</c:v>
                </c:pt>
                <c:pt idx="485">
                  <c:v>1.1875000179999999</c:v>
                </c:pt>
                <c:pt idx="486">
                  <c:v>1.1662500170000001</c:v>
                </c:pt>
                <c:pt idx="487">
                  <c:v>1.1450000170000001</c:v>
                </c:pt>
                <c:pt idx="488">
                  <c:v>1.1225000169999999</c:v>
                </c:pt>
                <c:pt idx="489">
                  <c:v>1.0987500160000001</c:v>
                </c:pt>
                <c:pt idx="490">
                  <c:v>1.0750000159999999</c:v>
                </c:pt>
                <c:pt idx="491">
                  <c:v>1.053750016</c:v>
                </c:pt>
                <c:pt idx="492">
                  <c:v>1.0325000150000001</c:v>
                </c:pt>
                <c:pt idx="493">
                  <c:v>1.0100000149999999</c:v>
                </c:pt>
                <c:pt idx="494">
                  <c:v>0.98625001499999998</c:v>
                </c:pt>
                <c:pt idx="495">
                  <c:v>0.96250001399999996</c:v>
                </c:pt>
                <c:pt idx="496">
                  <c:v>0.94250001400000005</c:v>
                </c:pt>
                <c:pt idx="497">
                  <c:v>0.92250001400000003</c:v>
                </c:pt>
                <c:pt idx="498">
                  <c:v>0.90187501299999995</c:v>
                </c:pt>
                <c:pt idx="499">
                  <c:v>0.88062501299999996</c:v>
                </c:pt>
              </c:numCache>
            </c:numRef>
          </c:xVal>
          <c:yVal>
            <c:numRef>
              <c:f>PRINT_02!$G$3:$G$502</c:f>
              <c:numCache>
                <c:formatCode>0.00E+00</c:formatCode>
                <c:ptCount val="500"/>
                <c:pt idx="0">
                  <c:v>7.6812500000000006E-2</c:v>
                </c:pt>
                <c:pt idx="1">
                  <c:v>7.6812500000000006E-2</c:v>
                </c:pt>
                <c:pt idx="2">
                  <c:v>7.6812500000000006E-2</c:v>
                </c:pt>
                <c:pt idx="3">
                  <c:v>7.6812500000000006E-2</c:v>
                </c:pt>
                <c:pt idx="4">
                  <c:v>7.6812500000000006E-2</c:v>
                </c:pt>
                <c:pt idx="5">
                  <c:v>7.6812500000000006E-2</c:v>
                </c:pt>
                <c:pt idx="6">
                  <c:v>7.6671875E-2</c:v>
                </c:pt>
                <c:pt idx="7">
                  <c:v>7.6531249999999995E-2</c:v>
                </c:pt>
                <c:pt idx="8">
                  <c:v>7.6414063000000004E-2</c:v>
                </c:pt>
                <c:pt idx="9">
                  <c:v>7.6320313000000001E-2</c:v>
                </c:pt>
                <c:pt idx="10">
                  <c:v>7.6226562999999997E-2</c:v>
                </c:pt>
                <c:pt idx="11">
                  <c:v>7.6257812999999994E-2</c:v>
                </c:pt>
                <c:pt idx="12">
                  <c:v>7.6289063000000004E-2</c:v>
                </c:pt>
                <c:pt idx="13">
                  <c:v>7.6343750000000002E-2</c:v>
                </c:pt>
                <c:pt idx="14">
                  <c:v>7.6421875E-2</c:v>
                </c:pt>
                <c:pt idx="15">
                  <c:v>7.6499999999999999E-2</c:v>
                </c:pt>
                <c:pt idx="16">
                  <c:v>7.6468750000000002E-2</c:v>
                </c:pt>
                <c:pt idx="17">
                  <c:v>7.6437500000000005E-2</c:v>
                </c:pt>
                <c:pt idx="18">
                  <c:v>7.6421875E-2</c:v>
                </c:pt>
                <c:pt idx="19">
                  <c:v>7.6421875E-2</c:v>
                </c:pt>
                <c:pt idx="20">
                  <c:v>7.6421875E-2</c:v>
                </c:pt>
                <c:pt idx="21">
                  <c:v>7.6343750000000002E-2</c:v>
                </c:pt>
                <c:pt idx="22">
                  <c:v>7.6265625000000004E-2</c:v>
                </c:pt>
                <c:pt idx="23">
                  <c:v>7.6218750000000002E-2</c:v>
                </c:pt>
                <c:pt idx="24">
                  <c:v>7.6203124999999997E-2</c:v>
                </c:pt>
                <c:pt idx="25">
                  <c:v>7.6187500000000005E-2</c:v>
                </c:pt>
                <c:pt idx="26">
                  <c:v>7.6140625000000003E-2</c:v>
                </c:pt>
                <c:pt idx="27">
                  <c:v>7.6093750000000002E-2</c:v>
                </c:pt>
                <c:pt idx="28">
                  <c:v>7.6148437999999999E-2</c:v>
                </c:pt>
                <c:pt idx="29">
                  <c:v>7.6304687999999996E-2</c:v>
                </c:pt>
                <c:pt idx="30">
                  <c:v>7.6460938000000006E-2</c:v>
                </c:pt>
                <c:pt idx="31">
                  <c:v>7.6460938000000006E-2</c:v>
                </c:pt>
                <c:pt idx="32">
                  <c:v>7.6460938000000006E-2</c:v>
                </c:pt>
                <c:pt idx="33">
                  <c:v>7.6414063000000004E-2</c:v>
                </c:pt>
                <c:pt idx="34">
                  <c:v>7.6320313000000001E-2</c:v>
                </c:pt>
                <c:pt idx="35">
                  <c:v>7.6226562999999997E-2</c:v>
                </c:pt>
                <c:pt idx="36">
                  <c:v>7.6039063000000004E-2</c:v>
                </c:pt>
                <c:pt idx="37">
                  <c:v>7.5851562999999997E-2</c:v>
                </c:pt>
                <c:pt idx="38">
                  <c:v>7.5718750000000001E-2</c:v>
                </c:pt>
                <c:pt idx="39">
                  <c:v>7.5640625000000003E-2</c:v>
                </c:pt>
                <c:pt idx="40">
                  <c:v>7.5562500000000005E-2</c:v>
                </c:pt>
                <c:pt idx="41">
                  <c:v>7.5562500000000005E-2</c:v>
                </c:pt>
                <c:pt idx="42">
                  <c:v>7.5562500000000005E-2</c:v>
                </c:pt>
                <c:pt idx="43">
                  <c:v>7.5632812999999993E-2</c:v>
                </c:pt>
                <c:pt idx="44">
                  <c:v>7.5773437999999999E-2</c:v>
                </c:pt>
                <c:pt idx="45">
                  <c:v>7.5914063000000004E-2</c:v>
                </c:pt>
                <c:pt idx="46">
                  <c:v>7.5945313E-2</c:v>
                </c:pt>
                <c:pt idx="47">
                  <c:v>7.5976562999999997E-2</c:v>
                </c:pt>
                <c:pt idx="48">
                  <c:v>7.5953124999999996E-2</c:v>
                </c:pt>
                <c:pt idx="49">
                  <c:v>7.5874999999999998E-2</c:v>
                </c:pt>
                <c:pt idx="50">
                  <c:v>7.5796875E-2</c:v>
                </c:pt>
                <c:pt idx="51">
                  <c:v>7.5671875E-2</c:v>
                </c:pt>
                <c:pt idx="52">
                  <c:v>7.5546874999999999E-2</c:v>
                </c:pt>
                <c:pt idx="53">
                  <c:v>7.5453124999999996E-2</c:v>
                </c:pt>
                <c:pt idx="54">
                  <c:v>7.5390625000000003E-2</c:v>
                </c:pt>
                <c:pt idx="55">
                  <c:v>7.5328124999999996E-2</c:v>
                </c:pt>
                <c:pt idx="56">
                  <c:v>7.5312500000000004E-2</c:v>
                </c:pt>
                <c:pt idx="57">
                  <c:v>7.5296874999999999E-2</c:v>
                </c:pt>
                <c:pt idx="58">
                  <c:v>7.5304687999999995E-2</c:v>
                </c:pt>
                <c:pt idx="59">
                  <c:v>7.5335938000000005E-2</c:v>
                </c:pt>
                <c:pt idx="60">
                  <c:v>7.5367188000000002E-2</c:v>
                </c:pt>
                <c:pt idx="61">
                  <c:v>7.5257813000000007E-2</c:v>
                </c:pt>
                <c:pt idx="62">
                  <c:v>7.5148437999999998E-2</c:v>
                </c:pt>
                <c:pt idx="63">
                  <c:v>7.5023437999999998E-2</c:v>
                </c:pt>
                <c:pt idx="64">
                  <c:v>7.4882813000000006E-2</c:v>
                </c:pt>
                <c:pt idx="65">
                  <c:v>7.4742188000000001E-2</c:v>
                </c:pt>
                <c:pt idx="66">
                  <c:v>7.4367188000000001E-2</c:v>
                </c:pt>
                <c:pt idx="67">
                  <c:v>7.3992188E-2</c:v>
                </c:pt>
                <c:pt idx="68">
                  <c:v>7.3539063000000002E-2</c:v>
                </c:pt>
                <c:pt idx="69">
                  <c:v>7.3007813000000005E-2</c:v>
                </c:pt>
                <c:pt idx="70">
                  <c:v>7.2476562999999994E-2</c:v>
                </c:pt>
                <c:pt idx="71">
                  <c:v>7.1929688000000006E-2</c:v>
                </c:pt>
                <c:pt idx="72">
                  <c:v>7.1382813000000003E-2</c:v>
                </c:pt>
                <c:pt idx="73">
                  <c:v>7.0804688000000005E-2</c:v>
                </c:pt>
                <c:pt idx="74">
                  <c:v>7.0195312999999995E-2</c:v>
                </c:pt>
                <c:pt idx="75">
                  <c:v>6.9585938E-2</c:v>
                </c:pt>
                <c:pt idx="76">
                  <c:v>6.8867187999999996E-2</c:v>
                </c:pt>
                <c:pt idx="77">
                  <c:v>6.8148438000000006E-2</c:v>
                </c:pt>
                <c:pt idx="78">
                  <c:v>6.7312500999999997E-2</c:v>
                </c:pt>
                <c:pt idx="79">
                  <c:v>6.6359375999999998E-2</c:v>
                </c:pt>
                <c:pt idx="80">
                  <c:v>6.5406250999999999E-2</c:v>
                </c:pt>
                <c:pt idx="81">
                  <c:v>6.4343751000000005E-2</c:v>
                </c:pt>
                <c:pt idx="82">
                  <c:v>6.3281250999999997E-2</c:v>
                </c:pt>
                <c:pt idx="83">
                  <c:v>6.2164062999999999E-2</c:v>
                </c:pt>
                <c:pt idx="84">
                  <c:v>6.0992188000000003E-2</c:v>
                </c:pt>
                <c:pt idx="85">
                  <c:v>5.9820313E-2</c:v>
                </c:pt>
                <c:pt idx="86">
                  <c:v>5.8710937999999997E-2</c:v>
                </c:pt>
                <c:pt idx="87">
                  <c:v>5.7601563000000001E-2</c:v>
                </c:pt>
                <c:pt idx="88">
                  <c:v>5.6507812999999997E-2</c:v>
                </c:pt>
                <c:pt idx="89">
                  <c:v>5.5429687999999998E-2</c:v>
                </c:pt>
                <c:pt idx="90">
                  <c:v>5.4351562999999999E-2</c:v>
                </c:pt>
                <c:pt idx="91">
                  <c:v>5.3242188000000003E-2</c:v>
                </c:pt>
                <c:pt idx="92">
                  <c:v>5.2132813E-2</c:v>
                </c:pt>
                <c:pt idx="93">
                  <c:v>5.1000001000000003E-2</c:v>
                </c:pt>
                <c:pt idx="94">
                  <c:v>4.9843750999999999E-2</c:v>
                </c:pt>
                <c:pt idx="95">
                  <c:v>4.8687501000000001E-2</c:v>
                </c:pt>
                <c:pt idx="96">
                  <c:v>4.7484376000000002E-2</c:v>
                </c:pt>
                <c:pt idx="97">
                  <c:v>4.6281251000000002E-2</c:v>
                </c:pt>
                <c:pt idx="98">
                  <c:v>4.5085938999999998E-2</c:v>
                </c:pt>
                <c:pt idx="99">
                  <c:v>4.3898438999999997E-2</c:v>
                </c:pt>
                <c:pt idx="100">
                  <c:v>4.2710939000000003E-2</c:v>
                </c:pt>
                <c:pt idx="101">
                  <c:v>4.1570313999999997E-2</c:v>
                </c:pt>
                <c:pt idx="102">
                  <c:v>4.0429688999999998E-2</c:v>
                </c:pt>
                <c:pt idx="103">
                  <c:v>3.9304688999999997E-2</c:v>
                </c:pt>
                <c:pt idx="104">
                  <c:v>3.8195314000000001E-2</c:v>
                </c:pt>
                <c:pt idx="105">
                  <c:v>3.7085938999999998E-2</c:v>
                </c:pt>
                <c:pt idx="106">
                  <c:v>3.6023438999999997E-2</c:v>
                </c:pt>
                <c:pt idx="107">
                  <c:v>3.4960939000000003E-2</c:v>
                </c:pt>
                <c:pt idx="108">
                  <c:v>3.3804688999999999E-2</c:v>
                </c:pt>
                <c:pt idx="109">
                  <c:v>3.2554688999999998E-2</c:v>
                </c:pt>
                <c:pt idx="110">
                  <c:v>3.1304688999999997E-2</c:v>
                </c:pt>
                <c:pt idx="111">
                  <c:v>2.9976564000000001E-2</c:v>
                </c:pt>
                <c:pt idx="112">
                  <c:v>2.8648439000000001E-2</c:v>
                </c:pt>
                <c:pt idx="113">
                  <c:v>2.7320313999999998E-2</c:v>
                </c:pt>
                <c:pt idx="114">
                  <c:v>2.5992188999999999E-2</c:v>
                </c:pt>
                <c:pt idx="115">
                  <c:v>2.4664063999999999E-2</c:v>
                </c:pt>
                <c:pt idx="116">
                  <c:v>2.3492189E-2</c:v>
                </c:pt>
                <c:pt idx="117">
                  <c:v>2.2320314000000001E-2</c:v>
                </c:pt>
                <c:pt idx="118">
                  <c:v>2.1203126999999999E-2</c:v>
                </c:pt>
                <c:pt idx="119">
                  <c:v>2.0140627000000001E-2</c:v>
                </c:pt>
                <c:pt idx="120">
                  <c:v>1.9078127E-2</c:v>
                </c:pt>
                <c:pt idx="121">
                  <c:v>1.8000002000000001E-2</c:v>
                </c:pt>
                <c:pt idx="122">
                  <c:v>1.6921876999999998E-2</c:v>
                </c:pt>
                <c:pt idx="123">
                  <c:v>1.5835939E-2</c:v>
                </c:pt>
                <c:pt idx="124">
                  <c:v>1.4742188999999999E-2</c:v>
                </c:pt>
                <c:pt idx="125">
                  <c:v>1.3648439E-2</c:v>
                </c:pt>
                <c:pt idx="126">
                  <c:v>1.2523439000000001E-2</c:v>
                </c:pt>
                <c:pt idx="127">
                  <c:v>1.1398439E-2</c:v>
                </c:pt>
                <c:pt idx="128">
                  <c:v>1.0273439000000001E-2</c:v>
                </c:pt>
                <c:pt idx="129">
                  <c:v>9.1484389999999995E-3</c:v>
                </c:pt>
                <c:pt idx="130">
                  <c:v>8.0234390000000003E-3</c:v>
                </c:pt>
                <c:pt idx="131">
                  <c:v>7.0390640000000003E-3</c:v>
                </c:pt>
                <c:pt idx="132">
                  <c:v>6.0546899999999997E-3</c:v>
                </c:pt>
                <c:pt idx="133">
                  <c:v>5.1796899999999998E-3</c:v>
                </c:pt>
                <c:pt idx="134">
                  <c:v>4.414065E-3</c:v>
                </c:pt>
                <c:pt idx="135">
                  <c:v>3.6484400000000002E-3</c:v>
                </c:pt>
                <c:pt idx="136">
                  <c:v>3.9765649999999996E-3</c:v>
                </c:pt>
                <c:pt idx="137">
                  <c:v>4.3046899999999999E-3</c:v>
                </c:pt>
                <c:pt idx="138">
                  <c:v>4.9140649999999996E-3</c:v>
                </c:pt>
                <c:pt idx="139">
                  <c:v>5.8046900000000004E-3</c:v>
                </c:pt>
                <c:pt idx="140">
                  <c:v>6.695314E-3</c:v>
                </c:pt>
                <c:pt idx="141">
                  <c:v>7.6640639999999999E-3</c:v>
                </c:pt>
                <c:pt idx="142">
                  <c:v>8.6328140000000008E-3</c:v>
                </c:pt>
                <c:pt idx="143">
                  <c:v>9.5781270000000005E-3</c:v>
                </c:pt>
                <c:pt idx="144">
                  <c:v>1.0500002E-2</c:v>
                </c:pt>
                <c:pt idx="145">
                  <c:v>1.1421877E-2</c:v>
                </c:pt>
                <c:pt idx="146">
                  <c:v>1.2484377E-2</c:v>
                </c:pt>
                <c:pt idx="147">
                  <c:v>1.3546877000000001E-2</c:v>
                </c:pt>
                <c:pt idx="148">
                  <c:v>1.4687502E-2</c:v>
                </c:pt>
                <c:pt idx="149">
                  <c:v>1.5906251999999999E-2</c:v>
                </c:pt>
                <c:pt idx="150">
                  <c:v>1.7125002E-2</c:v>
                </c:pt>
                <c:pt idx="151">
                  <c:v>1.8375002000000001E-2</c:v>
                </c:pt>
                <c:pt idx="152">
                  <c:v>1.9625001999999999E-2</c:v>
                </c:pt>
                <c:pt idx="153">
                  <c:v>2.0851564E-2</c:v>
                </c:pt>
                <c:pt idx="154">
                  <c:v>2.2054688999999999E-2</c:v>
                </c:pt>
                <c:pt idx="155">
                  <c:v>2.3257814000000002E-2</c:v>
                </c:pt>
                <c:pt idx="156">
                  <c:v>2.4414063999999999E-2</c:v>
                </c:pt>
                <c:pt idx="157">
                  <c:v>2.5570314E-2</c:v>
                </c:pt>
                <c:pt idx="158">
                  <c:v>2.6671877E-2</c:v>
                </c:pt>
                <c:pt idx="159">
                  <c:v>2.7718751999999999E-2</c:v>
                </c:pt>
                <c:pt idx="160">
                  <c:v>2.8765625999999999E-2</c:v>
                </c:pt>
                <c:pt idx="161">
                  <c:v>2.9906250999999998E-2</c:v>
                </c:pt>
                <c:pt idx="162">
                  <c:v>3.1046876000000001E-2</c:v>
                </c:pt>
                <c:pt idx="163">
                  <c:v>3.2187501E-2</c:v>
                </c:pt>
                <c:pt idx="164">
                  <c:v>3.3328126E-2</c:v>
                </c:pt>
                <c:pt idx="165">
                  <c:v>3.4468750999999999E-2</c:v>
                </c:pt>
                <c:pt idx="166">
                  <c:v>3.5812500999999997E-2</c:v>
                </c:pt>
                <c:pt idx="167">
                  <c:v>3.7156251000000001E-2</c:v>
                </c:pt>
                <c:pt idx="168">
                  <c:v>3.8390625999999997E-2</c:v>
                </c:pt>
                <c:pt idx="169">
                  <c:v>3.9515625999999998E-2</c:v>
                </c:pt>
                <c:pt idx="170">
                  <c:v>4.0640625999999999E-2</c:v>
                </c:pt>
                <c:pt idx="171">
                  <c:v>4.1828126E-2</c:v>
                </c:pt>
                <c:pt idx="172">
                  <c:v>4.3015626000000001E-2</c:v>
                </c:pt>
                <c:pt idx="173">
                  <c:v>4.4117189000000001E-2</c:v>
                </c:pt>
                <c:pt idx="174">
                  <c:v>4.5132814E-2</c:v>
                </c:pt>
                <c:pt idx="175">
                  <c:v>4.6148438999999999E-2</c:v>
                </c:pt>
                <c:pt idx="176">
                  <c:v>4.7273439E-2</c:v>
                </c:pt>
                <c:pt idx="177">
                  <c:v>4.8398439000000001E-2</c:v>
                </c:pt>
                <c:pt idx="178">
                  <c:v>4.9562501000000002E-2</c:v>
                </c:pt>
                <c:pt idx="179">
                  <c:v>5.0765626000000001E-2</c:v>
                </c:pt>
                <c:pt idx="180">
                  <c:v>5.1968751000000001E-2</c:v>
                </c:pt>
                <c:pt idx="181">
                  <c:v>5.3312500999999998E-2</c:v>
                </c:pt>
                <c:pt idx="182">
                  <c:v>5.4656251000000003E-2</c:v>
                </c:pt>
                <c:pt idx="183">
                  <c:v>5.5914063E-2</c:v>
                </c:pt>
                <c:pt idx="184">
                  <c:v>5.7085938000000003E-2</c:v>
                </c:pt>
                <c:pt idx="185">
                  <c:v>5.8257812999999999E-2</c:v>
                </c:pt>
                <c:pt idx="186">
                  <c:v>5.9289063000000003E-2</c:v>
                </c:pt>
                <c:pt idx="187">
                  <c:v>6.0320313E-2</c:v>
                </c:pt>
                <c:pt idx="188">
                  <c:v>6.1289062999999998E-2</c:v>
                </c:pt>
                <c:pt idx="189">
                  <c:v>6.2195313000000002E-2</c:v>
                </c:pt>
                <c:pt idx="190">
                  <c:v>6.3101562999999999E-2</c:v>
                </c:pt>
                <c:pt idx="191">
                  <c:v>6.4148438000000002E-2</c:v>
                </c:pt>
                <c:pt idx="192">
                  <c:v>6.5195313000000005E-2</c:v>
                </c:pt>
                <c:pt idx="193">
                  <c:v>6.6234375999999998E-2</c:v>
                </c:pt>
                <c:pt idx="194">
                  <c:v>6.7265625999999995E-2</c:v>
                </c:pt>
                <c:pt idx="195">
                  <c:v>6.8296876000000006E-2</c:v>
                </c:pt>
                <c:pt idx="196">
                  <c:v>6.9375001000000006E-2</c:v>
                </c:pt>
                <c:pt idx="197">
                  <c:v>7.0453126000000005E-2</c:v>
                </c:pt>
                <c:pt idx="198">
                  <c:v>7.1398437999999995E-2</c:v>
                </c:pt>
                <c:pt idx="199">
                  <c:v>7.2210938000000002E-2</c:v>
                </c:pt>
                <c:pt idx="200">
                  <c:v>7.3023437999999996E-2</c:v>
                </c:pt>
                <c:pt idx="201">
                  <c:v>7.3664063000000002E-2</c:v>
                </c:pt>
                <c:pt idx="202">
                  <c:v>7.4304687999999994E-2</c:v>
                </c:pt>
                <c:pt idx="203">
                  <c:v>7.4726562999999996E-2</c:v>
                </c:pt>
                <c:pt idx="204">
                  <c:v>7.4929687999999994E-2</c:v>
                </c:pt>
                <c:pt idx="205">
                  <c:v>7.5132813000000007E-2</c:v>
                </c:pt>
                <c:pt idx="206">
                  <c:v>7.5148437999999998E-2</c:v>
                </c:pt>
                <c:pt idx="207">
                  <c:v>7.5164063000000003E-2</c:v>
                </c:pt>
                <c:pt idx="208">
                  <c:v>7.5140625000000003E-2</c:v>
                </c:pt>
                <c:pt idx="209">
                  <c:v>7.5078124999999996E-2</c:v>
                </c:pt>
                <c:pt idx="210">
                  <c:v>7.5015625000000002E-2</c:v>
                </c:pt>
                <c:pt idx="211">
                  <c:v>7.5109375000000006E-2</c:v>
                </c:pt>
                <c:pt idx="212">
                  <c:v>7.5203124999999996E-2</c:v>
                </c:pt>
                <c:pt idx="213">
                  <c:v>7.5273437999999998E-2</c:v>
                </c:pt>
                <c:pt idx="214">
                  <c:v>7.5320313E-2</c:v>
                </c:pt>
                <c:pt idx="215">
                  <c:v>7.5367188000000002E-2</c:v>
                </c:pt>
                <c:pt idx="216">
                  <c:v>7.5382813000000007E-2</c:v>
                </c:pt>
                <c:pt idx="217">
                  <c:v>7.5398437999999998E-2</c:v>
                </c:pt>
                <c:pt idx="218">
                  <c:v>7.5367188000000002E-2</c:v>
                </c:pt>
                <c:pt idx="219">
                  <c:v>7.5289063000000003E-2</c:v>
                </c:pt>
                <c:pt idx="220">
                  <c:v>7.5210938000000005E-2</c:v>
                </c:pt>
                <c:pt idx="221">
                  <c:v>7.5210938000000005E-2</c:v>
                </c:pt>
                <c:pt idx="222">
                  <c:v>7.5210938000000005E-2</c:v>
                </c:pt>
                <c:pt idx="223">
                  <c:v>7.5234375000000006E-2</c:v>
                </c:pt>
                <c:pt idx="224">
                  <c:v>7.5281249999999994E-2</c:v>
                </c:pt>
                <c:pt idx="225">
                  <c:v>7.5328124999999996E-2</c:v>
                </c:pt>
                <c:pt idx="226">
                  <c:v>7.5437500000000005E-2</c:v>
                </c:pt>
                <c:pt idx="227">
                  <c:v>7.5546874999999999E-2</c:v>
                </c:pt>
                <c:pt idx="228">
                  <c:v>7.5656249999999994E-2</c:v>
                </c:pt>
                <c:pt idx="229">
                  <c:v>7.5765625000000003E-2</c:v>
                </c:pt>
                <c:pt idx="230">
                  <c:v>7.5874999999999998E-2</c:v>
                </c:pt>
                <c:pt idx="231">
                  <c:v>7.5890625000000003E-2</c:v>
                </c:pt>
                <c:pt idx="232">
                  <c:v>7.5906249999999995E-2</c:v>
                </c:pt>
                <c:pt idx="233">
                  <c:v>7.5890625000000003E-2</c:v>
                </c:pt>
                <c:pt idx="234">
                  <c:v>7.5843750000000001E-2</c:v>
                </c:pt>
                <c:pt idx="235">
                  <c:v>7.5796875E-2</c:v>
                </c:pt>
                <c:pt idx="236">
                  <c:v>7.5703124999999996E-2</c:v>
                </c:pt>
                <c:pt idx="237">
                  <c:v>7.5609375000000006E-2</c:v>
                </c:pt>
                <c:pt idx="238">
                  <c:v>7.5554687999999995E-2</c:v>
                </c:pt>
                <c:pt idx="239">
                  <c:v>7.5539063000000004E-2</c:v>
                </c:pt>
                <c:pt idx="240">
                  <c:v>7.5523437999999998E-2</c:v>
                </c:pt>
                <c:pt idx="241">
                  <c:v>7.5570313E-2</c:v>
                </c:pt>
                <c:pt idx="242">
                  <c:v>7.5617188000000002E-2</c:v>
                </c:pt>
                <c:pt idx="243">
                  <c:v>7.5718750000000001E-2</c:v>
                </c:pt>
                <c:pt idx="244">
                  <c:v>7.5874999999999998E-2</c:v>
                </c:pt>
                <c:pt idx="245">
                  <c:v>7.6031249999999995E-2</c:v>
                </c:pt>
                <c:pt idx="246">
                  <c:v>7.6062500000000005E-2</c:v>
                </c:pt>
                <c:pt idx="247">
                  <c:v>7.6093750000000002E-2</c:v>
                </c:pt>
                <c:pt idx="248">
                  <c:v>7.6078124999999996E-2</c:v>
                </c:pt>
                <c:pt idx="249">
                  <c:v>7.6015625000000003E-2</c:v>
                </c:pt>
                <c:pt idx="250">
                  <c:v>7.5953124999999996E-2</c:v>
                </c:pt>
                <c:pt idx="251">
                  <c:v>7.5906249999999995E-2</c:v>
                </c:pt>
                <c:pt idx="252">
                  <c:v>7.5859375000000007E-2</c:v>
                </c:pt>
                <c:pt idx="253">
                  <c:v>7.5828124999999996E-2</c:v>
                </c:pt>
                <c:pt idx="254">
                  <c:v>7.5812500000000005E-2</c:v>
                </c:pt>
                <c:pt idx="255">
                  <c:v>7.5796875E-2</c:v>
                </c:pt>
                <c:pt idx="256">
                  <c:v>7.5921875E-2</c:v>
                </c:pt>
                <c:pt idx="257">
                  <c:v>7.6046875E-2</c:v>
                </c:pt>
                <c:pt idx="258">
                  <c:v>7.6156249999999995E-2</c:v>
                </c:pt>
                <c:pt idx="259">
                  <c:v>7.6249999999999998E-2</c:v>
                </c:pt>
                <c:pt idx="260">
                  <c:v>7.6343750000000002E-2</c:v>
                </c:pt>
                <c:pt idx="261">
                  <c:v>7.6343750000000002E-2</c:v>
                </c:pt>
                <c:pt idx="262">
                  <c:v>7.6343750000000002E-2</c:v>
                </c:pt>
                <c:pt idx="263">
                  <c:v>7.6289063000000004E-2</c:v>
                </c:pt>
                <c:pt idx="264">
                  <c:v>7.6179687999999995E-2</c:v>
                </c:pt>
                <c:pt idx="265">
                  <c:v>7.6070313000000001E-2</c:v>
                </c:pt>
                <c:pt idx="266">
                  <c:v>7.6023437999999999E-2</c:v>
                </c:pt>
                <c:pt idx="267">
                  <c:v>7.5976562999999997E-2</c:v>
                </c:pt>
                <c:pt idx="268">
                  <c:v>7.5953124999999996E-2</c:v>
                </c:pt>
                <c:pt idx="269">
                  <c:v>7.5953124999999996E-2</c:v>
                </c:pt>
                <c:pt idx="270">
                  <c:v>7.5953124999999996E-2</c:v>
                </c:pt>
                <c:pt idx="271">
                  <c:v>7.6046875E-2</c:v>
                </c:pt>
                <c:pt idx="272">
                  <c:v>7.6140625000000003E-2</c:v>
                </c:pt>
                <c:pt idx="273">
                  <c:v>7.6234374999999993E-2</c:v>
                </c:pt>
                <c:pt idx="274">
                  <c:v>7.6328124999999997E-2</c:v>
                </c:pt>
                <c:pt idx="275">
                  <c:v>7.6421875E-2</c:v>
                </c:pt>
                <c:pt idx="276">
                  <c:v>7.6499999999999999E-2</c:v>
                </c:pt>
                <c:pt idx="277">
                  <c:v>7.6578124999999997E-2</c:v>
                </c:pt>
                <c:pt idx="278">
                  <c:v>7.6640625000000004E-2</c:v>
                </c:pt>
                <c:pt idx="279">
                  <c:v>7.6687500000000006E-2</c:v>
                </c:pt>
                <c:pt idx="280">
                  <c:v>7.6734374999999994E-2</c:v>
                </c:pt>
                <c:pt idx="281">
                  <c:v>7.6624999999999999E-2</c:v>
                </c:pt>
                <c:pt idx="282">
                  <c:v>7.6515625000000004E-2</c:v>
                </c:pt>
                <c:pt idx="283">
                  <c:v>7.6476562999999997E-2</c:v>
                </c:pt>
                <c:pt idx="284">
                  <c:v>7.6507812999999994E-2</c:v>
                </c:pt>
                <c:pt idx="285">
                  <c:v>7.6539063000000004E-2</c:v>
                </c:pt>
                <c:pt idx="286">
                  <c:v>7.6539063000000004E-2</c:v>
                </c:pt>
                <c:pt idx="287">
                  <c:v>7.6539063000000004E-2</c:v>
                </c:pt>
                <c:pt idx="288">
                  <c:v>7.6562500000000006E-2</c:v>
                </c:pt>
                <c:pt idx="289">
                  <c:v>7.6609374999999993E-2</c:v>
                </c:pt>
                <c:pt idx="290">
                  <c:v>7.6656249999999995E-2</c:v>
                </c:pt>
                <c:pt idx="291">
                  <c:v>7.6656249999999995E-2</c:v>
                </c:pt>
                <c:pt idx="292">
                  <c:v>7.6656249999999995E-2</c:v>
                </c:pt>
                <c:pt idx="293">
                  <c:v>7.6640625000000004E-2</c:v>
                </c:pt>
                <c:pt idx="294">
                  <c:v>7.6609374999999993E-2</c:v>
                </c:pt>
                <c:pt idx="295">
                  <c:v>7.6578124999999997E-2</c:v>
                </c:pt>
                <c:pt idx="296">
                  <c:v>7.6499999999999999E-2</c:v>
                </c:pt>
                <c:pt idx="297">
                  <c:v>7.6421875E-2</c:v>
                </c:pt>
                <c:pt idx="298">
                  <c:v>7.6382812999999994E-2</c:v>
                </c:pt>
                <c:pt idx="299">
                  <c:v>7.6382812999999994E-2</c:v>
                </c:pt>
                <c:pt idx="300">
                  <c:v>7.6382812999999994E-2</c:v>
                </c:pt>
                <c:pt idx="301">
                  <c:v>7.6429687999999996E-2</c:v>
                </c:pt>
                <c:pt idx="302">
                  <c:v>7.6476562999999997E-2</c:v>
                </c:pt>
                <c:pt idx="303">
                  <c:v>7.6570313000000001E-2</c:v>
                </c:pt>
                <c:pt idx="304">
                  <c:v>7.6710938000000006E-2</c:v>
                </c:pt>
                <c:pt idx="305">
                  <c:v>7.6851562999999998E-2</c:v>
                </c:pt>
                <c:pt idx="306">
                  <c:v>7.6898438E-2</c:v>
                </c:pt>
                <c:pt idx="307">
                  <c:v>7.6945313000000001E-2</c:v>
                </c:pt>
                <c:pt idx="308">
                  <c:v>7.6968750000000002E-2</c:v>
                </c:pt>
                <c:pt idx="309">
                  <c:v>7.6968750000000002E-2</c:v>
                </c:pt>
                <c:pt idx="310">
                  <c:v>7.6968750000000002E-2</c:v>
                </c:pt>
                <c:pt idx="311">
                  <c:v>7.6812500000000006E-2</c:v>
                </c:pt>
                <c:pt idx="312">
                  <c:v>7.6656249999999995E-2</c:v>
                </c:pt>
                <c:pt idx="313">
                  <c:v>7.6546875E-2</c:v>
                </c:pt>
                <c:pt idx="314">
                  <c:v>7.6484374999999993E-2</c:v>
                </c:pt>
                <c:pt idx="315">
                  <c:v>7.6421875E-2</c:v>
                </c:pt>
                <c:pt idx="316">
                  <c:v>7.6453124999999997E-2</c:v>
                </c:pt>
                <c:pt idx="317">
                  <c:v>7.6484374999999993E-2</c:v>
                </c:pt>
                <c:pt idx="318">
                  <c:v>7.6578124999999997E-2</c:v>
                </c:pt>
                <c:pt idx="319">
                  <c:v>7.6734374999999994E-2</c:v>
                </c:pt>
                <c:pt idx="320">
                  <c:v>7.6890625000000004E-2</c:v>
                </c:pt>
                <c:pt idx="321">
                  <c:v>7.6953124999999997E-2</c:v>
                </c:pt>
                <c:pt idx="322">
                  <c:v>7.7015625000000004E-2</c:v>
                </c:pt>
                <c:pt idx="323">
                  <c:v>7.7054687999999996E-2</c:v>
                </c:pt>
                <c:pt idx="324">
                  <c:v>7.7070313000000001E-2</c:v>
                </c:pt>
                <c:pt idx="325">
                  <c:v>7.7085938000000007E-2</c:v>
                </c:pt>
                <c:pt idx="326">
                  <c:v>7.6976562999999998E-2</c:v>
                </c:pt>
                <c:pt idx="327">
                  <c:v>7.6867188000000003E-2</c:v>
                </c:pt>
                <c:pt idx="328">
                  <c:v>7.6820313000000001E-2</c:v>
                </c:pt>
                <c:pt idx="329">
                  <c:v>7.6835938000000006E-2</c:v>
                </c:pt>
                <c:pt idx="330">
                  <c:v>7.6851562999999998E-2</c:v>
                </c:pt>
                <c:pt idx="331">
                  <c:v>7.6882812999999994E-2</c:v>
                </c:pt>
                <c:pt idx="332">
                  <c:v>7.6914063000000005E-2</c:v>
                </c:pt>
                <c:pt idx="333">
                  <c:v>7.7015625000000004E-2</c:v>
                </c:pt>
                <c:pt idx="334">
                  <c:v>7.7187500000000006E-2</c:v>
                </c:pt>
                <c:pt idx="335">
                  <c:v>7.7359374999999994E-2</c:v>
                </c:pt>
                <c:pt idx="336">
                  <c:v>7.7374999999999999E-2</c:v>
                </c:pt>
                <c:pt idx="337">
                  <c:v>7.7390625000000005E-2</c:v>
                </c:pt>
                <c:pt idx="338">
                  <c:v>7.7382812999999995E-2</c:v>
                </c:pt>
                <c:pt idx="339">
                  <c:v>7.7351562999999998E-2</c:v>
                </c:pt>
                <c:pt idx="340">
                  <c:v>7.7320313000000002E-2</c:v>
                </c:pt>
                <c:pt idx="341">
                  <c:v>7.7179687999999996E-2</c:v>
                </c:pt>
                <c:pt idx="342">
                  <c:v>7.7039063000000005E-2</c:v>
                </c:pt>
                <c:pt idx="343">
                  <c:v>7.6953124999999997E-2</c:v>
                </c:pt>
                <c:pt idx="344">
                  <c:v>7.6921875000000001E-2</c:v>
                </c:pt>
                <c:pt idx="345">
                  <c:v>7.6890625000000004E-2</c:v>
                </c:pt>
                <c:pt idx="346">
                  <c:v>7.6937500000000006E-2</c:v>
                </c:pt>
                <c:pt idx="347">
                  <c:v>7.6984374999999994E-2</c:v>
                </c:pt>
                <c:pt idx="348">
                  <c:v>7.7054687999999996E-2</c:v>
                </c:pt>
                <c:pt idx="349">
                  <c:v>7.7148438E-2</c:v>
                </c:pt>
                <c:pt idx="350">
                  <c:v>7.7242188000000003E-2</c:v>
                </c:pt>
                <c:pt idx="351">
                  <c:v>7.7320313000000002E-2</c:v>
                </c:pt>
                <c:pt idx="352">
                  <c:v>7.7398438E-2</c:v>
                </c:pt>
                <c:pt idx="353">
                  <c:v>7.7460937999999993E-2</c:v>
                </c:pt>
                <c:pt idx="354">
                  <c:v>7.7507812999999995E-2</c:v>
                </c:pt>
                <c:pt idx="355">
                  <c:v>7.7554687999999997E-2</c:v>
                </c:pt>
                <c:pt idx="356">
                  <c:v>7.7445313000000002E-2</c:v>
                </c:pt>
                <c:pt idx="357">
                  <c:v>7.7335938000000007E-2</c:v>
                </c:pt>
                <c:pt idx="358">
                  <c:v>7.7281249999999996E-2</c:v>
                </c:pt>
                <c:pt idx="359">
                  <c:v>7.7281249999999996E-2</c:v>
                </c:pt>
                <c:pt idx="360">
                  <c:v>7.7281249999999996E-2</c:v>
                </c:pt>
                <c:pt idx="361">
                  <c:v>7.7281249999999996E-2</c:v>
                </c:pt>
                <c:pt idx="362">
                  <c:v>7.7281249999999996E-2</c:v>
                </c:pt>
                <c:pt idx="363">
                  <c:v>7.7257812999999995E-2</c:v>
                </c:pt>
                <c:pt idx="364">
                  <c:v>7.7210938000000007E-2</c:v>
                </c:pt>
                <c:pt idx="365">
                  <c:v>7.7164063000000005E-2</c:v>
                </c:pt>
                <c:pt idx="366">
                  <c:v>7.7179687999999996E-2</c:v>
                </c:pt>
                <c:pt idx="367">
                  <c:v>7.7195313000000002E-2</c:v>
                </c:pt>
                <c:pt idx="368">
                  <c:v>7.7210938000000007E-2</c:v>
                </c:pt>
                <c:pt idx="369">
                  <c:v>7.7226562999999998E-2</c:v>
                </c:pt>
                <c:pt idx="370">
                  <c:v>7.7242188000000003E-2</c:v>
                </c:pt>
                <c:pt idx="371">
                  <c:v>7.7101562999999998E-2</c:v>
                </c:pt>
                <c:pt idx="372">
                  <c:v>7.6960938000000007E-2</c:v>
                </c:pt>
                <c:pt idx="373">
                  <c:v>7.6867188000000003E-2</c:v>
                </c:pt>
                <c:pt idx="374">
                  <c:v>7.6820313000000001E-2</c:v>
                </c:pt>
                <c:pt idx="375">
                  <c:v>7.6773437999999999E-2</c:v>
                </c:pt>
                <c:pt idx="376">
                  <c:v>7.6820313000000001E-2</c:v>
                </c:pt>
                <c:pt idx="377">
                  <c:v>7.6867188000000003E-2</c:v>
                </c:pt>
                <c:pt idx="378">
                  <c:v>7.6945313000000001E-2</c:v>
                </c:pt>
                <c:pt idx="379">
                  <c:v>7.7054687999999996E-2</c:v>
                </c:pt>
                <c:pt idx="380">
                  <c:v>7.7164063000000005E-2</c:v>
                </c:pt>
                <c:pt idx="381">
                  <c:v>7.7195313000000002E-2</c:v>
                </c:pt>
                <c:pt idx="382">
                  <c:v>7.7226562999999998E-2</c:v>
                </c:pt>
                <c:pt idx="383">
                  <c:v>7.7249999999999999E-2</c:v>
                </c:pt>
                <c:pt idx="384">
                  <c:v>7.7265625000000004E-2</c:v>
                </c:pt>
                <c:pt idx="385">
                  <c:v>7.7281249999999996E-2</c:v>
                </c:pt>
                <c:pt idx="386">
                  <c:v>7.7140625000000004E-2</c:v>
                </c:pt>
                <c:pt idx="387">
                  <c:v>7.6999999999999999E-2</c:v>
                </c:pt>
                <c:pt idx="388">
                  <c:v>7.6851562999999998E-2</c:v>
                </c:pt>
                <c:pt idx="389">
                  <c:v>7.6695313000000001E-2</c:v>
                </c:pt>
                <c:pt idx="390">
                  <c:v>7.6539063000000004E-2</c:v>
                </c:pt>
                <c:pt idx="391">
                  <c:v>7.6570313000000001E-2</c:v>
                </c:pt>
                <c:pt idx="392">
                  <c:v>7.6601562999999998E-2</c:v>
                </c:pt>
                <c:pt idx="393">
                  <c:v>7.6648437999999999E-2</c:v>
                </c:pt>
                <c:pt idx="394">
                  <c:v>7.6710938000000006E-2</c:v>
                </c:pt>
                <c:pt idx="395">
                  <c:v>7.6773437999999999E-2</c:v>
                </c:pt>
                <c:pt idx="396">
                  <c:v>7.6820313000000001E-2</c:v>
                </c:pt>
                <c:pt idx="397">
                  <c:v>7.6867188000000003E-2</c:v>
                </c:pt>
                <c:pt idx="398">
                  <c:v>7.6882812999999994E-2</c:v>
                </c:pt>
                <c:pt idx="399">
                  <c:v>7.6867188000000003E-2</c:v>
                </c:pt>
                <c:pt idx="400">
                  <c:v>7.6851562999999998E-2</c:v>
                </c:pt>
                <c:pt idx="401">
                  <c:v>7.6835938000000006E-2</c:v>
                </c:pt>
                <c:pt idx="402">
                  <c:v>7.6820313000000001E-2</c:v>
                </c:pt>
                <c:pt idx="403">
                  <c:v>7.6773437999999999E-2</c:v>
                </c:pt>
                <c:pt idx="404">
                  <c:v>7.6695313000000001E-2</c:v>
                </c:pt>
                <c:pt idx="405">
                  <c:v>7.6617188000000003E-2</c:v>
                </c:pt>
                <c:pt idx="406">
                  <c:v>7.6585938000000006E-2</c:v>
                </c:pt>
                <c:pt idx="407">
                  <c:v>7.6554687999999996E-2</c:v>
                </c:pt>
                <c:pt idx="408">
                  <c:v>7.6585938000000006E-2</c:v>
                </c:pt>
                <c:pt idx="409">
                  <c:v>7.6679687999999996E-2</c:v>
                </c:pt>
                <c:pt idx="410">
                  <c:v>7.6773437999999999E-2</c:v>
                </c:pt>
                <c:pt idx="411">
                  <c:v>7.6882812999999994E-2</c:v>
                </c:pt>
                <c:pt idx="412">
                  <c:v>7.6992188000000003E-2</c:v>
                </c:pt>
                <c:pt idx="413">
                  <c:v>7.7023438E-2</c:v>
                </c:pt>
                <c:pt idx="414">
                  <c:v>7.6976562999999998E-2</c:v>
                </c:pt>
                <c:pt idx="415">
                  <c:v>7.6929687999999996E-2</c:v>
                </c:pt>
                <c:pt idx="416">
                  <c:v>7.6820313000000001E-2</c:v>
                </c:pt>
                <c:pt idx="417">
                  <c:v>7.6710938000000006E-2</c:v>
                </c:pt>
                <c:pt idx="418">
                  <c:v>7.6601562999999998E-2</c:v>
                </c:pt>
                <c:pt idx="419">
                  <c:v>7.6492188000000003E-2</c:v>
                </c:pt>
                <c:pt idx="420">
                  <c:v>7.6382812999999994E-2</c:v>
                </c:pt>
                <c:pt idx="421">
                  <c:v>7.6351562999999997E-2</c:v>
                </c:pt>
                <c:pt idx="422">
                  <c:v>7.6320313000000001E-2</c:v>
                </c:pt>
                <c:pt idx="423">
                  <c:v>7.6351562999999997E-2</c:v>
                </c:pt>
                <c:pt idx="424">
                  <c:v>7.6445313000000001E-2</c:v>
                </c:pt>
                <c:pt idx="425">
                  <c:v>7.6539063000000004E-2</c:v>
                </c:pt>
                <c:pt idx="426">
                  <c:v>7.6632812999999994E-2</c:v>
                </c:pt>
                <c:pt idx="427">
                  <c:v>7.6726562999999998E-2</c:v>
                </c:pt>
                <c:pt idx="428">
                  <c:v>7.6773437999999999E-2</c:v>
                </c:pt>
                <c:pt idx="429">
                  <c:v>7.6773437999999999E-2</c:v>
                </c:pt>
                <c:pt idx="430">
                  <c:v>7.6773437999999999E-2</c:v>
                </c:pt>
                <c:pt idx="431">
                  <c:v>7.6726562999999998E-2</c:v>
                </c:pt>
                <c:pt idx="432">
                  <c:v>7.6679687999999996E-2</c:v>
                </c:pt>
                <c:pt idx="433">
                  <c:v>7.6624999999999999E-2</c:v>
                </c:pt>
                <c:pt idx="434">
                  <c:v>7.6562500000000006E-2</c:v>
                </c:pt>
                <c:pt idx="435">
                  <c:v>7.6499999999999999E-2</c:v>
                </c:pt>
                <c:pt idx="436">
                  <c:v>7.6468750000000002E-2</c:v>
                </c:pt>
                <c:pt idx="437">
                  <c:v>7.6437500000000005E-2</c:v>
                </c:pt>
                <c:pt idx="438">
                  <c:v>7.6414063000000004E-2</c:v>
                </c:pt>
                <c:pt idx="439">
                  <c:v>7.6398437999999999E-2</c:v>
                </c:pt>
                <c:pt idx="440">
                  <c:v>7.6382812999999994E-2</c:v>
                </c:pt>
                <c:pt idx="441">
                  <c:v>7.6460938000000006E-2</c:v>
                </c:pt>
                <c:pt idx="442">
                  <c:v>7.6539063000000004E-2</c:v>
                </c:pt>
                <c:pt idx="443">
                  <c:v>7.6578124999999997E-2</c:v>
                </c:pt>
                <c:pt idx="444">
                  <c:v>7.6578124999999997E-2</c:v>
                </c:pt>
                <c:pt idx="445">
                  <c:v>7.6578124999999997E-2</c:v>
                </c:pt>
                <c:pt idx="446">
                  <c:v>7.6562500000000006E-2</c:v>
                </c:pt>
                <c:pt idx="447">
                  <c:v>7.6546875E-2</c:v>
                </c:pt>
                <c:pt idx="448">
                  <c:v>7.6476562999999997E-2</c:v>
                </c:pt>
                <c:pt idx="449">
                  <c:v>7.6351562999999997E-2</c:v>
                </c:pt>
                <c:pt idx="450">
                  <c:v>7.6226562999999997E-2</c:v>
                </c:pt>
                <c:pt idx="451">
                  <c:v>7.6226562999999997E-2</c:v>
                </c:pt>
                <c:pt idx="452">
                  <c:v>7.6226562999999997E-2</c:v>
                </c:pt>
                <c:pt idx="453">
                  <c:v>7.6226562999999997E-2</c:v>
                </c:pt>
                <c:pt idx="454">
                  <c:v>7.6226562999999997E-2</c:v>
                </c:pt>
                <c:pt idx="455">
                  <c:v>7.6226562999999997E-2</c:v>
                </c:pt>
                <c:pt idx="456">
                  <c:v>7.6398437999999999E-2</c:v>
                </c:pt>
                <c:pt idx="457">
                  <c:v>7.6570313000000001E-2</c:v>
                </c:pt>
                <c:pt idx="458">
                  <c:v>7.6648437999999999E-2</c:v>
                </c:pt>
                <c:pt idx="459">
                  <c:v>7.6632812999999994E-2</c:v>
                </c:pt>
                <c:pt idx="460">
                  <c:v>7.6617188000000003E-2</c:v>
                </c:pt>
                <c:pt idx="461">
                  <c:v>7.6617188000000003E-2</c:v>
                </c:pt>
                <c:pt idx="462">
                  <c:v>7.6617188000000003E-2</c:v>
                </c:pt>
                <c:pt idx="463">
                  <c:v>7.6539063000000004E-2</c:v>
                </c:pt>
                <c:pt idx="464">
                  <c:v>7.6382812999999994E-2</c:v>
                </c:pt>
                <c:pt idx="465">
                  <c:v>7.6226562999999997E-2</c:v>
                </c:pt>
                <c:pt idx="466">
                  <c:v>7.6117188000000002E-2</c:v>
                </c:pt>
                <c:pt idx="467">
                  <c:v>7.6007812999999994E-2</c:v>
                </c:pt>
                <c:pt idx="468">
                  <c:v>7.5953124999999996E-2</c:v>
                </c:pt>
                <c:pt idx="469">
                  <c:v>7.5953124999999996E-2</c:v>
                </c:pt>
                <c:pt idx="470">
                  <c:v>7.5953124999999996E-2</c:v>
                </c:pt>
                <c:pt idx="471">
                  <c:v>7.6015625000000003E-2</c:v>
                </c:pt>
                <c:pt idx="472">
                  <c:v>7.6078124999999996E-2</c:v>
                </c:pt>
                <c:pt idx="473">
                  <c:v>7.6124999999999998E-2</c:v>
                </c:pt>
                <c:pt idx="474">
                  <c:v>7.6156249999999995E-2</c:v>
                </c:pt>
                <c:pt idx="475">
                  <c:v>7.6187500000000005E-2</c:v>
                </c:pt>
                <c:pt idx="476">
                  <c:v>7.6187500000000005E-2</c:v>
                </c:pt>
                <c:pt idx="477">
                  <c:v>7.6187500000000005E-2</c:v>
                </c:pt>
                <c:pt idx="478">
                  <c:v>7.6140625000000003E-2</c:v>
                </c:pt>
                <c:pt idx="479">
                  <c:v>7.6046875E-2</c:v>
                </c:pt>
                <c:pt idx="480">
                  <c:v>7.5953124999999996E-2</c:v>
                </c:pt>
                <c:pt idx="481">
                  <c:v>7.5953124999999996E-2</c:v>
                </c:pt>
                <c:pt idx="482">
                  <c:v>7.5953124999999996E-2</c:v>
                </c:pt>
                <c:pt idx="483">
                  <c:v>7.5937500000000005E-2</c:v>
                </c:pt>
                <c:pt idx="484">
                  <c:v>7.5906249999999995E-2</c:v>
                </c:pt>
                <c:pt idx="485">
                  <c:v>7.5874999999999998E-2</c:v>
                </c:pt>
                <c:pt idx="486">
                  <c:v>7.5984375000000007E-2</c:v>
                </c:pt>
                <c:pt idx="487">
                  <c:v>7.6093750000000002E-2</c:v>
                </c:pt>
                <c:pt idx="488">
                  <c:v>7.6124999999999998E-2</c:v>
                </c:pt>
                <c:pt idx="489">
                  <c:v>7.6078124999999996E-2</c:v>
                </c:pt>
                <c:pt idx="490">
                  <c:v>7.6031249999999995E-2</c:v>
                </c:pt>
                <c:pt idx="491">
                  <c:v>7.5984375000000007E-2</c:v>
                </c:pt>
                <c:pt idx="492">
                  <c:v>7.5937500000000005E-2</c:v>
                </c:pt>
                <c:pt idx="493">
                  <c:v>7.5835938000000006E-2</c:v>
                </c:pt>
                <c:pt idx="494">
                  <c:v>7.5679687999999995E-2</c:v>
                </c:pt>
                <c:pt idx="495">
                  <c:v>7.5523437999999998E-2</c:v>
                </c:pt>
                <c:pt idx="496">
                  <c:v>7.5476562999999997E-2</c:v>
                </c:pt>
                <c:pt idx="497">
                  <c:v>7.5429687999999995E-2</c:v>
                </c:pt>
                <c:pt idx="498">
                  <c:v>7.5382813000000007E-2</c:v>
                </c:pt>
                <c:pt idx="499">
                  <c:v>7.5335938000000005E-2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25-48A4-A8F3-83228F4BD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706208"/>
        <c:axId val="384706536"/>
      </c:scatterChart>
      <c:valAx>
        <c:axId val="38470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4706536"/>
        <c:crosses val="autoZero"/>
        <c:crossBetween val="midCat"/>
      </c:valAx>
      <c:valAx>
        <c:axId val="38470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470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</xdr:row>
      <xdr:rowOff>161925</xdr:rowOff>
    </xdr:from>
    <xdr:to>
      <xdr:col>13</xdr:col>
      <xdr:colOff>542925</xdr:colOff>
      <xdr:row>17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2"/>
  <sheetViews>
    <sheetView tabSelected="1" topLeftCell="A3" workbookViewId="0">
      <selection activeCell="O7" sqref="O7"/>
    </sheetView>
  </sheetViews>
  <sheetFormatPr baseColWidth="10" defaultRowHeight="15" x14ac:dyDescent="0.25"/>
  <sheetData>
    <row r="1" spans="1:7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</row>
    <row r="3" spans="1:7" x14ac:dyDescent="0.25">
      <c r="A3" s="1">
        <v>-5.0000000000000001E-4</v>
      </c>
      <c r="B3" s="1">
        <v>1.15312492</v>
      </c>
      <c r="C3" s="1">
        <v>6.0937509999999997E-3</v>
      </c>
      <c r="D3" s="1">
        <v>0.75624991399999997</v>
      </c>
      <c r="E3" s="1">
        <v>3.3007812999999997E-2</v>
      </c>
      <c r="F3" s="1">
        <v>1.809375027</v>
      </c>
      <c r="G3" s="1">
        <v>7.6812500000000006E-2</v>
      </c>
    </row>
    <row r="4" spans="1:7" x14ac:dyDescent="0.25">
      <c r="A4" s="1">
        <v>-4.9799999999999996E-4</v>
      </c>
      <c r="B4" s="1">
        <v>1.1293749200000001</v>
      </c>
      <c r="C4" s="1">
        <v>6.1093759999999997E-3</v>
      </c>
      <c r="D4" s="1">
        <v>0.73624991399999995</v>
      </c>
      <c r="E4" s="1">
        <v>3.3101563000000001E-2</v>
      </c>
      <c r="F4" s="1">
        <v>1.7906250269999999</v>
      </c>
      <c r="G4" s="1">
        <v>7.6812500000000006E-2</v>
      </c>
    </row>
    <row r="5" spans="1:7" x14ac:dyDescent="0.25">
      <c r="A5" s="1">
        <v>-4.9600000000000002E-4</v>
      </c>
      <c r="B5" s="1">
        <v>1.1056249199999999</v>
      </c>
      <c r="C5" s="1">
        <v>6.1250009999999997E-3</v>
      </c>
      <c r="D5" s="1">
        <v>0.71624991400000004</v>
      </c>
      <c r="E5" s="1">
        <v>3.3195312999999997E-2</v>
      </c>
      <c r="F5" s="1">
        <v>1.771875026</v>
      </c>
      <c r="G5" s="1">
        <v>7.6812500000000006E-2</v>
      </c>
    </row>
    <row r="6" spans="1:7" x14ac:dyDescent="0.25">
      <c r="A6" s="1">
        <v>-4.9399999999999997E-4</v>
      </c>
      <c r="B6" s="1">
        <v>1.0818749190000001</v>
      </c>
      <c r="C6" s="1">
        <v>6.2031259999999998E-3</v>
      </c>
      <c r="D6" s="1">
        <v>0.69062491299999995</v>
      </c>
      <c r="E6" s="1">
        <v>3.3250001000000001E-2</v>
      </c>
      <c r="F6" s="1">
        <v>1.750625026</v>
      </c>
      <c r="G6" s="1">
        <v>7.6812500000000006E-2</v>
      </c>
    </row>
    <row r="7" spans="1:7" x14ac:dyDescent="0.25">
      <c r="A7" s="1">
        <v>-4.9200000000000003E-4</v>
      </c>
      <c r="B7" s="1">
        <v>1.0581249189999999</v>
      </c>
      <c r="C7" s="1">
        <v>6.3437509999999999E-3</v>
      </c>
      <c r="D7" s="1">
        <v>0.65937491299999995</v>
      </c>
      <c r="E7" s="1">
        <v>3.3265626E-2</v>
      </c>
      <c r="F7" s="1">
        <v>1.7268750260000001</v>
      </c>
      <c r="G7" s="1">
        <v>7.6812500000000006E-2</v>
      </c>
    </row>
    <row r="8" spans="1:7" x14ac:dyDescent="0.25">
      <c r="A8" s="1">
        <v>-4.8999999999999998E-4</v>
      </c>
      <c r="B8" s="1">
        <v>1.034374919</v>
      </c>
      <c r="C8" s="1">
        <v>6.484376E-3</v>
      </c>
      <c r="D8" s="1">
        <v>0.62812491299999995</v>
      </c>
      <c r="E8" s="1">
        <v>3.3281250999999998E-2</v>
      </c>
      <c r="F8" s="1">
        <v>1.7031250250000001</v>
      </c>
      <c r="G8" s="1">
        <v>7.6812500000000006E-2</v>
      </c>
    </row>
    <row r="9" spans="1:7" x14ac:dyDescent="0.25">
      <c r="A9" s="1">
        <v>-4.8799999999999999E-4</v>
      </c>
      <c r="B9" s="1">
        <v>1.0156249180000001</v>
      </c>
      <c r="C9" s="1">
        <v>6.5312510000000001E-3</v>
      </c>
      <c r="D9" s="1">
        <v>0.60937491200000005</v>
      </c>
      <c r="E9" s="1">
        <v>3.3343750999999998E-2</v>
      </c>
      <c r="F9" s="1">
        <v>1.6893750249999999</v>
      </c>
      <c r="G9" s="1">
        <v>7.6671875E-2</v>
      </c>
    </row>
    <row r="10" spans="1:7" x14ac:dyDescent="0.25">
      <c r="A10" s="1">
        <v>-4.86E-4</v>
      </c>
      <c r="B10" s="1">
        <v>0.99687491800000005</v>
      </c>
      <c r="C10" s="1">
        <v>6.5781260000000001E-3</v>
      </c>
      <c r="D10" s="1">
        <v>0.590624912</v>
      </c>
      <c r="E10" s="1">
        <v>3.3406250999999998E-2</v>
      </c>
      <c r="F10" s="1">
        <v>1.675625025</v>
      </c>
      <c r="G10" s="1">
        <v>7.6531249999999995E-2</v>
      </c>
    </row>
    <row r="11" spans="1:7" x14ac:dyDescent="0.25">
      <c r="A11" s="1">
        <v>-4.84E-4</v>
      </c>
      <c r="B11" s="1">
        <v>0.978749918</v>
      </c>
      <c r="C11" s="1">
        <v>6.6250010000000002E-3</v>
      </c>
      <c r="D11" s="1">
        <v>0.57249991200000006</v>
      </c>
      <c r="E11" s="1">
        <v>3.3398438000000003E-2</v>
      </c>
      <c r="F11" s="1">
        <v>1.658750025</v>
      </c>
      <c r="G11" s="1">
        <v>7.6414063000000004E-2</v>
      </c>
    </row>
    <row r="12" spans="1:7" x14ac:dyDescent="0.25">
      <c r="A12" s="1">
        <v>-4.8200000000000001E-4</v>
      </c>
      <c r="B12" s="1">
        <v>0.96124991699999995</v>
      </c>
      <c r="C12" s="1">
        <v>6.6718760000000002E-3</v>
      </c>
      <c r="D12" s="1">
        <v>0.55499991100000001</v>
      </c>
      <c r="E12" s="1">
        <v>3.3320312999999997E-2</v>
      </c>
      <c r="F12" s="1">
        <v>1.6387500239999999</v>
      </c>
      <c r="G12" s="1">
        <v>7.6320313000000001E-2</v>
      </c>
    </row>
    <row r="13" spans="1:7" x14ac:dyDescent="0.25">
      <c r="A13" s="1">
        <v>-4.8000000000000001E-4</v>
      </c>
      <c r="B13" s="1">
        <v>0.94374991699999999</v>
      </c>
      <c r="C13" s="1">
        <v>6.7187510000000002E-3</v>
      </c>
      <c r="D13" s="1">
        <v>0.53749991100000005</v>
      </c>
      <c r="E13" s="1">
        <v>3.3242187999999999E-2</v>
      </c>
      <c r="F13" s="1">
        <v>1.6187500239999999</v>
      </c>
      <c r="G13" s="1">
        <v>7.6226562999999997E-2</v>
      </c>
    </row>
    <row r="14" spans="1:7" x14ac:dyDescent="0.25">
      <c r="A14" s="1">
        <v>-4.7800000000000002E-4</v>
      </c>
      <c r="B14" s="1">
        <v>0.91874991699999997</v>
      </c>
      <c r="C14" s="1">
        <v>6.5781260000000001E-3</v>
      </c>
      <c r="D14" s="1">
        <v>0.50999991099999997</v>
      </c>
      <c r="E14" s="1">
        <v>3.3132812999999997E-2</v>
      </c>
      <c r="F14" s="1">
        <v>1.592500024</v>
      </c>
      <c r="G14" s="1">
        <v>7.6257812999999994E-2</v>
      </c>
    </row>
    <row r="15" spans="1:7" x14ac:dyDescent="0.25">
      <c r="A15" s="1">
        <v>-4.7600000000000002E-4</v>
      </c>
      <c r="B15" s="1">
        <v>0.89374991599999998</v>
      </c>
      <c r="C15" s="1">
        <v>6.437501E-3</v>
      </c>
      <c r="D15" s="1">
        <v>0.48249990999999998</v>
      </c>
      <c r="E15" s="1">
        <v>3.3023438000000002E-2</v>
      </c>
      <c r="F15" s="1">
        <v>1.566250023</v>
      </c>
      <c r="G15" s="1">
        <v>7.6289063000000004E-2</v>
      </c>
    </row>
    <row r="16" spans="1:7" x14ac:dyDescent="0.25">
      <c r="A16" s="1">
        <v>-4.7399999999999997E-4</v>
      </c>
      <c r="B16" s="1">
        <v>0.87124991600000001</v>
      </c>
      <c r="C16" s="1">
        <v>6.3437509999999999E-3</v>
      </c>
      <c r="D16" s="1">
        <v>0.45937491000000003</v>
      </c>
      <c r="E16" s="1">
        <v>3.2968750999999998E-2</v>
      </c>
      <c r="F16" s="1">
        <v>1.5437500230000001</v>
      </c>
      <c r="G16" s="1">
        <v>7.6343750000000002E-2</v>
      </c>
    </row>
    <row r="17" spans="1:7" x14ac:dyDescent="0.25">
      <c r="A17" s="1">
        <v>-4.7199999999999998E-4</v>
      </c>
      <c r="B17" s="1">
        <v>0.851249916</v>
      </c>
      <c r="C17" s="1">
        <v>6.2968759999999999E-3</v>
      </c>
      <c r="D17" s="1">
        <v>0.44062490999999998</v>
      </c>
      <c r="E17" s="1">
        <v>3.2968750999999998E-2</v>
      </c>
      <c r="F17" s="1">
        <v>1.525000023</v>
      </c>
      <c r="G17" s="1">
        <v>7.6421875E-2</v>
      </c>
    </row>
    <row r="18" spans="1:7" x14ac:dyDescent="0.25">
      <c r="A18" s="1">
        <v>-4.6999999999999999E-4</v>
      </c>
      <c r="B18" s="1">
        <v>0.83124991599999998</v>
      </c>
      <c r="C18" s="1">
        <v>6.2500009999999998E-3</v>
      </c>
      <c r="D18" s="1">
        <v>0.42187490900000002</v>
      </c>
      <c r="E18" s="1">
        <v>3.2968750999999998E-2</v>
      </c>
      <c r="F18" s="1">
        <v>1.5062500219999999</v>
      </c>
      <c r="G18" s="1">
        <v>7.6499999999999999E-2</v>
      </c>
    </row>
    <row r="19" spans="1:7" x14ac:dyDescent="0.25">
      <c r="A19" s="1">
        <v>-4.6799999999999999E-4</v>
      </c>
      <c r="B19" s="1">
        <v>0.80874991500000004</v>
      </c>
      <c r="C19" s="1">
        <v>6.3281259999999999E-3</v>
      </c>
      <c r="D19" s="1">
        <v>0.399374909</v>
      </c>
      <c r="E19" s="1">
        <v>3.3046876000000003E-2</v>
      </c>
      <c r="F19" s="1">
        <v>1.493750022</v>
      </c>
      <c r="G19" s="1">
        <v>7.6468750000000002E-2</v>
      </c>
    </row>
    <row r="20" spans="1:7" x14ac:dyDescent="0.25">
      <c r="A20" s="1">
        <v>-4.66E-4</v>
      </c>
      <c r="B20" s="1">
        <v>0.78624991499999997</v>
      </c>
      <c r="C20" s="1">
        <v>6.406251E-3</v>
      </c>
      <c r="D20" s="1">
        <v>0.37687490899999998</v>
      </c>
      <c r="E20" s="1">
        <v>3.3125001000000001E-2</v>
      </c>
      <c r="F20" s="1">
        <v>1.481250022</v>
      </c>
      <c r="G20" s="1">
        <v>7.6437500000000005E-2</v>
      </c>
    </row>
    <row r="21" spans="1:7" x14ac:dyDescent="0.25">
      <c r="A21" s="1">
        <v>-4.64E-4</v>
      </c>
      <c r="B21" s="1">
        <v>0.76437491499999999</v>
      </c>
      <c r="C21" s="1">
        <v>6.4921889999999998E-3</v>
      </c>
      <c r="D21" s="1">
        <v>0.35249990799999997</v>
      </c>
      <c r="E21" s="1">
        <v>3.3109376000000003E-2</v>
      </c>
      <c r="F21" s="1">
        <v>1.4637500219999999</v>
      </c>
      <c r="G21" s="1">
        <v>7.6421875E-2</v>
      </c>
    </row>
    <row r="22" spans="1:7" x14ac:dyDescent="0.25">
      <c r="A22" s="1">
        <v>-4.6200000000000001E-4</v>
      </c>
      <c r="B22" s="1">
        <v>0.74312491400000003</v>
      </c>
      <c r="C22" s="1">
        <v>6.5859389999999999E-3</v>
      </c>
      <c r="D22" s="1">
        <v>0.32624990799999998</v>
      </c>
      <c r="E22" s="1">
        <v>3.3000001000000001E-2</v>
      </c>
      <c r="F22" s="1">
        <v>1.4412500210000001</v>
      </c>
      <c r="G22" s="1">
        <v>7.6421875E-2</v>
      </c>
    </row>
    <row r="23" spans="1:7" x14ac:dyDescent="0.25">
      <c r="A23" s="1">
        <v>-4.6000000000000001E-4</v>
      </c>
      <c r="B23" s="1">
        <v>0.72187491400000003</v>
      </c>
      <c r="C23" s="1">
        <v>6.6796889999999999E-3</v>
      </c>
      <c r="D23" s="1">
        <v>0.29999990799999998</v>
      </c>
      <c r="E23" s="1">
        <v>3.2890625999999999E-2</v>
      </c>
      <c r="F23" s="1">
        <v>1.4187500209999999</v>
      </c>
      <c r="G23" s="1">
        <v>7.6421875E-2</v>
      </c>
    </row>
    <row r="24" spans="1:7" x14ac:dyDescent="0.25">
      <c r="A24" s="1">
        <v>-4.5800000000000002E-4</v>
      </c>
      <c r="B24" s="1">
        <v>0.69312491300000001</v>
      </c>
      <c r="C24" s="1">
        <v>6.6640639999999999E-3</v>
      </c>
      <c r="D24" s="1">
        <v>0.28624990700000003</v>
      </c>
      <c r="E24" s="1">
        <v>3.2609376000000002E-2</v>
      </c>
      <c r="F24" s="1">
        <v>1.3912500210000001</v>
      </c>
      <c r="G24" s="1">
        <v>7.6343750000000002E-2</v>
      </c>
    </row>
    <row r="25" spans="1:7" x14ac:dyDescent="0.25">
      <c r="A25" s="1">
        <v>-4.5600000000000003E-4</v>
      </c>
      <c r="B25" s="1">
        <v>0.66437491299999996</v>
      </c>
      <c r="C25" s="1">
        <v>6.6484389999999999E-3</v>
      </c>
      <c r="D25" s="1">
        <v>0.27249990699999999</v>
      </c>
      <c r="E25" s="1">
        <v>3.2328125999999999E-2</v>
      </c>
      <c r="F25" s="1">
        <v>1.3637500199999999</v>
      </c>
      <c r="G25" s="1">
        <v>7.6265625000000004E-2</v>
      </c>
    </row>
    <row r="26" spans="1:7" x14ac:dyDescent="0.25">
      <c r="A26" s="1">
        <v>-4.5399999999999998E-4</v>
      </c>
      <c r="B26" s="1">
        <v>0.63937491300000004</v>
      </c>
      <c r="C26" s="1">
        <v>6.6093760000000001E-3</v>
      </c>
      <c r="D26" s="1">
        <v>0.26062490700000002</v>
      </c>
      <c r="E26" s="1">
        <v>3.1898438000000001E-2</v>
      </c>
      <c r="F26" s="1">
        <v>1.3406250200000001</v>
      </c>
      <c r="G26" s="1">
        <v>7.6218750000000002E-2</v>
      </c>
    </row>
    <row r="27" spans="1:7" x14ac:dyDescent="0.25">
      <c r="A27" s="1">
        <v>-4.5199999999999998E-4</v>
      </c>
      <c r="B27" s="1">
        <v>0.61812491199999997</v>
      </c>
      <c r="C27" s="1">
        <v>6.5468760000000001E-3</v>
      </c>
      <c r="D27" s="1">
        <v>0.25062490700000001</v>
      </c>
      <c r="E27" s="1">
        <v>3.1320313000000002E-2</v>
      </c>
      <c r="F27" s="1">
        <v>1.32187502</v>
      </c>
      <c r="G27" s="1">
        <v>7.6203124999999997E-2</v>
      </c>
    </row>
    <row r="28" spans="1:7" x14ac:dyDescent="0.25">
      <c r="A28" s="1">
        <v>-4.4999999999999999E-4</v>
      </c>
      <c r="B28" s="1">
        <v>0.59687491199999998</v>
      </c>
      <c r="C28" s="1">
        <v>6.484376E-3</v>
      </c>
      <c r="D28" s="1">
        <v>0.240624907</v>
      </c>
      <c r="E28" s="1">
        <v>3.0742188E-2</v>
      </c>
      <c r="F28" s="1">
        <v>1.3031250190000001</v>
      </c>
      <c r="G28" s="1">
        <v>7.6187500000000005E-2</v>
      </c>
    </row>
    <row r="29" spans="1:7" x14ac:dyDescent="0.25">
      <c r="A29" s="1">
        <v>-4.4799999999999999E-4</v>
      </c>
      <c r="B29" s="1">
        <v>0.57937491200000002</v>
      </c>
      <c r="C29" s="1">
        <v>6.3281259999999999E-3</v>
      </c>
      <c r="D29" s="1">
        <v>0.22437490600000001</v>
      </c>
      <c r="E29" s="1">
        <v>2.9929687999999999E-2</v>
      </c>
      <c r="F29" s="1">
        <v>1.2818750189999999</v>
      </c>
      <c r="G29" s="1">
        <v>7.6140625000000003E-2</v>
      </c>
    </row>
    <row r="30" spans="1:7" x14ac:dyDescent="0.25">
      <c r="A30" s="1">
        <v>-4.46E-4</v>
      </c>
      <c r="B30" s="1">
        <v>0.56187491199999995</v>
      </c>
      <c r="C30" s="1">
        <v>6.1718759999999998E-3</v>
      </c>
      <c r="D30" s="1">
        <v>0.208124906</v>
      </c>
      <c r="E30" s="1">
        <v>2.9117187999999999E-2</v>
      </c>
      <c r="F30" s="1">
        <v>1.2606250189999999</v>
      </c>
      <c r="G30" s="1">
        <v>7.6093750000000002E-2</v>
      </c>
    </row>
    <row r="31" spans="1:7" x14ac:dyDescent="0.25">
      <c r="A31" s="1">
        <v>-4.44E-4</v>
      </c>
      <c r="B31" s="1">
        <v>0.53874991100000003</v>
      </c>
      <c r="C31" s="1">
        <v>6.1015640000000003E-3</v>
      </c>
      <c r="D31" s="1">
        <v>0.19812490599999999</v>
      </c>
      <c r="E31" s="1">
        <v>2.8265625999999999E-2</v>
      </c>
      <c r="F31" s="1">
        <v>1.238750018</v>
      </c>
      <c r="G31" s="1">
        <v>7.6148437999999999E-2</v>
      </c>
    </row>
    <row r="32" spans="1:7" x14ac:dyDescent="0.25">
      <c r="A32" s="1">
        <v>-4.4200000000000001E-4</v>
      </c>
      <c r="B32" s="1">
        <v>0.50999991099999997</v>
      </c>
      <c r="C32" s="1">
        <v>6.1171890000000003E-3</v>
      </c>
      <c r="D32" s="1">
        <v>0.19437490599999999</v>
      </c>
      <c r="E32" s="1">
        <v>2.7375001E-2</v>
      </c>
      <c r="F32" s="1">
        <v>1.216250018</v>
      </c>
      <c r="G32" s="1">
        <v>7.6304687999999996E-2</v>
      </c>
    </row>
    <row r="33" spans="1:7" x14ac:dyDescent="0.25">
      <c r="A33" s="1">
        <v>-4.4000000000000002E-4</v>
      </c>
      <c r="B33" s="1">
        <v>0.48124991</v>
      </c>
      <c r="C33" s="1">
        <v>6.1328140000000003E-3</v>
      </c>
      <c r="D33" s="1">
        <v>0.19062490600000001</v>
      </c>
      <c r="E33" s="1">
        <v>2.6484376E-2</v>
      </c>
      <c r="F33" s="1">
        <v>1.193750018</v>
      </c>
      <c r="G33" s="1">
        <v>7.6460938000000006E-2</v>
      </c>
    </row>
    <row r="34" spans="1:7" x14ac:dyDescent="0.25">
      <c r="A34" s="1">
        <v>-4.3800000000000002E-4</v>
      </c>
      <c r="B34" s="1">
        <v>0.46124990999999999</v>
      </c>
      <c r="C34" s="1">
        <v>6.1484390000000003E-3</v>
      </c>
      <c r="D34" s="1">
        <v>0.18937490600000001</v>
      </c>
      <c r="E34" s="1">
        <v>2.5578126E-2</v>
      </c>
      <c r="F34" s="1">
        <v>1.1725000169999999</v>
      </c>
      <c r="G34" s="1">
        <v>7.6460938000000006E-2</v>
      </c>
    </row>
    <row r="35" spans="1:7" x14ac:dyDescent="0.25">
      <c r="A35" s="1">
        <v>-4.3600000000000003E-4</v>
      </c>
      <c r="B35" s="1">
        <v>0.44124991000000002</v>
      </c>
      <c r="C35" s="1">
        <v>6.1640640000000003E-3</v>
      </c>
      <c r="D35" s="1">
        <v>0.18812490600000001</v>
      </c>
      <c r="E35" s="1">
        <v>2.4671875999999999E-2</v>
      </c>
      <c r="F35" s="1">
        <v>1.151250017</v>
      </c>
      <c r="G35" s="1">
        <v>7.6460938000000006E-2</v>
      </c>
    </row>
    <row r="36" spans="1:7" x14ac:dyDescent="0.25">
      <c r="A36" s="1">
        <v>-4.3399999999999998E-4</v>
      </c>
      <c r="B36" s="1">
        <v>0.42187490900000002</v>
      </c>
      <c r="C36" s="1">
        <v>6.2343759999999998E-3</v>
      </c>
      <c r="D36" s="1">
        <v>0.18562490600000001</v>
      </c>
      <c r="E36" s="1">
        <v>2.3757812999999999E-2</v>
      </c>
      <c r="F36" s="1">
        <v>1.130000017</v>
      </c>
      <c r="G36" s="1">
        <v>7.6414063000000004E-2</v>
      </c>
    </row>
    <row r="37" spans="1:7" x14ac:dyDescent="0.25">
      <c r="A37" s="1">
        <v>-4.3199999999999998E-4</v>
      </c>
      <c r="B37" s="1">
        <v>0.40312490899999998</v>
      </c>
      <c r="C37" s="1">
        <v>6.3593759999999999E-3</v>
      </c>
      <c r="D37" s="1">
        <v>0.181874906</v>
      </c>
      <c r="E37" s="1">
        <v>2.2835938E-2</v>
      </c>
      <c r="F37" s="1">
        <v>1.108750017</v>
      </c>
      <c r="G37" s="1">
        <v>7.6320313000000001E-2</v>
      </c>
    </row>
    <row r="38" spans="1:7" x14ac:dyDescent="0.25">
      <c r="A38" s="1">
        <v>-4.2999999999999999E-4</v>
      </c>
      <c r="B38" s="1">
        <v>0.38437490899999999</v>
      </c>
      <c r="C38" s="1">
        <v>6.484376E-3</v>
      </c>
      <c r="D38" s="1">
        <v>0.178124906</v>
      </c>
      <c r="E38" s="1">
        <v>2.1914063000000001E-2</v>
      </c>
      <c r="F38" s="1">
        <v>1.0875000159999999</v>
      </c>
      <c r="G38" s="1">
        <v>7.6226562999999997E-2</v>
      </c>
    </row>
    <row r="39" spans="1:7" x14ac:dyDescent="0.25">
      <c r="A39" s="1">
        <v>-4.28E-4</v>
      </c>
      <c r="B39" s="1">
        <v>0.35437490799999999</v>
      </c>
      <c r="C39" s="1">
        <v>6.5625010000000001E-3</v>
      </c>
      <c r="D39" s="1">
        <v>0.17187490599999999</v>
      </c>
      <c r="E39" s="1">
        <v>2.0945313E-2</v>
      </c>
      <c r="F39" s="1">
        <v>1.0650000159999999</v>
      </c>
      <c r="G39" s="1">
        <v>7.6039063000000004E-2</v>
      </c>
    </row>
    <row r="40" spans="1:7" x14ac:dyDescent="0.25">
      <c r="A40" s="1">
        <v>-4.26E-4</v>
      </c>
      <c r="B40" s="1">
        <v>0.32437490800000002</v>
      </c>
      <c r="C40" s="1">
        <v>6.6406260000000002E-3</v>
      </c>
      <c r="D40" s="1">
        <v>0.16562490599999999</v>
      </c>
      <c r="E40" s="1">
        <v>1.9976562999999999E-2</v>
      </c>
      <c r="F40" s="1">
        <v>1.042500016</v>
      </c>
      <c r="G40" s="1">
        <v>7.5851562999999997E-2</v>
      </c>
    </row>
    <row r="41" spans="1:7" x14ac:dyDescent="0.25">
      <c r="A41" s="1">
        <v>-4.2400000000000001E-4</v>
      </c>
      <c r="B41" s="1">
        <v>0.30062490800000002</v>
      </c>
      <c r="C41" s="1">
        <v>6.6718760000000002E-3</v>
      </c>
      <c r="D41" s="1">
        <v>0.15937490600000001</v>
      </c>
      <c r="E41" s="1">
        <v>1.8945312999999998E-2</v>
      </c>
      <c r="F41" s="1">
        <v>1.0193750150000001</v>
      </c>
      <c r="G41" s="1">
        <v>7.5718750000000001E-2</v>
      </c>
    </row>
    <row r="42" spans="1:7" x14ac:dyDescent="0.25">
      <c r="A42" s="1">
        <v>-4.2200000000000001E-4</v>
      </c>
      <c r="B42" s="1">
        <v>0.28312490699999998</v>
      </c>
      <c r="C42" s="1">
        <v>6.6562510000000002E-3</v>
      </c>
      <c r="D42" s="1">
        <v>0.15312490500000001</v>
      </c>
      <c r="E42" s="1">
        <v>1.7851563000000001E-2</v>
      </c>
      <c r="F42" s="1">
        <v>0.995625015</v>
      </c>
      <c r="G42" s="1">
        <v>7.5640625000000003E-2</v>
      </c>
    </row>
    <row r="43" spans="1:7" x14ac:dyDescent="0.25">
      <c r="A43" s="1">
        <v>-4.2000000000000002E-4</v>
      </c>
      <c r="B43" s="1">
        <v>0.26562490700000002</v>
      </c>
      <c r="C43" s="1">
        <v>6.6406260000000002E-3</v>
      </c>
      <c r="D43" s="1">
        <v>0.146874905</v>
      </c>
      <c r="E43" s="1">
        <v>1.6757813999999999E-2</v>
      </c>
      <c r="F43" s="1">
        <v>0.97187501399999998</v>
      </c>
      <c r="G43" s="1">
        <v>7.5562500000000005E-2</v>
      </c>
    </row>
    <row r="44" spans="1:7" x14ac:dyDescent="0.25">
      <c r="A44" s="1">
        <v>-4.1800000000000002E-4</v>
      </c>
      <c r="B44" s="1">
        <v>0.243124907</v>
      </c>
      <c r="C44" s="1">
        <v>6.500001E-3</v>
      </c>
      <c r="D44" s="1">
        <v>0.143124905</v>
      </c>
      <c r="E44" s="1">
        <v>1.5585939E-2</v>
      </c>
      <c r="F44" s="1">
        <v>0.95062501399999999</v>
      </c>
      <c r="G44" s="1">
        <v>7.5562500000000005E-2</v>
      </c>
    </row>
    <row r="45" spans="1:7" x14ac:dyDescent="0.25">
      <c r="A45" s="1">
        <v>-4.1599999999999997E-4</v>
      </c>
      <c r="B45" s="1">
        <v>0.22062490600000001</v>
      </c>
      <c r="C45" s="1">
        <v>6.3593759999999999E-3</v>
      </c>
      <c r="D45" s="1">
        <v>0.13937490499999999</v>
      </c>
      <c r="E45" s="1">
        <v>1.4414064000000001E-2</v>
      </c>
      <c r="F45" s="1">
        <v>0.929375014</v>
      </c>
      <c r="G45" s="1">
        <v>7.5562500000000005E-2</v>
      </c>
    </row>
    <row r="46" spans="1:7" x14ac:dyDescent="0.25">
      <c r="A46" s="1">
        <v>-4.1399999999999998E-4</v>
      </c>
      <c r="B46" s="1">
        <v>0.204374906</v>
      </c>
      <c r="C46" s="1">
        <v>6.1250009999999997E-3</v>
      </c>
      <c r="D46" s="1">
        <v>0.134999905</v>
      </c>
      <c r="E46" s="1">
        <v>1.3265626000000001E-2</v>
      </c>
      <c r="F46" s="1">
        <v>0.90875001399999999</v>
      </c>
      <c r="G46" s="1">
        <v>7.5632812999999993E-2</v>
      </c>
    </row>
    <row r="47" spans="1:7" x14ac:dyDescent="0.25">
      <c r="A47" s="1">
        <v>-4.1199999999999999E-4</v>
      </c>
      <c r="B47" s="1">
        <v>0.19437490599999999</v>
      </c>
      <c r="C47" s="1">
        <v>5.7968760000000003E-3</v>
      </c>
      <c r="D47" s="1">
        <v>0.129999905</v>
      </c>
      <c r="E47" s="1">
        <v>1.2140626E-2</v>
      </c>
      <c r="F47" s="1">
        <v>0.88875001300000001</v>
      </c>
      <c r="G47" s="1">
        <v>7.5773437999999999E-2</v>
      </c>
    </row>
    <row r="48" spans="1:7" x14ac:dyDescent="0.25">
      <c r="A48" s="1">
        <v>-4.0999999999999999E-4</v>
      </c>
      <c r="B48" s="1">
        <v>0.18437490600000001</v>
      </c>
      <c r="C48" s="1">
        <v>5.468751E-3</v>
      </c>
      <c r="D48" s="1">
        <v>0.12499990499999999</v>
      </c>
      <c r="E48" s="1">
        <v>1.1015626000000001E-2</v>
      </c>
      <c r="F48" s="1">
        <v>0.86875001299999999</v>
      </c>
      <c r="G48" s="1">
        <v>7.5914063000000004E-2</v>
      </c>
    </row>
    <row r="49" spans="1:7" x14ac:dyDescent="0.25">
      <c r="A49" s="1">
        <v>-4.08E-4</v>
      </c>
      <c r="B49" s="1">
        <v>0.17062490599999999</v>
      </c>
      <c r="C49" s="1">
        <v>4.9062510000000004E-3</v>
      </c>
      <c r="D49" s="1">
        <v>0.114999905</v>
      </c>
      <c r="E49" s="1">
        <v>1.0031251E-2</v>
      </c>
      <c r="F49" s="1">
        <v>0.852500013</v>
      </c>
      <c r="G49" s="1">
        <v>7.5945313E-2</v>
      </c>
    </row>
    <row r="50" spans="1:7" x14ac:dyDescent="0.25">
      <c r="A50" s="1">
        <v>-4.06E-4</v>
      </c>
      <c r="B50" s="1">
        <v>0.15687490500000001</v>
      </c>
      <c r="C50" s="1">
        <v>4.3437509999999999E-3</v>
      </c>
      <c r="D50" s="1">
        <v>0.104999905</v>
      </c>
      <c r="E50" s="1">
        <v>9.0468760000000006E-3</v>
      </c>
      <c r="F50" s="1">
        <v>0.83625001200000004</v>
      </c>
      <c r="G50" s="1">
        <v>7.5976562999999997E-2</v>
      </c>
    </row>
    <row r="51" spans="1:7" x14ac:dyDescent="0.25">
      <c r="A51" s="1">
        <v>-4.0400000000000001E-4</v>
      </c>
      <c r="B51" s="1">
        <v>0.14374990500000001</v>
      </c>
      <c r="C51" s="1">
        <v>3.8281259999999998E-3</v>
      </c>
      <c r="D51" s="1">
        <v>9.8124904999999998E-2</v>
      </c>
      <c r="E51" s="1">
        <v>8.1406259999999998E-3</v>
      </c>
      <c r="F51" s="1">
        <v>0.81562501200000004</v>
      </c>
      <c r="G51" s="1">
        <v>7.5953124999999996E-2</v>
      </c>
    </row>
    <row r="52" spans="1:7" x14ac:dyDescent="0.25">
      <c r="A52" s="1">
        <v>-4.0200000000000001E-4</v>
      </c>
      <c r="B52" s="1">
        <v>0.131249905</v>
      </c>
      <c r="C52" s="1">
        <v>3.3593759999999999E-3</v>
      </c>
      <c r="D52" s="1">
        <v>9.4374904999999995E-2</v>
      </c>
      <c r="E52" s="1">
        <v>7.3125009999999999E-3</v>
      </c>
      <c r="F52" s="1">
        <v>0.79062501200000002</v>
      </c>
      <c r="G52" s="1">
        <v>7.5874999999999998E-2</v>
      </c>
    </row>
    <row r="53" spans="1:7" x14ac:dyDescent="0.25">
      <c r="A53" s="1">
        <v>-4.0000000000000002E-4</v>
      </c>
      <c r="B53" s="1">
        <v>0.118749905</v>
      </c>
      <c r="C53" s="1">
        <v>2.8906259999999999E-3</v>
      </c>
      <c r="D53" s="1">
        <v>9.0624904000000006E-2</v>
      </c>
      <c r="E53" s="1">
        <v>6.484376E-3</v>
      </c>
      <c r="F53" s="1">
        <v>0.76562501100000002</v>
      </c>
      <c r="G53" s="1">
        <v>7.5796875E-2</v>
      </c>
    </row>
    <row r="54" spans="1:7" x14ac:dyDescent="0.25">
      <c r="A54" s="1">
        <v>-3.9800000000000002E-4</v>
      </c>
      <c r="B54" s="1">
        <v>0.10624990500000001</v>
      </c>
      <c r="C54" s="1">
        <v>2.500001E-3</v>
      </c>
      <c r="D54" s="1">
        <v>8.9374904000000005E-2</v>
      </c>
      <c r="E54" s="1">
        <v>5.5937510000000001E-3</v>
      </c>
      <c r="F54" s="1">
        <v>0.74437501100000003</v>
      </c>
      <c r="G54" s="1">
        <v>7.5671875E-2</v>
      </c>
    </row>
    <row r="55" spans="1:7" x14ac:dyDescent="0.25">
      <c r="A55" s="1">
        <v>-3.9599999999999998E-4</v>
      </c>
      <c r="B55" s="1">
        <v>9.3749904999999994E-2</v>
      </c>
      <c r="C55" s="1">
        <v>2.109376E-3</v>
      </c>
      <c r="D55" s="1">
        <v>8.8124904000000004E-2</v>
      </c>
      <c r="E55" s="1">
        <v>4.7031260000000002E-3</v>
      </c>
      <c r="F55" s="1">
        <v>0.72312501100000004</v>
      </c>
      <c r="G55" s="1">
        <v>7.5546874999999999E-2</v>
      </c>
    </row>
    <row r="56" spans="1:7" x14ac:dyDescent="0.25">
      <c r="A56" s="1">
        <v>-3.9399999999999998E-4</v>
      </c>
      <c r="B56" s="1">
        <v>8.2499903999999999E-2</v>
      </c>
      <c r="C56" s="1">
        <v>1.8046889999999999E-3</v>
      </c>
      <c r="D56" s="1">
        <v>8.3749904E-2</v>
      </c>
      <c r="E56" s="1">
        <v>3.9062510000000003E-3</v>
      </c>
      <c r="F56" s="1">
        <v>0.70187500999999997</v>
      </c>
      <c r="G56" s="1">
        <v>7.5453124999999996E-2</v>
      </c>
    </row>
    <row r="57" spans="1:7" x14ac:dyDescent="0.25">
      <c r="A57" s="1">
        <v>-3.9199999999999999E-4</v>
      </c>
      <c r="B57" s="1">
        <v>7.2499904000000004E-2</v>
      </c>
      <c r="C57" s="1">
        <v>1.585939E-3</v>
      </c>
      <c r="D57" s="1">
        <v>7.6249903999999993E-2</v>
      </c>
      <c r="E57" s="1">
        <v>3.2031260000000002E-3</v>
      </c>
      <c r="F57" s="1">
        <v>0.68062500999999997</v>
      </c>
      <c r="G57" s="1">
        <v>7.5390625000000003E-2</v>
      </c>
    </row>
    <row r="58" spans="1:7" x14ac:dyDescent="0.25">
      <c r="A58" s="1">
        <v>-3.8999999999999999E-4</v>
      </c>
      <c r="B58" s="1">
        <v>6.2499904000000002E-2</v>
      </c>
      <c r="C58" s="1">
        <v>1.367189E-3</v>
      </c>
      <c r="D58" s="1">
        <v>6.8749904000000001E-2</v>
      </c>
      <c r="E58" s="1">
        <v>2.500001E-3</v>
      </c>
      <c r="F58" s="1">
        <v>0.65937500999999998</v>
      </c>
      <c r="G58" s="1">
        <v>7.5328124999999996E-2</v>
      </c>
    </row>
    <row r="59" spans="1:7" x14ac:dyDescent="0.25">
      <c r="A59" s="1">
        <v>-3.88E-4</v>
      </c>
      <c r="B59" s="1">
        <v>7.2499904000000004E-2</v>
      </c>
      <c r="C59" s="1">
        <v>1.367189E-3</v>
      </c>
      <c r="D59" s="1">
        <v>6.8749904000000001E-2</v>
      </c>
      <c r="E59" s="1">
        <v>2.4218759999999999E-3</v>
      </c>
      <c r="F59" s="1">
        <v>0.63812500999999999</v>
      </c>
      <c r="G59" s="1">
        <v>7.5312500000000004E-2</v>
      </c>
    </row>
    <row r="60" spans="1:7" x14ac:dyDescent="0.25">
      <c r="A60" s="1">
        <v>-3.86E-4</v>
      </c>
      <c r="B60" s="1">
        <v>8.2499903999999999E-2</v>
      </c>
      <c r="C60" s="1">
        <v>1.367189E-3</v>
      </c>
      <c r="D60" s="1">
        <v>6.8749904000000001E-2</v>
      </c>
      <c r="E60" s="1">
        <v>2.3437509999999998E-3</v>
      </c>
      <c r="F60" s="1">
        <v>0.61687500900000003</v>
      </c>
      <c r="G60" s="1">
        <v>7.5296874999999999E-2</v>
      </c>
    </row>
    <row r="61" spans="1:7" x14ac:dyDescent="0.25">
      <c r="A61" s="1">
        <v>-3.8400000000000001E-4</v>
      </c>
      <c r="B61" s="1">
        <v>9.0624904000000006E-2</v>
      </c>
      <c r="C61" s="1">
        <v>1.562501E-3</v>
      </c>
      <c r="D61" s="1">
        <v>7.2499904000000004E-2</v>
      </c>
      <c r="E61" s="1">
        <v>2.6328139999999998E-3</v>
      </c>
      <c r="F61" s="1">
        <v>0.59125000900000002</v>
      </c>
      <c r="G61" s="1">
        <v>7.5304687999999995E-2</v>
      </c>
    </row>
    <row r="62" spans="1:7" x14ac:dyDescent="0.25">
      <c r="A62" s="1">
        <v>-3.8200000000000002E-4</v>
      </c>
      <c r="B62" s="1">
        <v>9.6874904999999997E-2</v>
      </c>
      <c r="C62" s="1">
        <v>1.9531259999999999E-3</v>
      </c>
      <c r="D62" s="1">
        <v>7.9999903999999997E-2</v>
      </c>
      <c r="E62" s="1">
        <v>3.289064E-3</v>
      </c>
      <c r="F62" s="1">
        <v>0.56125000800000002</v>
      </c>
      <c r="G62" s="1">
        <v>7.5335938000000005E-2</v>
      </c>
    </row>
    <row r="63" spans="1:7" x14ac:dyDescent="0.25">
      <c r="A63" s="1">
        <v>-3.8000000000000002E-4</v>
      </c>
      <c r="B63" s="1">
        <v>0.103124905</v>
      </c>
      <c r="C63" s="1">
        <v>2.3437509999999998E-3</v>
      </c>
      <c r="D63" s="1">
        <v>8.7499904000000003E-2</v>
      </c>
      <c r="E63" s="1">
        <v>3.9453140000000001E-3</v>
      </c>
      <c r="F63" s="1">
        <v>0.531250008</v>
      </c>
      <c r="G63" s="1">
        <v>7.5367188000000002E-2</v>
      </c>
    </row>
    <row r="64" spans="1:7" x14ac:dyDescent="0.25">
      <c r="A64" s="1">
        <v>-3.7800000000000003E-4</v>
      </c>
      <c r="B64" s="1">
        <v>0.118124905</v>
      </c>
      <c r="C64" s="1">
        <v>2.9687509999999999E-3</v>
      </c>
      <c r="D64" s="1">
        <v>8.8749904000000004E-2</v>
      </c>
      <c r="E64" s="1">
        <v>4.9296890000000001E-3</v>
      </c>
      <c r="F64" s="1">
        <v>0.51375000800000004</v>
      </c>
      <c r="G64" s="1">
        <v>7.5257813000000007E-2</v>
      </c>
    </row>
    <row r="65" spans="1:7" x14ac:dyDescent="0.25">
      <c r="A65" s="1">
        <v>-3.7599999999999998E-4</v>
      </c>
      <c r="B65" s="1">
        <v>0.13312490499999999</v>
      </c>
      <c r="C65" s="1">
        <v>3.5937510000000001E-3</v>
      </c>
      <c r="D65" s="1">
        <v>8.9999904000000006E-2</v>
      </c>
      <c r="E65" s="1">
        <v>5.9140640000000001E-3</v>
      </c>
      <c r="F65" s="1">
        <v>0.49625000699999999</v>
      </c>
      <c r="G65" s="1">
        <v>7.5148437999999998E-2</v>
      </c>
    </row>
    <row r="66" spans="1:7" x14ac:dyDescent="0.25">
      <c r="A66" s="1">
        <v>-3.7399999999999998E-4</v>
      </c>
      <c r="B66" s="1">
        <v>0.146874905</v>
      </c>
      <c r="C66" s="1">
        <v>4.2734390000000004E-3</v>
      </c>
      <c r="D66" s="1">
        <v>9.3124904999999994E-2</v>
      </c>
      <c r="E66" s="1">
        <v>6.9531259999999996E-3</v>
      </c>
      <c r="F66" s="1">
        <v>0.48062500699999999</v>
      </c>
      <c r="G66" s="1">
        <v>7.5023437999999998E-2</v>
      </c>
    </row>
    <row r="67" spans="1:7" x14ac:dyDescent="0.25">
      <c r="A67" s="1">
        <v>-3.7199999999999999E-4</v>
      </c>
      <c r="B67" s="1">
        <v>0.15937490600000001</v>
      </c>
      <c r="C67" s="1">
        <v>5.0078140000000002E-3</v>
      </c>
      <c r="D67" s="1">
        <v>9.8124904999999998E-2</v>
      </c>
      <c r="E67" s="1">
        <v>8.0468759999999997E-3</v>
      </c>
      <c r="F67" s="1">
        <v>0.46687500700000001</v>
      </c>
      <c r="G67" s="1">
        <v>7.4882813000000006E-2</v>
      </c>
    </row>
    <row r="68" spans="1:7" x14ac:dyDescent="0.25">
      <c r="A68" s="1">
        <v>-3.6999999999999999E-4</v>
      </c>
      <c r="B68" s="1">
        <v>0.17187490599999999</v>
      </c>
      <c r="C68" s="1">
        <v>5.742189E-3</v>
      </c>
      <c r="D68" s="1">
        <v>0.103124905</v>
      </c>
      <c r="E68" s="1">
        <v>9.1406260000000007E-3</v>
      </c>
      <c r="F68" s="1">
        <v>0.45312500700000002</v>
      </c>
      <c r="G68" s="1">
        <v>7.4742188000000001E-2</v>
      </c>
    </row>
    <row r="69" spans="1:7" x14ac:dyDescent="0.25">
      <c r="A69" s="1">
        <v>-3.68E-4</v>
      </c>
      <c r="B69" s="1">
        <v>0.179374906</v>
      </c>
      <c r="C69" s="1">
        <v>6.2109390000000004E-3</v>
      </c>
      <c r="D69" s="1">
        <v>0.113124905</v>
      </c>
      <c r="E69" s="1">
        <v>1.0171876E-2</v>
      </c>
      <c r="F69" s="1">
        <v>0.42812500599999997</v>
      </c>
      <c r="G69" s="1">
        <v>7.4367188000000001E-2</v>
      </c>
    </row>
    <row r="70" spans="1:7" x14ac:dyDescent="0.25">
      <c r="A70" s="1">
        <v>-3.6600000000000001E-4</v>
      </c>
      <c r="B70" s="1">
        <v>0.18687490600000001</v>
      </c>
      <c r="C70" s="1">
        <v>6.6796889999999999E-3</v>
      </c>
      <c r="D70" s="1">
        <v>0.12312490500000001</v>
      </c>
      <c r="E70" s="1">
        <v>1.1203126000000001E-2</v>
      </c>
      <c r="F70" s="1">
        <v>0.40312500600000001</v>
      </c>
      <c r="G70" s="1">
        <v>7.3992188E-2</v>
      </c>
    </row>
    <row r="71" spans="1:7" x14ac:dyDescent="0.25">
      <c r="A71" s="1">
        <v>-3.6400000000000001E-4</v>
      </c>
      <c r="B71" s="1">
        <v>0.20187490599999999</v>
      </c>
      <c r="C71" s="1">
        <v>6.9531259999999996E-3</v>
      </c>
      <c r="D71" s="1">
        <v>0.13062490500000001</v>
      </c>
      <c r="E71" s="1">
        <v>1.2210939000000001E-2</v>
      </c>
      <c r="F71" s="1">
        <v>0.38375000599999998</v>
      </c>
      <c r="G71" s="1">
        <v>7.3539063000000002E-2</v>
      </c>
    </row>
    <row r="72" spans="1:7" x14ac:dyDescent="0.25">
      <c r="A72" s="1">
        <v>-3.6200000000000002E-4</v>
      </c>
      <c r="B72" s="1">
        <v>0.22437490600000001</v>
      </c>
      <c r="C72" s="1">
        <v>7.0312509999999996E-3</v>
      </c>
      <c r="D72" s="1">
        <v>0.13562490499999999</v>
      </c>
      <c r="E72" s="1">
        <v>1.3195314E-2</v>
      </c>
      <c r="F72" s="1">
        <v>0.37000000599999999</v>
      </c>
      <c r="G72" s="1">
        <v>7.3007813000000005E-2</v>
      </c>
    </row>
    <row r="73" spans="1:7" x14ac:dyDescent="0.25">
      <c r="A73" s="1">
        <v>-3.6000000000000002E-4</v>
      </c>
      <c r="B73" s="1">
        <v>0.246874907</v>
      </c>
      <c r="C73" s="1">
        <v>7.1093759999999997E-3</v>
      </c>
      <c r="D73" s="1">
        <v>0.14062490499999999</v>
      </c>
      <c r="E73" s="1">
        <v>1.4179689000000001E-2</v>
      </c>
      <c r="F73" s="1">
        <v>0.35625000499999998</v>
      </c>
      <c r="G73" s="1">
        <v>7.2476562999999994E-2</v>
      </c>
    </row>
    <row r="74" spans="1:7" x14ac:dyDescent="0.25">
      <c r="A74" s="1">
        <v>-3.5799999999999997E-4</v>
      </c>
      <c r="B74" s="1">
        <v>0.26187490699999999</v>
      </c>
      <c r="C74" s="1">
        <v>7.0000009999999996E-3</v>
      </c>
      <c r="D74" s="1">
        <v>0.144374905</v>
      </c>
      <c r="E74" s="1">
        <v>1.5054689E-2</v>
      </c>
      <c r="F74" s="1">
        <v>0.34375000500000003</v>
      </c>
      <c r="G74" s="1">
        <v>7.1929688000000006E-2</v>
      </c>
    </row>
    <row r="75" spans="1:7" x14ac:dyDescent="0.25">
      <c r="A75" s="1">
        <v>-3.5599999999999998E-4</v>
      </c>
      <c r="B75" s="1">
        <v>0.276874907</v>
      </c>
      <c r="C75" s="1">
        <v>6.8906260000000004E-3</v>
      </c>
      <c r="D75" s="1">
        <v>0.148124905</v>
      </c>
      <c r="E75" s="1">
        <v>1.5929689E-2</v>
      </c>
      <c r="F75" s="1">
        <v>0.33125000500000001</v>
      </c>
      <c r="G75" s="1">
        <v>7.1382813000000003E-2</v>
      </c>
    </row>
    <row r="76" spans="1:7" x14ac:dyDescent="0.25">
      <c r="A76" s="1">
        <v>-3.5399999999999999E-4</v>
      </c>
      <c r="B76" s="1">
        <v>0.29749990799999998</v>
      </c>
      <c r="C76" s="1">
        <v>6.7656260000000003E-3</v>
      </c>
      <c r="D76" s="1">
        <v>0.15312490500000001</v>
      </c>
      <c r="E76" s="1">
        <v>1.6929689000000001E-2</v>
      </c>
      <c r="F76" s="1">
        <v>0.32187500499999999</v>
      </c>
      <c r="G76" s="1">
        <v>7.0804688000000005E-2</v>
      </c>
    </row>
    <row r="77" spans="1:7" x14ac:dyDescent="0.25">
      <c r="A77" s="1">
        <v>-3.5199999999999999E-4</v>
      </c>
      <c r="B77" s="1">
        <v>0.32374990799999998</v>
      </c>
      <c r="C77" s="1">
        <v>6.6250010000000002E-3</v>
      </c>
      <c r="D77" s="1">
        <v>0.15937490600000001</v>
      </c>
      <c r="E77" s="1">
        <v>1.8054687999999999E-2</v>
      </c>
      <c r="F77" s="1">
        <v>0.31562500500000001</v>
      </c>
      <c r="G77" s="1">
        <v>7.0195312999999995E-2</v>
      </c>
    </row>
    <row r="78" spans="1:7" x14ac:dyDescent="0.25">
      <c r="A78" s="1">
        <v>-3.5E-4</v>
      </c>
      <c r="B78" s="1">
        <v>0.34999990800000003</v>
      </c>
      <c r="C78" s="1">
        <v>6.484376E-3</v>
      </c>
      <c r="D78" s="1">
        <v>0.16562490599999999</v>
      </c>
      <c r="E78" s="1">
        <v>1.9179688E-2</v>
      </c>
      <c r="F78" s="1">
        <v>0.30937500499999998</v>
      </c>
      <c r="G78" s="1">
        <v>6.9585938E-2</v>
      </c>
    </row>
    <row r="79" spans="1:7" x14ac:dyDescent="0.25">
      <c r="A79" s="1">
        <v>-3.48E-4</v>
      </c>
      <c r="B79" s="1">
        <v>0.37499990900000002</v>
      </c>
      <c r="C79" s="1">
        <v>6.468751E-3</v>
      </c>
      <c r="D79" s="1">
        <v>0.17062490599999999</v>
      </c>
      <c r="E79" s="1">
        <v>2.0226562999999999E-2</v>
      </c>
      <c r="F79" s="1">
        <v>0.299375004</v>
      </c>
      <c r="G79" s="1">
        <v>6.8867187999999996E-2</v>
      </c>
    </row>
    <row r="80" spans="1:7" x14ac:dyDescent="0.25">
      <c r="A80" s="1">
        <v>-3.4600000000000001E-4</v>
      </c>
      <c r="B80" s="1">
        <v>0.39999990899999999</v>
      </c>
      <c r="C80" s="1">
        <v>6.453126E-3</v>
      </c>
      <c r="D80" s="1">
        <v>0.175624906</v>
      </c>
      <c r="E80" s="1">
        <v>2.1273437999999999E-2</v>
      </c>
      <c r="F80" s="1">
        <v>0.28937500399999999</v>
      </c>
      <c r="G80" s="1">
        <v>6.8148438000000006E-2</v>
      </c>
    </row>
    <row r="81" spans="1:7" x14ac:dyDescent="0.25">
      <c r="A81" s="1">
        <v>-3.4400000000000001E-4</v>
      </c>
      <c r="B81" s="1">
        <v>0.42249990900000001</v>
      </c>
      <c r="C81" s="1">
        <v>6.484376E-3</v>
      </c>
      <c r="D81" s="1">
        <v>0.17999990599999999</v>
      </c>
      <c r="E81" s="1">
        <v>2.2367188E-2</v>
      </c>
      <c r="F81" s="1">
        <v>0.278750004</v>
      </c>
      <c r="G81" s="1">
        <v>6.7312500999999997E-2</v>
      </c>
    </row>
    <row r="82" spans="1:7" x14ac:dyDescent="0.25">
      <c r="A82" s="1">
        <v>-3.4200000000000002E-4</v>
      </c>
      <c r="B82" s="1">
        <v>0.44249991</v>
      </c>
      <c r="C82" s="1">
        <v>6.5625010000000001E-3</v>
      </c>
      <c r="D82" s="1">
        <v>0.18374990599999999</v>
      </c>
      <c r="E82" s="1">
        <v>2.3507812999999999E-2</v>
      </c>
      <c r="F82" s="1">
        <v>0.26750000400000001</v>
      </c>
      <c r="G82" s="1">
        <v>6.6359375999999998E-2</v>
      </c>
    </row>
    <row r="83" spans="1:7" x14ac:dyDescent="0.25">
      <c r="A83" s="1">
        <v>-3.4000000000000002E-4</v>
      </c>
      <c r="B83" s="1">
        <v>0.46249991000000001</v>
      </c>
      <c r="C83" s="1">
        <v>6.6406260000000002E-3</v>
      </c>
      <c r="D83" s="1">
        <v>0.18749990599999999</v>
      </c>
      <c r="E83" s="1">
        <v>2.4648438000000002E-2</v>
      </c>
      <c r="F83" s="1">
        <v>0.25625000399999998</v>
      </c>
      <c r="G83" s="1">
        <v>6.5406250999999999E-2</v>
      </c>
    </row>
    <row r="84" spans="1:7" x14ac:dyDescent="0.25">
      <c r="A84" s="1">
        <v>-3.3799999999999998E-4</v>
      </c>
      <c r="B84" s="1">
        <v>0.48874991000000001</v>
      </c>
      <c r="C84" s="1">
        <v>6.7343760000000003E-3</v>
      </c>
      <c r="D84" s="1">
        <v>0.18749990599999999</v>
      </c>
      <c r="E84" s="1">
        <v>2.5726563000000001E-2</v>
      </c>
      <c r="F84" s="1">
        <v>0.24625000399999999</v>
      </c>
      <c r="G84" s="1">
        <v>6.4343751000000005E-2</v>
      </c>
    </row>
    <row r="85" spans="1:7" x14ac:dyDescent="0.25">
      <c r="A85" s="1">
        <v>-3.3599999999999998E-4</v>
      </c>
      <c r="B85" s="1">
        <v>0.51499991099999998</v>
      </c>
      <c r="C85" s="1">
        <v>6.8281260000000003E-3</v>
      </c>
      <c r="D85" s="1">
        <v>0.18749990599999999</v>
      </c>
      <c r="E85" s="1">
        <v>2.6804688E-2</v>
      </c>
      <c r="F85" s="1">
        <v>0.23625000400000001</v>
      </c>
      <c r="G85" s="1">
        <v>6.3281250999999997E-2</v>
      </c>
    </row>
    <row r="86" spans="1:7" x14ac:dyDescent="0.25">
      <c r="A86" s="1">
        <v>-3.3399999999999999E-4</v>
      </c>
      <c r="B86" s="1">
        <v>0.53812491100000004</v>
      </c>
      <c r="C86" s="1">
        <v>6.8984390000000001E-3</v>
      </c>
      <c r="D86" s="1">
        <v>0.188749906</v>
      </c>
      <c r="E86" s="1">
        <v>2.7820312999999999E-2</v>
      </c>
      <c r="F86" s="1">
        <v>0.22875000300000001</v>
      </c>
      <c r="G86" s="1">
        <v>6.2164062999999999E-2</v>
      </c>
    </row>
    <row r="87" spans="1:7" x14ac:dyDescent="0.25">
      <c r="A87" s="1">
        <v>-3.3199999999999999E-4</v>
      </c>
      <c r="B87" s="1">
        <v>0.55812491099999995</v>
      </c>
      <c r="C87" s="1">
        <v>6.9453140000000002E-3</v>
      </c>
      <c r="D87" s="1">
        <v>0.191249906</v>
      </c>
      <c r="E87" s="1">
        <v>2.8773437999999998E-2</v>
      </c>
      <c r="F87" s="1">
        <v>0.223750003</v>
      </c>
      <c r="G87" s="1">
        <v>6.0992188000000003E-2</v>
      </c>
    </row>
    <row r="88" spans="1:7" x14ac:dyDescent="0.25">
      <c r="A88" s="1">
        <v>-3.3E-4</v>
      </c>
      <c r="B88" s="1">
        <v>0.57812491200000005</v>
      </c>
      <c r="C88" s="1">
        <v>6.9921890000000002E-3</v>
      </c>
      <c r="D88" s="1">
        <v>0.193749906</v>
      </c>
      <c r="E88" s="1">
        <v>2.9726563000000001E-2</v>
      </c>
      <c r="F88" s="1">
        <v>0.218750003</v>
      </c>
      <c r="G88" s="1">
        <v>5.9820313E-2</v>
      </c>
    </row>
    <row r="89" spans="1:7" x14ac:dyDescent="0.25">
      <c r="A89" s="1">
        <v>-3.28E-4</v>
      </c>
      <c r="B89" s="1">
        <v>0.59687491199999998</v>
      </c>
      <c r="C89" s="1">
        <v>6.9453140000000002E-3</v>
      </c>
      <c r="D89" s="1">
        <v>0.20624990600000001</v>
      </c>
      <c r="E89" s="1">
        <v>3.0507813000000002E-2</v>
      </c>
      <c r="F89" s="1">
        <v>0.21375000299999999</v>
      </c>
      <c r="G89" s="1">
        <v>5.8710937999999997E-2</v>
      </c>
    </row>
    <row r="90" spans="1:7" x14ac:dyDescent="0.25">
      <c r="A90" s="1">
        <v>-3.2600000000000001E-4</v>
      </c>
      <c r="B90" s="1">
        <v>0.61562491200000002</v>
      </c>
      <c r="C90" s="1">
        <v>6.8984390000000001E-3</v>
      </c>
      <c r="D90" s="1">
        <v>0.21874990599999999</v>
      </c>
      <c r="E90" s="1">
        <v>3.1289062999999999E-2</v>
      </c>
      <c r="F90" s="1">
        <v>0.20875000299999999</v>
      </c>
      <c r="G90" s="1">
        <v>5.7601563000000001E-2</v>
      </c>
    </row>
    <row r="91" spans="1:7" x14ac:dyDescent="0.25">
      <c r="A91" s="1">
        <v>-3.2400000000000001E-4</v>
      </c>
      <c r="B91" s="1">
        <v>0.63999991300000003</v>
      </c>
      <c r="C91" s="1">
        <v>6.8203140000000001E-3</v>
      </c>
      <c r="D91" s="1">
        <v>0.23187490699999999</v>
      </c>
      <c r="E91" s="1">
        <v>3.1960938000000001E-2</v>
      </c>
      <c r="F91" s="1">
        <v>0.20375000300000001</v>
      </c>
      <c r="G91" s="1">
        <v>5.6507812999999997E-2</v>
      </c>
    </row>
    <row r="92" spans="1:7" x14ac:dyDescent="0.25">
      <c r="A92" s="1">
        <v>-3.2200000000000002E-4</v>
      </c>
      <c r="B92" s="1">
        <v>0.66999991299999995</v>
      </c>
      <c r="C92" s="1">
        <v>6.710939E-3</v>
      </c>
      <c r="D92" s="1">
        <v>0.245624907</v>
      </c>
      <c r="E92" s="1">
        <v>3.2523438000000002E-2</v>
      </c>
      <c r="F92" s="1">
        <v>0.19875000300000001</v>
      </c>
      <c r="G92" s="1">
        <v>5.5429687999999998E-2</v>
      </c>
    </row>
    <row r="93" spans="1:7" x14ac:dyDescent="0.25">
      <c r="A93" s="1">
        <v>-3.2000000000000003E-4</v>
      </c>
      <c r="B93" s="1">
        <v>0.69999991399999995</v>
      </c>
      <c r="C93" s="1">
        <v>6.6015639999999999E-3</v>
      </c>
      <c r="D93" s="1">
        <v>0.25937490699999999</v>
      </c>
      <c r="E93" s="1">
        <v>3.3085938000000002E-2</v>
      </c>
      <c r="F93" s="1">
        <v>0.193750003</v>
      </c>
      <c r="G93" s="1">
        <v>5.4351562999999999E-2</v>
      </c>
    </row>
    <row r="94" spans="1:7" x14ac:dyDescent="0.25">
      <c r="A94" s="1">
        <v>-3.1799999999999998E-4</v>
      </c>
      <c r="B94" s="1">
        <v>0.72249991400000002</v>
      </c>
      <c r="C94" s="1">
        <v>6.6015639999999999E-3</v>
      </c>
      <c r="D94" s="1">
        <v>0.27312490699999997</v>
      </c>
      <c r="E94" s="1">
        <v>3.3304687999999999E-2</v>
      </c>
      <c r="F94" s="1">
        <v>0.188750003</v>
      </c>
      <c r="G94" s="1">
        <v>5.3242188000000003E-2</v>
      </c>
    </row>
    <row r="95" spans="1:7" x14ac:dyDescent="0.25">
      <c r="A95" s="1">
        <v>-3.1599999999999998E-4</v>
      </c>
      <c r="B95" s="1">
        <v>0.74499991399999999</v>
      </c>
      <c r="C95" s="1">
        <v>6.6015639999999999E-3</v>
      </c>
      <c r="D95" s="1">
        <v>0.28687490700000001</v>
      </c>
      <c r="E95" s="1">
        <v>3.3523438000000003E-2</v>
      </c>
      <c r="F95" s="1">
        <v>0.183750003</v>
      </c>
      <c r="G95" s="1">
        <v>5.2132813E-2</v>
      </c>
    </row>
    <row r="96" spans="1:7" x14ac:dyDescent="0.25">
      <c r="A96" s="1">
        <v>-3.1399999999999999E-4</v>
      </c>
      <c r="B96" s="1">
        <v>0.76687491500000005</v>
      </c>
      <c r="C96" s="1">
        <v>6.6328139999999999E-3</v>
      </c>
      <c r="D96" s="1">
        <v>0.30874990800000002</v>
      </c>
      <c r="E96" s="1">
        <v>3.3640626E-2</v>
      </c>
      <c r="F96" s="1">
        <v>0.17937500300000001</v>
      </c>
      <c r="G96" s="1">
        <v>5.1000001000000003E-2</v>
      </c>
    </row>
    <row r="97" spans="1:7" x14ac:dyDescent="0.25">
      <c r="A97" s="1">
        <v>-3.1199999999999999E-4</v>
      </c>
      <c r="B97" s="1">
        <v>0.78812491500000004</v>
      </c>
      <c r="C97" s="1">
        <v>6.695314E-3</v>
      </c>
      <c r="D97" s="1">
        <v>0.33874990799999999</v>
      </c>
      <c r="E97" s="1">
        <v>3.3656250999999998E-2</v>
      </c>
      <c r="F97" s="1">
        <v>0.175625003</v>
      </c>
      <c r="G97" s="1">
        <v>4.9843750999999999E-2</v>
      </c>
    </row>
    <row r="98" spans="1:7" x14ac:dyDescent="0.25">
      <c r="A98" s="1">
        <v>-3.1E-4</v>
      </c>
      <c r="B98" s="1">
        <v>0.80937491500000003</v>
      </c>
      <c r="C98" s="1">
        <v>6.757814E-3</v>
      </c>
      <c r="D98" s="1">
        <v>0.36874990899999999</v>
      </c>
      <c r="E98" s="1">
        <v>3.3671876000000003E-2</v>
      </c>
      <c r="F98" s="1">
        <v>0.171875003</v>
      </c>
      <c r="G98" s="1">
        <v>4.8687501000000001E-2</v>
      </c>
    </row>
    <row r="99" spans="1:7" x14ac:dyDescent="0.25">
      <c r="A99" s="1">
        <v>-3.0800000000000001E-4</v>
      </c>
      <c r="B99" s="1">
        <v>0.83187491599999996</v>
      </c>
      <c r="C99" s="1">
        <v>6.8203140000000001E-3</v>
      </c>
      <c r="D99" s="1">
        <v>0.39124990900000001</v>
      </c>
      <c r="E99" s="1">
        <v>3.3593750999999998E-2</v>
      </c>
      <c r="F99" s="1">
        <v>0.170625003</v>
      </c>
      <c r="G99" s="1">
        <v>4.7484376000000002E-2</v>
      </c>
    </row>
    <row r="100" spans="1:7" x14ac:dyDescent="0.25">
      <c r="A100" s="1">
        <v>-3.0600000000000001E-4</v>
      </c>
      <c r="B100" s="1">
        <v>0.85437491600000004</v>
      </c>
      <c r="C100" s="1">
        <v>6.8828140000000001E-3</v>
      </c>
      <c r="D100" s="1">
        <v>0.41374990900000003</v>
      </c>
      <c r="E100" s="1">
        <v>3.3515626E-2</v>
      </c>
      <c r="F100" s="1">
        <v>0.169375003</v>
      </c>
      <c r="G100" s="1">
        <v>4.6281251000000002E-2</v>
      </c>
    </row>
    <row r="101" spans="1:7" x14ac:dyDescent="0.25">
      <c r="A101" s="1">
        <v>-3.0400000000000002E-4</v>
      </c>
      <c r="B101" s="1">
        <v>0.87812491599999998</v>
      </c>
      <c r="C101" s="1">
        <v>6.8828140000000001E-3</v>
      </c>
      <c r="D101" s="1">
        <v>0.43437491</v>
      </c>
      <c r="E101" s="1">
        <v>3.3484376000000003E-2</v>
      </c>
      <c r="F101" s="1">
        <v>0.168125003</v>
      </c>
      <c r="G101" s="1">
        <v>4.5085938999999998E-2</v>
      </c>
    </row>
    <row r="102" spans="1:7" x14ac:dyDescent="0.25">
      <c r="A102" s="1">
        <v>-3.0200000000000002E-4</v>
      </c>
      <c r="B102" s="1">
        <v>0.90312491699999997</v>
      </c>
      <c r="C102" s="1">
        <v>6.8203140000000001E-3</v>
      </c>
      <c r="D102" s="1">
        <v>0.45312490999999999</v>
      </c>
      <c r="E102" s="1">
        <v>3.3500001000000001E-2</v>
      </c>
      <c r="F102" s="1">
        <v>0.16687500199999999</v>
      </c>
      <c r="G102" s="1">
        <v>4.3898438999999997E-2</v>
      </c>
    </row>
    <row r="103" spans="1:7" x14ac:dyDescent="0.25">
      <c r="A103" s="1">
        <v>-2.9999999999999997E-4</v>
      </c>
      <c r="B103" s="1">
        <v>0.92812491699999999</v>
      </c>
      <c r="C103" s="1">
        <v>6.757814E-3</v>
      </c>
      <c r="D103" s="1">
        <v>0.47187490999999998</v>
      </c>
      <c r="E103" s="1">
        <v>3.3515626E-2</v>
      </c>
      <c r="F103" s="1">
        <v>0.16562500199999999</v>
      </c>
      <c r="G103" s="1">
        <v>4.2710939000000003E-2</v>
      </c>
    </row>
    <row r="104" spans="1:7" x14ac:dyDescent="0.25">
      <c r="A104" s="1">
        <v>-2.9799999999999998E-4</v>
      </c>
      <c r="B104" s="1">
        <v>0.94437491699999998</v>
      </c>
      <c r="C104" s="1">
        <v>6.710939E-3</v>
      </c>
      <c r="D104" s="1">
        <v>0.50062491099999995</v>
      </c>
      <c r="E104" s="1">
        <v>3.3421876000000003E-2</v>
      </c>
      <c r="F104" s="1">
        <v>0.16437500199999999</v>
      </c>
      <c r="G104" s="1">
        <v>4.1570313999999997E-2</v>
      </c>
    </row>
    <row r="105" spans="1:7" x14ac:dyDescent="0.25">
      <c r="A105" s="1">
        <v>-2.9599999999999998E-4</v>
      </c>
      <c r="B105" s="1">
        <v>0.96062491699999997</v>
      </c>
      <c r="C105" s="1">
        <v>6.6640639999999999E-3</v>
      </c>
      <c r="D105" s="1">
        <v>0.529374911</v>
      </c>
      <c r="E105" s="1">
        <v>3.3328126E-2</v>
      </c>
      <c r="F105" s="1">
        <v>0.16312500199999999</v>
      </c>
      <c r="G105" s="1">
        <v>4.0429688999999998E-2</v>
      </c>
    </row>
    <row r="106" spans="1:7" x14ac:dyDescent="0.25">
      <c r="A106" s="1">
        <v>-2.9399999999999999E-4</v>
      </c>
      <c r="B106" s="1">
        <v>0.97937491799999998</v>
      </c>
      <c r="C106" s="1">
        <v>6.5781260000000001E-3</v>
      </c>
      <c r="D106" s="1">
        <v>0.55249991099999995</v>
      </c>
      <c r="E106" s="1">
        <v>3.3273438000000002E-2</v>
      </c>
      <c r="F106" s="1">
        <v>0.162500002</v>
      </c>
      <c r="G106" s="1">
        <v>3.9304688999999997E-2</v>
      </c>
    </row>
    <row r="107" spans="1:7" x14ac:dyDescent="0.25">
      <c r="A107" s="1">
        <v>-2.92E-4</v>
      </c>
      <c r="B107" s="1">
        <v>1.000624918</v>
      </c>
      <c r="C107" s="1">
        <v>6.453126E-3</v>
      </c>
      <c r="D107" s="1">
        <v>0.569999912</v>
      </c>
      <c r="E107" s="1">
        <v>3.3257812999999997E-2</v>
      </c>
      <c r="F107" s="1">
        <v>0.162500002</v>
      </c>
      <c r="G107" s="1">
        <v>3.8195314000000001E-2</v>
      </c>
    </row>
    <row r="108" spans="1:7" x14ac:dyDescent="0.25">
      <c r="A108" s="1">
        <v>-2.9E-4</v>
      </c>
      <c r="B108" s="1">
        <v>1.021874918</v>
      </c>
      <c r="C108" s="1">
        <v>6.3281259999999999E-3</v>
      </c>
      <c r="D108" s="1">
        <v>0.58749991199999996</v>
      </c>
      <c r="E108" s="1">
        <v>3.3242187999999999E-2</v>
      </c>
      <c r="F108" s="1">
        <v>0.162500002</v>
      </c>
      <c r="G108" s="1">
        <v>3.7085938999999998E-2</v>
      </c>
    </row>
    <row r="109" spans="1:7" x14ac:dyDescent="0.25">
      <c r="A109" s="1">
        <v>-2.8800000000000001E-4</v>
      </c>
      <c r="B109" s="1">
        <v>1.043124919</v>
      </c>
      <c r="C109" s="1">
        <v>6.3593759999999999E-3</v>
      </c>
      <c r="D109" s="1">
        <v>0.606249912</v>
      </c>
      <c r="E109" s="1">
        <v>3.3289063000000001E-2</v>
      </c>
      <c r="F109" s="1">
        <v>0.160000002</v>
      </c>
      <c r="G109" s="1">
        <v>3.6023438999999997E-2</v>
      </c>
    </row>
    <row r="110" spans="1:7" x14ac:dyDescent="0.25">
      <c r="A110" s="1">
        <v>-2.8600000000000001E-4</v>
      </c>
      <c r="B110" s="1">
        <v>1.064374919</v>
      </c>
      <c r="C110" s="1">
        <v>6.3906259999999999E-3</v>
      </c>
      <c r="D110" s="1">
        <v>0.62499991200000005</v>
      </c>
      <c r="E110" s="1">
        <v>3.3335938000000002E-2</v>
      </c>
      <c r="F110" s="1">
        <v>0.157500002</v>
      </c>
      <c r="G110" s="1">
        <v>3.4960939000000003E-2</v>
      </c>
    </row>
    <row r="111" spans="1:7" x14ac:dyDescent="0.25">
      <c r="A111" s="1">
        <v>-2.8400000000000002E-4</v>
      </c>
      <c r="B111" s="1">
        <v>1.0874999190000001</v>
      </c>
      <c r="C111" s="1">
        <v>6.453126E-3</v>
      </c>
      <c r="D111" s="1">
        <v>0.64937491300000005</v>
      </c>
      <c r="E111" s="1">
        <v>3.3421876000000003E-2</v>
      </c>
      <c r="F111" s="1">
        <v>0.153750002</v>
      </c>
      <c r="G111" s="1">
        <v>3.3804688999999999E-2</v>
      </c>
    </row>
    <row r="112" spans="1:7" x14ac:dyDescent="0.25">
      <c r="A112" s="1">
        <v>-2.8200000000000002E-4</v>
      </c>
      <c r="B112" s="1">
        <v>1.1124999200000001</v>
      </c>
      <c r="C112" s="1">
        <v>6.5468760000000001E-3</v>
      </c>
      <c r="D112" s="1">
        <v>0.67937491299999997</v>
      </c>
      <c r="E112" s="1">
        <v>3.3546876000000003E-2</v>
      </c>
      <c r="F112" s="1">
        <v>0.14875000199999999</v>
      </c>
      <c r="G112" s="1">
        <v>3.2554688999999998E-2</v>
      </c>
    </row>
    <row r="113" spans="1:7" x14ac:dyDescent="0.25">
      <c r="A113" s="1">
        <v>-2.7999999999999998E-4</v>
      </c>
      <c r="B113" s="1">
        <v>1.13749992</v>
      </c>
      <c r="C113" s="1">
        <v>6.6406260000000002E-3</v>
      </c>
      <c r="D113" s="1">
        <v>0.70937491399999997</v>
      </c>
      <c r="E113" s="1">
        <v>3.3671876000000003E-2</v>
      </c>
      <c r="F113" s="1">
        <v>0.14375000199999999</v>
      </c>
      <c r="G113" s="1">
        <v>3.1304688999999997E-2</v>
      </c>
    </row>
    <row r="114" spans="1:7" x14ac:dyDescent="0.25">
      <c r="A114" s="1">
        <v>-2.7799999999999998E-4</v>
      </c>
      <c r="B114" s="1">
        <v>1.15874992</v>
      </c>
      <c r="C114" s="1">
        <v>6.7343760000000003E-3</v>
      </c>
      <c r="D114" s="1">
        <v>0.73062491399999996</v>
      </c>
      <c r="E114" s="1">
        <v>3.3718750999999998E-2</v>
      </c>
      <c r="F114" s="1">
        <v>0.13875000200000001</v>
      </c>
      <c r="G114" s="1">
        <v>2.9976564000000001E-2</v>
      </c>
    </row>
    <row r="115" spans="1:7" x14ac:dyDescent="0.25">
      <c r="A115" s="1">
        <v>-2.7599999999999999E-4</v>
      </c>
      <c r="B115" s="1">
        <v>1.1799999210000001</v>
      </c>
      <c r="C115" s="1">
        <v>6.8281260000000003E-3</v>
      </c>
      <c r="D115" s="1">
        <v>0.75187491399999995</v>
      </c>
      <c r="E115" s="1">
        <v>3.3765626E-2</v>
      </c>
      <c r="F115" s="1">
        <v>0.13375000200000001</v>
      </c>
      <c r="G115" s="1">
        <v>2.8648439000000001E-2</v>
      </c>
    </row>
    <row r="116" spans="1:7" x14ac:dyDescent="0.25">
      <c r="A116" s="1">
        <v>-2.7399999999999999E-4</v>
      </c>
      <c r="B116" s="1">
        <v>1.202499921</v>
      </c>
      <c r="C116" s="1">
        <v>6.8828140000000001E-3</v>
      </c>
      <c r="D116" s="1">
        <v>0.774374915</v>
      </c>
      <c r="E116" s="1">
        <v>3.3804687999999999E-2</v>
      </c>
      <c r="F116" s="1">
        <v>0.12812500199999999</v>
      </c>
      <c r="G116" s="1">
        <v>2.7320313999999998E-2</v>
      </c>
    </row>
    <row r="117" spans="1:7" x14ac:dyDescent="0.25">
      <c r="A117" s="1">
        <v>-2.72E-4</v>
      </c>
      <c r="B117" s="1">
        <v>1.226249921</v>
      </c>
      <c r="C117" s="1">
        <v>6.8984390000000001E-3</v>
      </c>
      <c r="D117" s="1">
        <v>0.79812491500000005</v>
      </c>
      <c r="E117" s="1">
        <v>3.3835938000000003E-2</v>
      </c>
      <c r="F117" s="1">
        <v>0.121875002</v>
      </c>
      <c r="G117" s="1">
        <v>2.5992188999999999E-2</v>
      </c>
    </row>
    <row r="118" spans="1:7" x14ac:dyDescent="0.25">
      <c r="A118" s="1">
        <v>-2.7E-4</v>
      </c>
      <c r="B118" s="1">
        <v>1.249999922</v>
      </c>
      <c r="C118" s="1">
        <v>6.9140640000000001E-3</v>
      </c>
      <c r="D118" s="1">
        <v>0.82187491499999998</v>
      </c>
      <c r="E118" s="1">
        <v>3.3867187999999999E-2</v>
      </c>
      <c r="F118" s="1">
        <v>0.115625002</v>
      </c>
      <c r="G118" s="1">
        <v>2.4664063999999999E-2</v>
      </c>
    </row>
    <row r="119" spans="1:7" x14ac:dyDescent="0.25">
      <c r="A119" s="1">
        <v>-2.6800000000000001E-4</v>
      </c>
      <c r="B119" s="1">
        <v>1.271249922</v>
      </c>
      <c r="C119" s="1">
        <v>6.8984390000000001E-3</v>
      </c>
      <c r="D119" s="1">
        <v>0.84187491599999997</v>
      </c>
      <c r="E119" s="1">
        <v>3.3757812999999998E-2</v>
      </c>
      <c r="F119" s="1">
        <v>0.109375002</v>
      </c>
      <c r="G119" s="1">
        <v>2.3492189E-2</v>
      </c>
    </row>
    <row r="120" spans="1:7" x14ac:dyDescent="0.25">
      <c r="A120" s="1">
        <v>-2.6600000000000001E-4</v>
      </c>
      <c r="B120" s="1">
        <v>1.292499922</v>
      </c>
      <c r="C120" s="1">
        <v>6.8828140000000001E-3</v>
      </c>
      <c r="D120" s="1">
        <v>0.86187491599999999</v>
      </c>
      <c r="E120" s="1">
        <v>3.3648438000000003E-2</v>
      </c>
      <c r="F120" s="1">
        <v>0.10312500199999999</v>
      </c>
      <c r="G120" s="1">
        <v>2.2320314000000001E-2</v>
      </c>
    </row>
    <row r="121" spans="1:7" x14ac:dyDescent="0.25">
      <c r="A121" s="1">
        <v>-2.6400000000000002E-4</v>
      </c>
      <c r="B121" s="1">
        <v>1.3143749229999999</v>
      </c>
      <c r="C121" s="1">
        <v>6.8359390000000001E-3</v>
      </c>
      <c r="D121" s="1">
        <v>0.88437491599999996</v>
      </c>
      <c r="E121" s="1">
        <v>3.3546876000000003E-2</v>
      </c>
      <c r="F121" s="1">
        <v>9.8750001000000004E-2</v>
      </c>
      <c r="G121" s="1">
        <v>2.1203126999999999E-2</v>
      </c>
    </row>
    <row r="122" spans="1:7" x14ac:dyDescent="0.25">
      <c r="A122" s="1">
        <v>-2.6200000000000003E-4</v>
      </c>
      <c r="B122" s="1">
        <v>1.3368749230000001</v>
      </c>
      <c r="C122" s="1">
        <v>6.757814E-3</v>
      </c>
      <c r="D122" s="1">
        <v>0.90937491699999995</v>
      </c>
      <c r="E122" s="1">
        <v>3.3453126E-2</v>
      </c>
      <c r="F122" s="1">
        <v>9.6250001000000002E-2</v>
      </c>
      <c r="G122" s="1">
        <v>2.0140627000000001E-2</v>
      </c>
    </row>
    <row r="123" spans="1:7" x14ac:dyDescent="0.25">
      <c r="A123" s="1">
        <v>-2.5999999999999998E-4</v>
      </c>
      <c r="B123" s="1">
        <v>1.3593749230000001</v>
      </c>
      <c r="C123" s="1">
        <v>6.6796889999999999E-3</v>
      </c>
      <c r="D123" s="1">
        <v>0.93437491699999997</v>
      </c>
      <c r="E123" s="1">
        <v>3.3359376000000003E-2</v>
      </c>
      <c r="F123" s="1">
        <v>9.3750000999999999E-2</v>
      </c>
      <c r="G123" s="1">
        <v>1.9078127E-2</v>
      </c>
    </row>
    <row r="124" spans="1:7" x14ac:dyDescent="0.25">
      <c r="A124" s="1">
        <v>-2.5799999999999998E-4</v>
      </c>
      <c r="B124" s="1">
        <v>1.3806249239999999</v>
      </c>
      <c r="C124" s="1">
        <v>6.5703139999999998E-3</v>
      </c>
      <c r="D124" s="1">
        <v>0.95187491700000004</v>
      </c>
      <c r="E124" s="1">
        <v>3.3343750999999998E-2</v>
      </c>
      <c r="F124" s="1">
        <v>9.2500000999999998E-2</v>
      </c>
      <c r="G124" s="1">
        <v>1.8000002000000001E-2</v>
      </c>
    </row>
    <row r="125" spans="1:7" x14ac:dyDescent="0.25">
      <c r="A125" s="1">
        <v>-2.5599999999999999E-4</v>
      </c>
      <c r="B125" s="1">
        <v>1.4018749239999999</v>
      </c>
      <c r="C125" s="1">
        <v>6.4609389999999997E-3</v>
      </c>
      <c r="D125" s="1">
        <v>0.96937491799999997</v>
      </c>
      <c r="E125" s="1">
        <v>3.3328126E-2</v>
      </c>
      <c r="F125" s="1">
        <v>9.1250000999999997E-2</v>
      </c>
      <c r="G125" s="1">
        <v>1.6921876999999998E-2</v>
      </c>
    </row>
    <row r="126" spans="1:7" x14ac:dyDescent="0.25">
      <c r="A126" s="1">
        <v>-2.5399999999999999E-4</v>
      </c>
      <c r="B126" s="1">
        <v>1.422499924</v>
      </c>
      <c r="C126" s="1">
        <v>6.3984389999999997E-3</v>
      </c>
      <c r="D126" s="1">
        <v>0.98749991800000003</v>
      </c>
      <c r="E126" s="1">
        <v>3.3375001000000001E-2</v>
      </c>
      <c r="F126" s="1">
        <v>9.0000000999999996E-2</v>
      </c>
      <c r="G126" s="1">
        <v>1.5835939E-2</v>
      </c>
    </row>
    <row r="127" spans="1:7" x14ac:dyDescent="0.25">
      <c r="A127" s="1">
        <v>-2.52E-4</v>
      </c>
      <c r="B127" s="1">
        <v>1.4424999249999999</v>
      </c>
      <c r="C127" s="1">
        <v>6.3828139999999997E-3</v>
      </c>
      <c r="D127" s="1">
        <v>1.006249918</v>
      </c>
      <c r="E127" s="1">
        <v>3.3484376000000003E-2</v>
      </c>
      <c r="F127" s="1">
        <v>8.8750000999999995E-2</v>
      </c>
      <c r="G127" s="1">
        <v>1.4742188999999999E-2</v>
      </c>
    </row>
    <row r="128" spans="1:7" x14ac:dyDescent="0.25">
      <c r="A128" s="1">
        <v>-2.5000000000000001E-4</v>
      </c>
      <c r="B128" s="1">
        <v>1.4624999249999999</v>
      </c>
      <c r="C128" s="1">
        <v>6.3671889999999997E-3</v>
      </c>
      <c r="D128" s="1">
        <v>1.024999918</v>
      </c>
      <c r="E128" s="1">
        <v>3.3593750999999998E-2</v>
      </c>
      <c r="F128" s="1">
        <v>8.7500000999999994E-2</v>
      </c>
      <c r="G128" s="1">
        <v>1.3648439E-2</v>
      </c>
    </row>
    <row r="129" spans="1:7" x14ac:dyDescent="0.25">
      <c r="A129" s="1">
        <v>-2.4800000000000001E-4</v>
      </c>
      <c r="B129" s="1">
        <v>1.488749925</v>
      </c>
      <c r="C129" s="1">
        <v>6.4765639999999998E-3</v>
      </c>
      <c r="D129" s="1">
        <v>1.048749919</v>
      </c>
      <c r="E129" s="1">
        <v>3.3640626E-2</v>
      </c>
      <c r="F129" s="1">
        <v>8.7500000999999994E-2</v>
      </c>
      <c r="G129" s="1">
        <v>1.2523439000000001E-2</v>
      </c>
    </row>
    <row r="130" spans="1:7" x14ac:dyDescent="0.25">
      <c r="A130" s="1">
        <v>-2.4600000000000002E-4</v>
      </c>
      <c r="B130" s="1">
        <v>1.514999926</v>
      </c>
      <c r="C130" s="1">
        <v>6.5859389999999999E-3</v>
      </c>
      <c r="D130" s="1">
        <v>1.072499919</v>
      </c>
      <c r="E130" s="1">
        <v>3.3687501000000002E-2</v>
      </c>
      <c r="F130" s="1">
        <v>8.7500000999999994E-2</v>
      </c>
      <c r="G130" s="1">
        <v>1.1398439E-2</v>
      </c>
    </row>
    <row r="131" spans="1:7" x14ac:dyDescent="0.25">
      <c r="A131" s="1">
        <v>-2.4399999999999999E-4</v>
      </c>
      <c r="B131" s="1">
        <v>1.539374926</v>
      </c>
      <c r="C131" s="1">
        <v>6.6484389999999999E-3</v>
      </c>
      <c r="D131" s="1">
        <v>1.0962499189999999</v>
      </c>
      <c r="E131" s="1">
        <v>3.3742187999999999E-2</v>
      </c>
      <c r="F131" s="1">
        <v>8.5625001000000006E-2</v>
      </c>
      <c r="G131" s="1">
        <v>1.0273439000000001E-2</v>
      </c>
    </row>
    <row r="132" spans="1:7" x14ac:dyDescent="0.25">
      <c r="A132" s="1">
        <v>-2.42E-4</v>
      </c>
      <c r="B132" s="1">
        <v>1.561874926</v>
      </c>
      <c r="C132" s="1">
        <v>6.6640639999999999E-3</v>
      </c>
      <c r="D132" s="1">
        <v>1.1199999199999999</v>
      </c>
      <c r="E132" s="1">
        <v>3.3804687999999999E-2</v>
      </c>
      <c r="F132" s="1">
        <v>8.1875001000000003E-2</v>
      </c>
      <c r="G132" s="1">
        <v>9.1484389999999995E-3</v>
      </c>
    </row>
    <row r="133" spans="1:7" x14ac:dyDescent="0.25">
      <c r="A133" s="1">
        <v>-2.4000000000000001E-4</v>
      </c>
      <c r="B133" s="1">
        <v>1.584374927</v>
      </c>
      <c r="C133" s="1">
        <v>6.6796889999999999E-3</v>
      </c>
      <c r="D133" s="1">
        <v>1.1437499200000001</v>
      </c>
      <c r="E133" s="1">
        <v>3.3867187999999999E-2</v>
      </c>
      <c r="F133" s="1">
        <v>7.8125000999999999E-2</v>
      </c>
      <c r="G133" s="1">
        <v>8.0234390000000003E-3</v>
      </c>
    </row>
    <row r="134" spans="1:7" x14ac:dyDescent="0.25">
      <c r="A134" s="1">
        <v>-2.3800000000000001E-4</v>
      </c>
      <c r="B134" s="1">
        <v>1.598124927</v>
      </c>
      <c r="C134" s="1">
        <v>6.757814E-3</v>
      </c>
      <c r="D134" s="1">
        <v>1.1649999209999999</v>
      </c>
      <c r="E134" s="1">
        <v>3.3742187999999999E-2</v>
      </c>
      <c r="F134" s="1">
        <v>7.0625001000000007E-2</v>
      </c>
      <c r="G134" s="1">
        <v>7.0390640000000003E-3</v>
      </c>
    </row>
    <row r="135" spans="1:7" x14ac:dyDescent="0.25">
      <c r="A135" s="1">
        <v>-2.3599999999999999E-4</v>
      </c>
      <c r="B135" s="1">
        <v>1.6118749269999999</v>
      </c>
      <c r="C135" s="1">
        <v>6.8359390000000001E-3</v>
      </c>
      <c r="D135" s="1">
        <v>1.1862499209999999</v>
      </c>
      <c r="E135" s="1">
        <v>3.3617187999999999E-2</v>
      </c>
      <c r="F135" s="1">
        <v>6.3125001E-2</v>
      </c>
      <c r="G135" s="1">
        <v>6.0546899999999997E-3</v>
      </c>
    </row>
    <row r="136" spans="1:7" x14ac:dyDescent="0.25">
      <c r="A136" s="1">
        <v>-2.34E-4</v>
      </c>
      <c r="B136" s="1">
        <v>1.6287499270000001</v>
      </c>
      <c r="C136" s="1">
        <v>6.8125010000000003E-3</v>
      </c>
      <c r="D136" s="1">
        <v>1.208124921</v>
      </c>
      <c r="E136" s="1">
        <v>3.3546876000000003E-2</v>
      </c>
      <c r="F136" s="1">
        <v>5.5000001E-2</v>
      </c>
      <c r="G136" s="1">
        <v>5.1796899999999998E-3</v>
      </c>
    </row>
    <row r="137" spans="1:7" x14ac:dyDescent="0.25">
      <c r="A137" s="1">
        <v>-2.32E-4</v>
      </c>
      <c r="B137" s="1">
        <v>1.648749928</v>
      </c>
      <c r="C137" s="1">
        <v>6.6875010000000002E-3</v>
      </c>
      <c r="D137" s="1">
        <v>1.230624921</v>
      </c>
      <c r="E137" s="1">
        <v>3.3531250999999998E-2</v>
      </c>
      <c r="F137" s="1">
        <v>4.6250000999999999E-2</v>
      </c>
      <c r="G137" s="1">
        <v>4.414065E-3</v>
      </c>
    </row>
    <row r="138" spans="1:7" x14ac:dyDescent="0.25">
      <c r="A138" s="1">
        <v>-2.3000000000000001E-4</v>
      </c>
      <c r="B138" s="1">
        <v>1.668749928</v>
      </c>
      <c r="C138" s="1">
        <v>6.5625010000000001E-3</v>
      </c>
      <c r="D138" s="1">
        <v>1.253124922</v>
      </c>
      <c r="E138" s="1">
        <v>3.3515626E-2</v>
      </c>
      <c r="F138" s="1">
        <v>3.7500000999999998E-2</v>
      </c>
      <c r="G138" s="1">
        <v>3.6484400000000002E-3</v>
      </c>
    </row>
    <row r="139" spans="1:7" x14ac:dyDescent="0.25">
      <c r="A139" s="1">
        <v>-2.2800000000000001E-4</v>
      </c>
      <c r="B139" s="1">
        <v>1.6937499279999999</v>
      </c>
      <c r="C139" s="1">
        <v>6.5156260000000001E-3</v>
      </c>
      <c r="D139" s="1">
        <v>1.274374922</v>
      </c>
      <c r="E139" s="1">
        <v>3.3515626E-2</v>
      </c>
      <c r="F139" s="1">
        <v>4.1250001000000001E-2</v>
      </c>
      <c r="G139" s="1">
        <v>3.9765649999999996E-3</v>
      </c>
    </row>
    <row r="140" spans="1:7" x14ac:dyDescent="0.25">
      <c r="A140" s="1">
        <v>-2.2599999999999999E-4</v>
      </c>
      <c r="B140" s="1">
        <v>1.7187499289999999</v>
      </c>
      <c r="C140" s="1">
        <v>6.468751E-3</v>
      </c>
      <c r="D140" s="1">
        <v>1.295624922</v>
      </c>
      <c r="E140" s="1">
        <v>3.3515626E-2</v>
      </c>
      <c r="F140" s="1">
        <v>4.5000000999999998E-2</v>
      </c>
      <c r="G140" s="1">
        <v>4.3046899999999999E-3</v>
      </c>
    </row>
    <row r="141" spans="1:7" x14ac:dyDescent="0.25">
      <c r="A141" s="1">
        <v>-2.24E-4</v>
      </c>
      <c r="B141" s="1">
        <v>1.740624929</v>
      </c>
      <c r="C141" s="1">
        <v>6.4609389999999997E-3</v>
      </c>
      <c r="D141" s="1">
        <v>1.3181249230000001</v>
      </c>
      <c r="E141" s="1">
        <v>3.3585938000000003E-2</v>
      </c>
      <c r="F141" s="1">
        <v>5.1250001000000003E-2</v>
      </c>
      <c r="G141" s="1">
        <v>4.9140649999999996E-3</v>
      </c>
    </row>
    <row r="142" spans="1:7" x14ac:dyDescent="0.25">
      <c r="A142" s="1">
        <v>-2.22E-4</v>
      </c>
      <c r="B142" s="1">
        <v>1.759374929</v>
      </c>
      <c r="C142" s="1">
        <v>6.4921889999999998E-3</v>
      </c>
      <c r="D142" s="1">
        <v>1.341874923</v>
      </c>
      <c r="E142" s="1">
        <v>3.3726563000000001E-2</v>
      </c>
      <c r="F142" s="1">
        <v>6.0000000999999997E-2</v>
      </c>
      <c r="G142" s="1">
        <v>5.8046900000000004E-3</v>
      </c>
    </row>
    <row r="143" spans="1:7" x14ac:dyDescent="0.25">
      <c r="A143" s="1">
        <v>-2.2000000000000001E-4</v>
      </c>
      <c r="B143" s="1">
        <v>1.7781249299999999</v>
      </c>
      <c r="C143" s="1">
        <v>6.5234389999999998E-3</v>
      </c>
      <c r="D143" s="1">
        <v>1.3656249229999999</v>
      </c>
      <c r="E143" s="1">
        <v>3.3867187999999999E-2</v>
      </c>
      <c r="F143" s="1">
        <v>6.8750001000000005E-2</v>
      </c>
      <c r="G143" s="1">
        <v>6.695314E-3</v>
      </c>
    </row>
    <row r="144" spans="1:7" x14ac:dyDescent="0.25">
      <c r="A144" s="1">
        <v>-2.1800000000000001E-4</v>
      </c>
      <c r="B144" s="1">
        <v>1.79437493</v>
      </c>
      <c r="C144" s="1">
        <v>6.757814E-3</v>
      </c>
      <c r="D144" s="1">
        <v>1.385624924</v>
      </c>
      <c r="E144" s="1">
        <v>3.3929688E-2</v>
      </c>
      <c r="F144" s="1">
        <v>7.5000000999999997E-2</v>
      </c>
      <c r="G144" s="1">
        <v>7.6640639999999999E-3</v>
      </c>
    </row>
    <row r="145" spans="1:7" x14ac:dyDescent="0.25">
      <c r="A145" s="1">
        <v>-2.1599999999999999E-4</v>
      </c>
      <c r="B145" s="1">
        <v>1.8106249299999999</v>
      </c>
      <c r="C145" s="1">
        <v>6.9921890000000002E-3</v>
      </c>
      <c r="D145" s="1">
        <v>1.4056249240000001</v>
      </c>
      <c r="E145" s="1">
        <v>3.3992188E-2</v>
      </c>
      <c r="F145" s="1">
        <v>8.1250001000000002E-2</v>
      </c>
      <c r="G145" s="1">
        <v>8.6328140000000008E-3</v>
      </c>
    </row>
    <row r="146" spans="1:7" x14ac:dyDescent="0.25">
      <c r="A146" s="1">
        <v>-2.14E-4</v>
      </c>
      <c r="B146" s="1">
        <v>1.82937493</v>
      </c>
      <c r="C146" s="1">
        <v>7.0859390000000003E-3</v>
      </c>
      <c r="D146" s="1">
        <v>1.4256249240000001</v>
      </c>
      <c r="E146" s="1">
        <v>3.4015626E-2</v>
      </c>
      <c r="F146" s="1">
        <v>8.5000001000000006E-2</v>
      </c>
      <c r="G146" s="1">
        <v>9.5781270000000005E-3</v>
      </c>
    </row>
    <row r="147" spans="1:7" x14ac:dyDescent="0.25">
      <c r="A147" s="1">
        <v>-2.12E-4</v>
      </c>
      <c r="B147" s="1">
        <v>1.850624931</v>
      </c>
      <c r="C147" s="1">
        <v>7.0390640000000003E-3</v>
      </c>
      <c r="D147" s="1">
        <v>1.4456249249999999</v>
      </c>
      <c r="E147" s="1">
        <v>3.4000001000000002E-2</v>
      </c>
      <c r="F147" s="1">
        <v>8.6250001000000007E-2</v>
      </c>
      <c r="G147" s="1">
        <v>1.0500002E-2</v>
      </c>
    </row>
    <row r="148" spans="1:7" x14ac:dyDescent="0.25">
      <c r="A148" s="1">
        <v>-2.1000000000000001E-4</v>
      </c>
      <c r="B148" s="1">
        <v>1.871874931</v>
      </c>
      <c r="C148" s="1">
        <v>6.9921890000000002E-3</v>
      </c>
      <c r="D148" s="1">
        <v>1.465624925</v>
      </c>
      <c r="E148" s="1">
        <v>3.3984375999999997E-2</v>
      </c>
      <c r="F148" s="1">
        <v>8.7500000999999994E-2</v>
      </c>
      <c r="G148" s="1">
        <v>1.1421877E-2</v>
      </c>
    </row>
    <row r="149" spans="1:7" x14ac:dyDescent="0.25">
      <c r="A149" s="1">
        <v>-2.0799999999999999E-4</v>
      </c>
      <c r="B149" s="1">
        <v>1.894374931</v>
      </c>
      <c r="C149" s="1">
        <v>6.9609390000000002E-3</v>
      </c>
      <c r="D149" s="1">
        <v>1.493124925</v>
      </c>
      <c r="E149" s="1">
        <v>3.3796876000000003E-2</v>
      </c>
      <c r="F149" s="1">
        <v>8.8750000999999995E-2</v>
      </c>
      <c r="G149" s="1">
        <v>1.2484377E-2</v>
      </c>
    </row>
    <row r="150" spans="1:7" x14ac:dyDescent="0.25">
      <c r="A150" s="1">
        <v>-2.0599999999999999E-4</v>
      </c>
      <c r="B150" s="1">
        <v>1.916874932</v>
      </c>
      <c r="C150" s="1">
        <v>6.9296890000000002E-3</v>
      </c>
      <c r="D150" s="1">
        <v>1.520624926</v>
      </c>
      <c r="E150" s="1">
        <v>3.3609376000000003E-2</v>
      </c>
      <c r="F150" s="1">
        <v>9.0000000999999996E-2</v>
      </c>
      <c r="G150" s="1">
        <v>1.3546877000000001E-2</v>
      </c>
    </row>
    <row r="151" spans="1:7" x14ac:dyDescent="0.25">
      <c r="A151" s="1">
        <v>-2.04E-4</v>
      </c>
      <c r="B151" s="1">
        <v>1.942499932</v>
      </c>
      <c r="C151" s="1">
        <v>6.8125010000000003E-3</v>
      </c>
      <c r="D151" s="1">
        <v>1.5443749259999999</v>
      </c>
      <c r="E151" s="1">
        <v>3.3500001000000001E-2</v>
      </c>
      <c r="F151" s="1">
        <v>9.0625000999999997E-2</v>
      </c>
      <c r="G151" s="1">
        <v>1.4687502E-2</v>
      </c>
    </row>
    <row r="152" spans="1:7" x14ac:dyDescent="0.25">
      <c r="A152" s="1">
        <v>-2.02E-4</v>
      </c>
      <c r="B152" s="1">
        <v>1.971249933</v>
      </c>
      <c r="C152" s="1">
        <v>6.6093760000000001E-3</v>
      </c>
      <c r="D152" s="1">
        <v>1.5643749259999999</v>
      </c>
      <c r="E152" s="1">
        <v>3.3468750999999998E-2</v>
      </c>
      <c r="F152" s="1">
        <v>9.0625000999999997E-2</v>
      </c>
      <c r="G152" s="1">
        <v>1.5906251999999999E-2</v>
      </c>
    </row>
    <row r="153" spans="1:7" x14ac:dyDescent="0.25">
      <c r="A153" s="1">
        <v>-2.0000000000000001E-4</v>
      </c>
      <c r="B153" s="1">
        <v>1.999999933</v>
      </c>
      <c r="C153" s="1">
        <v>6.406251E-3</v>
      </c>
      <c r="D153" s="1">
        <v>1.584374927</v>
      </c>
      <c r="E153" s="1">
        <v>3.3437501000000001E-2</v>
      </c>
      <c r="F153" s="1">
        <v>9.0625000999999997E-2</v>
      </c>
      <c r="G153" s="1">
        <v>1.7125002E-2</v>
      </c>
    </row>
    <row r="154" spans="1:7" x14ac:dyDescent="0.25">
      <c r="A154" s="1">
        <v>-1.9799999999999999E-4</v>
      </c>
      <c r="B154" s="1">
        <v>2.0187499330000001</v>
      </c>
      <c r="C154" s="1">
        <v>6.406251E-3</v>
      </c>
      <c r="D154" s="1">
        <v>1.5993749269999999</v>
      </c>
      <c r="E154" s="1">
        <v>3.3406250999999998E-2</v>
      </c>
      <c r="F154" s="1">
        <v>9.3125000999999999E-2</v>
      </c>
      <c r="G154" s="1">
        <v>1.8375002000000001E-2</v>
      </c>
    </row>
    <row r="155" spans="1:7" x14ac:dyDescent="0.25">
      <c r="A155" s="1">
        <v>-1.9599999999999999E-4</v>
      </c>
      <c r="B155" s="1">
        <v>2.037499934</v>
      </c>
      <c r="C155" s="1">
        <v>6.406251E-3</v>
      </c>
      <c r="D155" s="1">
        <v>1.6143749270000001</v>
      </c>
      <c r="E155" s="1">
        <v>3.3375001000000001E-2</v>
      </c>
      <c r="F155" s="1">
        <v>9.5625001000000001E-2</v>
      </c>
      <c r="G155" s="1">
        <v>1.9625001999999999E-2</v>
      </c>
    </row>
    <row r="156" spans="1:7" x14ac:dyDescent="0.25">
      <c r="A156" s="1">
        <v>-1.94E-4</v>
      </c>
      <c r="B156" s="1">
        <v>2.0587499340000002</v>
      </c>
      <c r="C156" s="1">
        <v>6.4140639999999997E-3</v>
      </c>
      <c r="D156" s="1">
        <v>1.6318749269999999</v>
      </c>
      <c r="E156" s="1">
        <v>3.3429687999999999E-2</v>
      </c>
      <c r="F156" s="1">
        <v>9.9375001000000004E-2</v>
      </c>
      <c r="G156" s="1">
        <v>2.0851564E-2</v>
      </c>
    </row>
    <row r="157" spans="1:7" x14ac:dyDescent="0.25">
      <c r="A157" s="1">
        <v>-1.92E-4</v>
      </c>
      <c r="B157" s="1">
        <v>2.0824999339999999</v>
      </c>
      <c r="C157" s="1">
        <v>6.4296889999999997E-3</v>
      </c>
      <c r="D157" s="1">
        <v>1.651874928</v>
      </c>
      <c r="E157" s="1">
        <v>3.3570312999999997E-2</v>
      </c>
      <c r="F157" s="1">
        <v>0.10437500199999999</v>
      </c>
      <c r="G157" s="1">
        <v>2.2054688999999999E-2</v>
      </c>
    </row>
    <row r="158" spans="1:7" x14ac:dyDescent="0.25">
      <c r="A158" s="1">
        <v>-1.9000000000000001E-4</v>
      </c>
      <c r="B158" s="1">
        <v>2.1062499350000001</v>
      </c>
      <c r="C158" s="1">
        <v>6.4453139999999997E-3</v>
      </c>
      <c r="D158" s="1">
        <v>1.671874928</v>
      </c>
      <c r="E158" s="1">
        <v>3.3710938000000003E-2</v>
      </c>
      <c r="F158" s="1">
        <v>0.109375002</v>
      </c>
      <c r="G158" s="1">
        <v>2.3257814000000002E-2</v>
      </c>
    </row>
    <row r="159" spans="1:7" x14ac:dyDescent="0.25">
      <c r="A159" s="1">
        <v>-1.8799999999999999E-4</v>
      </c>
      <c r="B159" s="1">
        <v>2.1299999349999998</v>
      </c>
      <c r="C159" s="1">
        <v>6.5859389999999999E-3</v>
      </c>
      <c r="D159" s="1">
        <v>1.6968749279999999</v>
      </c>
      <c r="E159" s="1">
        <v>3.3789063000000001E-2</v>
      </c>
      <c r="F159" s="1">
        <v>0.11687500200000001</v>
      </c>
      <c r="G159" s="1">
        <v>2.4414063999999999E-2</v>
      </c>
    </row>
    <row r="160" spans="1:7" x14ac:dyDescent="0.25">
      <c r="A160" s="1">
        <v>-1.8599999999999999E-4</v>
      </c>
      <c r="B160" s="1">
        <v>2.153749935</v>
      </c>
      <c r="C160" s="1">
        <v>6.726564E-3</v>
      </c>
      <c r="D160" s="1">
        <v>1.7218749289999999</v>
      </c>
      <c r="E160" s="1">
        <v>3.3867187999999999E-2</v>
      </c>
      <c r="F160" s="1">
        <v>0.124375002</v>
      </c>
      <c r="G160" s="1">
        <v>2.5570314E-2</v>
      </c>
    </row>
    <row r="161" spans="1:7" x14ac:dyDescent="0.25">
      <c r="A161" s="1">
        <v>-1.84E-4</v>
      </c>
      <c r="B161" s="1">
        <v>2.1749999359999999</v>
      </c>
      <c r="C161" s="1">
        <v>6.7968760000000003E-3</v>
      </c>
      <c r="D161" s="1">
        <v>1.743749929</v>
      </c>
      <c r="E161" s="1">
        <v>3.3906250999999998E-2</v>
      </c>
      <c r="F161" s="1">
        <v>0.13062500199999999</v>
      </c>
      <c r="G161" s="1">
        <v>2.6671877E-2</v>
      </c>
    </row>
    <row r="162" spans="1:7" x14ac:dyDescent="0.25">
      <c r="A162" s="1">
        <v>-1.8200000000000001E-4</v>
      </c>
      <c r="B162" s="1">
        <v>2.1937499360000001</v>
      </c>
      <c r="C162" s="1">
        <v>6.7968760000000003E-3</v>
      </c>
      <c r="D162" s="1">
        <v>1.7624999290000001</v>
      </c>
      <c r="E162" s="1">
        <v>3.3906250999999998E-2</v>
      </c>
      <c r="F162" s="1">
        <v>0.13562500199999999</v>
      </c>
      <c r="G162" s="1">
        <v>2.7718751999999999E-2</v>
      </c>
    </row>
    <row r="163" spans="1:7" x14ac:dyDescent="0.25">
      <c r="A163" s="1">
        <v>-1.8000000000000001E-4</v>
      </c>
      <c r="B163" s="1">
        <v>2.2124999359999999</v>
      </c>
      <c r="C163" s="1">
        <v>6.7968760000000003E-3</v>
      </c>
      <c r="D163" s="1">
        <v>1.78124993</v>
      </c>
      <c r="E163" s="1">
        <v>3.3906250999999998E-2</v>
      </c>
      <c r="F163" s="1">
        <v>0.140625002</v>
      </c>
      <c r="G163" s="1">
        <v>2.8765625999999999E-2</v>
      </c>
    </row>
    <row r="164" spans="1:7" x14ac:dyDescent="0.25">
      <c r="A164" s="1">
        <v>-1.7799999999999999E-4</v>
      </c>
      <c r="B164" s="1">
        <v>2.2387499370000001</v>
      </c>
      <c r="C164" s="1">
        <v>6.8281260000000003E-3</v>
      </c>
      <c r="D164" s="1">
        <v>1.7987499300000001</v>
      </c>
      <c r="E164" s="1">
        <v>3.3890626E-2</v>
      </c>
      <c r="F164" s="1">
        <v>0.145625002</v>
      </c>
      <c r="G164" s="1">
        <v>2.9906250999999998E-2</v>
      </c>
    </row>
    <row r="165" spans="1:7" x14ac:dyDescent="0.25">
      <c r="A165" s="1">
        <v>-1.76E-4</v>
      </c>
      <c r="B165" s="1">
        <v>2.2649999369999998</v>
      </c>
      <c r="C165" s="1">
        <v>6.8593760000000004E-3</v>
      </c>
      <c r="D165" s="1">
        <v>1.8162499299999999</v>
      </c>
      <c r="E165" s="1">
        <v>3.3875001000000002E-2</v>
      </c>
      <c r="F165" s="1">
        <v>0.15062500200000001</v>
      </c>
      <c r="G165" s="1">
        <v>3.1046876000000001E-2</v>
      </c>
    </row>
    <row r="166" spans="1:7" x14ac:dyDescent="0.25">
      <c r="A166" s="1">
        <v>-1.74E-4</v>
      </c>
      <c r="B166" s="1">
        <v>2.2893749369999998</v>
      </c>
      <c r="C166" s="1">
        <v>6.8515640000000001E-3</v>
      </c>
      <c r="D166" s="1">
        <v>1.8343749300000001</v>
      </c>
      <c r="E166" s="1">
        <v>3.3835938000000003E-2</v>
      </c>
      <c r="F166" s="1">
        <v>0.15437500200000001</v>
      </c>
      <c r="G166" s="1">
        <v>3.2187501E-2</v>
      </c>
    </row>
    <row r="167" spans="1:7" x14ac:dyDescent="0.25">
      <c r="A167" s="1">
        <v>-1.7200000000000001E-4</v>
      </c>
      <c r="B167" s="1">
        <v>2.3118749379999999</v>
      </c>
      <c r="C167" s="1">
        <v>6.8046890000000001E-3</v>
      </c>
      <c r="D167" s="1">
        <v>1.853124931</v>
      </c>
      <c r="E167" s="1">
        <v>3.3773438000000003E-2</v>
      </c>
      <c r="F167" s="1">
        <v>0.15687500200000001</v>
      </c>
      <c r="G167" s="1">
        <v>3.3328126E-2</v>
      </c>
    </row>
    <row r="168" spans="1:7" x14ac:dyDescent="0.25">
      <c r="A168" s="1">
        <v>-1.7000000000000001E-4</v>
      </c>
      <c r="B168" s="1">
        <v>2.3343749379999998</v>
      </c>
      <c r="C168" s="1">
        <v>6.757814E-3</v>
      </c>
      <c r="D168" s="1">
        <v>1.871874931</v>
      </c>
      <c r="E168" s="1">
        <v>3.3710938000000003E-2</v>
      </c>
      <c r="F168" s="1">
        <v>0.15937500199999999</v>
      </c>
      <c r="G168" s="1">
        <v>3.4468750999999999E-2</v>
      </c>
    </row>
    <row r="169" spans="1:7" x14ac:dyDescent="0.25">
      <c r="A169" s="1">
        <v>-1.6799999999999999E-4</v>
      </c>
      <c r="B169" s="1">
        <v>2.358124938</v>
      </c>
      <c r="C169" s="1">
        <v>6.726564E-3</v>
      </c>
      <c r="D169" s="1">
        <v>1.895624931</v>
      </c>
      <c r="E169" s="1">
        <v>3.3710938000000003E-2</v>
      </c>
      <c r="F169" s="1">
        <v>0.16062500199999999</v>
      </c>
      <c r="G169" s="1">
        <v>3.5812500999999997E-2</v>
      </c>
    </row>
    <row r="170" spans="1:7" x14ac:dyDescent="0.25">
      <c r="A170" s="1">
        <v>-1.66E-4</v>
      </c>
      <c r="B170" s="1">
        <v>2.3818749389999998</v>
      </c>
      <c r="C170" s="1">
        <v>6.695314E-3</v>
      </c>
      <c r="D170" s="1">
        <v>1.919374932</v>
      </c>
      <c r="E170" s="1">
        <v>3.3710938000000003E-2</v>
      </c>
      <c r="F170" s="1">
        <v>0.16187500199999999</v>
      </c>
      <c r="G170" s="1">
        <v>3.7156251000000001E-2</v>
      </c>
    </row>
    <row r="171" spans="1:7" x14ac:dyDescent="0.25">
      <c r="A171" s="1">
        <v>-1.64E-4</v>
      </c>
      <c r="B171" s="1">
        <v>2.4049999390000001</v>
      </c>
      <c r="C171" s="1">
        <v>6.6718760000000002E-3</v>
      </c>
      <c r="D171" s="1">
        <v>1.9456249320000001</v>
      </c>
      <c r="E171" s="1">
        <v>3.3757812999999998E-2</v>
      </c>
      <c r="F171" s="1">
        <v>0.16312500199999999</v>
      </c>
      <c r="G171" s="1">
        <v>3.8390625999999997E-2</v>
      </c>
    </row>
    <row r="172" spans="1:7" x14ac:dyDescent="0.25">
      <c r="A172" s="1">
        <v>-1.6200000000000001E-4</v>
      </c>
      <c r="B172" s="1">
        <v>2.4274999390000001</v>
      </c>
      <c r="C172" s="1">
        <v>6.6562510000000002E-3</v>
      </c>
      <c r="D172" s="1">
        <v>1.974374933</v>
      </c>
      <c r="E172" s="1">
        <v>3.3851563000000001E-2</v>
      </c>
      <c r="F172" s="1">
        <v>0.16437500199999999</v>
      </c>
      <c r="G172" s="1">
        <v>3.9515625999999998E-2</v>
      </c>
    </row>
    <row r="173" spans="1:7" x14ac:dyDescent="0.25">
      <c r="A173" s="1">
        <v>-1.6000000000000001E-4</v>
      </c>
      <c r="B173" s="1">
        <v>2.4499999400000001</v>
      </c>
      <c r="C173" s="1">
        <v>6.6406260000000002E-3</v>
      </c>
      <c r="D173" s="1">
        <v>2.0031249330000001</v>
      </c>
      <c r="E173" s="1">
        <v>3.3945312999999998E-2</v>
      </c>
      <c r="F173" s="1">
        <v>0.16562500199999999</v>
      </c>
      <c r="G173" s="1">
        <v>4.0640625999999999E-2</v>
      </c>
    </row>
    <row r="174" spans="1:7" x14ac:dyDescent="0.25">
      <c r="A174" s="1">
        <v>-1.5799999999999999E-4</v>
      </c>
      <c r="B174" s="1">
        <v>2.4724999400000001</v>
      </c>
      <c r="C174" s="1">
        <v>6.7500010000000003E-3</v>
      </c>
      <c r="D174" s="1">
        <v>2.0218749329999999</v>
      </c>
      <c r="E174" s="1">
        <v>3.3945312999999998E-2</v>
      </c>
      <c r="F174" s="1">
        <v>0.16562500199999999</v>
      </c>
      <c r="G174" s="1">
        <v>4.1828126E-2</v>
      </c>
    </row>
    <row r="175" spans="1:7" x14ac:dyDescent="0.25">
      <c r="A175" s="1">
        <v>-1.56E-4</v>
      </c>
      <c r="B175" s="1">
        <v>2.49499994</v>
      </c>
      <c r="C175" s="1">
        <v>6.8593760000000004E-3</v>
      </c>
      <c r="D175" s="1">
        <v>2.0406249339999998</v>
      </c>
      <c r="E175" s="1">
        <v>3.3945312999999998E-2</v>
      </c>
      <c r="F175" s="1">
        <v>0.16562500199999999</v>
      </c>
      <c r="G175" s="1">
        <v>4.3015626000000001E-2</v>
      </c>
    </row>
    <row r="176" spans="1:7" x14ac:dyDescent="0.25">
      <c r="A176" s="1">
        <v>-1.54E-4</v>
      </c>
      <c r="B176" s="1">
        <v>2.5162499409999999</v>
      </c>
      <c r="C176" s="1">
        <v>6.9140640000000001E-3</v>
      </c>
      <c r="D176" s="1">
        <v>2.061874934</v>
      </c>
      <c r="E176" s="1">
        <v>3.3945312999999998E-2</v>
      </c>
      <c r="F176" s="1">
        <v>0.16687500199999999</v>
      </c>
      <c r="G176" s="1">
        <v>4.4117189000000001E-2</v>
      </c>
    </row>
    <row r="177" spans="1:7" x14ac:dyDescent="0.25">
      <c r="A177" s="1">
        <v>-1.5200000000000001E-4</v>
      </c>
      <c r="B177" s="1">
        <v>2.5362499409999999</v>
      </c>
      <c r="C177" s="1">
        <v>6.9140640000000001E-3</v>
      </c>
      <c r="D177" s="1">
        <v>2.0856249340000002</v>
      </c>
      <c r="E177" s="1">
        <v>3.3945312999999998E-2</v>
      </c>
      <c r="F177" s="1">
        <v>0.169375003</v>
      </c>
      <c r="G177" s="1">
        <v>4.5132814E-2</v>
      </c>
    </row>
    <row r="178" spans="1:7" x14ac:dyDescent="0.25">
      <c r="A178" s="1">
        <v>-1.4999999999999999E-4</v>
      </c>
      <c r="B178" s="1">
        <v>2.5562499409999999</v>
      </c>
      <c r="C178" s="1">
        <v>6.9140640000000001E-3</v>
      </c>
      <c r="D178" s="1">
        <v>2.109374935</v>
      </c>
      <c r="E178" s="1">
        <v>3.3945312999999998E-2</v>
      </c>
      <c r="F178" s="1">
        <v>0.171875003</v>
      </c>
      <c r="G178" s="1">
        <v>4.6148438999999999E-2</v>
      </c>
    </row>
    <row r="179" spans="1:7" x14ac:dyDescent="0.25">
      <c r="A179" s="1">
        <v>-1.4799999999999999E-4</v>
      </c>
      <c r="B179" s="1">
        <v>2.578749942</v>
      </c>
      <c r="C179" s="1">
        <v>6.8515640000000001E-3</v>
      </c>
      <c r="D179" s="1">
        <v>2.1318749349999999</v>
      </c>
      <c r="E179" s="1">
        <v>3.3898438000000003E-2</v>
      </c>
      <c r="F179" s="1">
        <v>0.174375003</v>
      </c>
      <c r="G179" s="1">
        <v>4.7273439E-2</v>
      </c>
    </row>
    <row r="180" spans="1:7" x14ac:dyDescent="0.25">
      <c r="A180" s="1">
        <v>-1.46E-4</v>
      </c>
      <c r="B180" s="1">
        <v>2.6012499419999999</v>
      </c>
      <c r="C180" s="1">
        <v>6.789064E-3</v>
      </c>
      <c r="D180" s="1">
        <v>2.1543749349999999</v>
      </c>
      <c r="E180" s="1">
        <v>3.3851563000000001E-2</v>
      </c>
      <c r="F180" s="1">
        <v>0.176875003</v>
      </c>
      <c r="G180" s="1">
        <v>4.8398439000000001E-2</v>
      </c>
    </row>
    <row r="181" spans="1:7" x14ac:dyDescent="0.25">
      <c r="A181" s="1">
        <v>-1.44E-4</v>
      </c>
      <c r="B181" s="1">
        <v>2.6218749419999998</v>
      </c>
      <c r="C181" s="1">
        <v>6.710939E-3</v>
      </c>
      <c r="D181" s="1">
        <v>2.1749999359999999</v>
      </c>
      <c r="E181" s="1">
        <v>3.3789063000000001E-2</v>
      </c>
      <c r="F181" s="1">
        <v>0.18062500300000001</v>
      </c>
      <c r="G181" s="1">
        <v>4.9562501000000002E-2</v>
      </c>
    </row>
    <row r="182" spans="1:7" x14ac:dyDescent="0.25">
      <c r="A182" s="1">
        <v>-1.4200000000000001E-4</v>
      </c>
      <c r="B182" s="1">
        <v>2.6406249420000001</v>
      </c>
      <c r="C182" s="1">
        <v>6.6171889999999999E-3</v>
      </c>
      <c r="D182" s="1">
        <v>2.1937499360000001</v>
      </c>
      <c r="E182" s="1">
        <v>3.3710938000000003E-2</v>
      </c>
      <c r="F182" s="1">
        <v>0.18562500300000001</v>
      </c>
      <c r="G182" s="1">
        <v>5.0765626000000001E-2</v>
      </c>
    </row>
    <row r="183" spans="1:7" x14ac:dyDescent="0.25">
      <c r="A183" s="1">
        <v>-1.3999999999999999E-4</v>
      </c>
      <c r="B183" s="1">
        <v>2.659374943</v>
      </c>
      <c r="C183" s="1">
        <v>6.5234389999999998E-3</v>
      </c>
      <c r="D183" s="1">
        <v>2.2124999359999999</v>
      </c>
      <c r="E183" s="1">
        <v>3.3632812999999998E-2</v>
      </c>
      <c r="F183" s="1">
        <v>0.19062500299999999</v>
      </c>
      <c r="G183" s="1">
        <v>5.1968751000000001E-2</v>
      </c>
    </row>
    <row r="184" spans="1:7" x14ac:dyDescent="0.25">
      <c r="A184" s="1">
        <v>-1.3799999999999999E-4</v>
      </c>
      <c r="B184" s="1">
        <v>2.6843749429999999</v>
      </c>
      <c r="C184" s="1">
        <v>6.5078139999999998E-3</v>
      </c>
      <c r="D184" s="1">
        <v>2.2399999369999999</v>
      </c>
      <c r="E184" s="1">
        <v>3.3617187999999999E-2</v>
      </c>
      <c r="F184" s="1">
        <v>0.19437500299999999</v>
      </c>
      <c r="G184" s="1">
        <v>5.3312500999999998E-2</v>
      </c>
    </row>
    <row r="185" spans="1:7" x14ac:dyDescent="0.25">
      <c r="A185" s="1">
        <v>-1.36E-4</v>
      </c>
      <c r="B185" s="1">
        <v>2.7093749439999999</v>
      </c>
      <c r="C185" s="1">
        <v>6.4921889999999998E-3</v>
      </c>
      <c r="D185" s="1">
        <v>2.2674999370000002</v>
      </c>
      <c r="E185" s="1">
        <v>3.3601563000000001E-2</v>
      </c>
      <c r="F185" s="1">
        <v>0.19812500299999999</v>
      </c>
      <c r="G185" s="1">
        <v>5.4656251000000003E-2</v>
      </c>
    </row>
    <row r="186" spans="1:7" x14ac:dyDescent="0.25">
      <c r="A186" s="1">
        <v>-1.34E-4</v>
      </c>
      <c r="B186" s="1">
        <v>2.7331249440000001</v>
      </c>
      <c r="C186" s="1">
        <v>6.4765639999999998E-3</v>
      </c>
      <c r="D186" s="1">
        <v>2.2918749369999998</v>
      </c>
      <c r="E186" s="1">
        <v>3.3656250999999998E-2</v>
      </c>
      <c r="F186" s="1">
        <v>0.20250000300000001</v>
      </c>
      <c r="G186" s="1">
        <v>5.5914063E-2</v>
      </c>
    </row>
    <row r="187" spans="1:7" x14ac:dyDescent="0.25">
      <c r="A187" s="1">
        <v>-1.3200000000000001E-4</v>
      </c>
      <c r="B187" s="1">
        <v>2.755624944</v>
      </c>
      <c r="C187" s="1">
        <v>6.4609389999999997E-3</v>
      </c>
      <c r="D187" s="1">
        <v>2.3131249380000001</v>
      </c>
      <c r="E187" s="1">
        <v>3.3781250999999998E-2</v>
      </c>
      <c r="F187" s="1">
        <v>0.20750000299999999</v>
      </c>
      <c r="G187" s="1">
        <v>5.7085938000000003E-2</v>
      </c>
    </row>
    <row r="188" spans="1:7" x14ac:dyDescent="0.25">
      <c r="A188" s="1">
        <v>-1.2999999999999999E-4</v>
      </c>
      <c r="B188" s="1">
        <v>2.7781249450000001</v>
      </c>
      <c r="C188" s="1">
        <v>6.4453139999999997E-3</v>
      </c>
      <c r="D188" s="1">
        <v>2.3343749379999998</v>
      </c>
      <c r="E188" s="1">
        <v>3.3906250999999998E-2</v>
      </c>
      <c r="F188" s="1">
        <v>0.21250000299999999</v>
      </c>
      <c r="G188" s="1">
        <v>5.8257812999999999E-2</v>
      </c>
    </row>
    <row r="189" spans="1:7" x14ac:dyDescent="0.25">
      <c r="A189" s="1">
        <v>-1.2799999999999999E-4</v>
      </c>
      <c r="B189" s="1">
        <v>2.800624945</v>
      </c>
      <c r="C189" s="1">
        <v>6.6015639999999999E-3</v>
      </c>
      <c r="D189" s="1">
        <v>2.3593749380000002</v>
      </c>
      <c r="E189" s="1">
        <v>3.4015626E-2</v>
      </c>
      <c r="F189" s="1">
        <v>0.217500003</v>
      </c>
      <c r="G189" s="1">
        <v>5.9289063000000003E-2</v>
      </c>
    </row>
    <row r="190" spans="1:7" x14ac:dyDescent="0.25">
      <c r="A190" s="1">
        <v>-1.26E-4</v>
      </c>
      <c r="B190" s="1">
        <v>2.823124945</v>
      </c>
      <c r="C190" s="1">
        <v>6.757814E-3</v>
      </c>
      <c r="D190" s="1">
        <v>2.3843749390000002</v>
      </c>
      <c r="E190" s="1">
        <v>3.4125001000000002E-2</v>
      </c>
      <c r="F190" s="1">
        <v>0.222500003</v>
      </c>
      <c r="G190" s="1">
        <v>6.0320313E-2</v>
      </c>
    </row>
    <row r="191" spans="1:7" x14ac:dyDescent="0.25">
      <c r="A191" s="1">
        <v>-1.2400000000000001E-4</v>
      </c>
      <c r="B191" s="1">
        <v>2.8449999460000002</v>
      </c>
      <c r="C191" s="1">
        <v>6.8671890000000001E-3</v>
      </c>
      <c r="D191" s="1">
        <v>2.407499939</v>
      </c>
      <c r="E191" s="1">
        <v>3.4187501000000002E-2</v>
      </c>
      <c r="F191" s="1">
        <v>0.22812500299999999</v>
      </c>
      <c r="G191" s="1">
        <v>6.1289062999999998E-2</v>
      </c>
    </row>
    <row r="192" spans="1:7" x14ac:dyDescent="0.25">
      <c r="A192" s="1">
        <v>-1.22E-4</v>
      </c>
      <c r="B192" s="1">
        <v>2.8662499459999999</v>
      </c>
      <c r="C192" s="1">
        <v>6.9296890000000002E-3</v>
      </c>
      <c r="D192" s="1">
        <v>2.4287499389999998</v>
      </c>
      <c r="E192" s="1">
        <v>3.4203126E-2</v>
      </c>
      <c r="F192" s="1">
        <v>0.234375003</v>
      </c>
      <c r="G192" s="1">
        <v>6.2195313000000002E-2</v>
      </c>
    </row>
    <row r="193" spans="1:7" x14ac:dyDescent="0.25">
      <c r="A193" s="1">
        <v>-1.2E-4</v>
      </c>
      <c r="B193" s="1">
        <v>2.8874999460000002</v>
      </c>
      <c r="C193" s="1">
        <v>6.9921890000000002E-3</v>
      </c>
      <c r="D193" s="1">
        <v>2.4499999400000001</v>
      </c>
      <c r="E193" s="1">
        <v>3.4218750999999999E-2</v>
      </c>
      <c r="F193" s="1">
        <v>0.240625004</v>
      </c>
      <c r="G193" s="1">
        <v>6.3101562999999999E-2</v>
      </c>
    </row>
    <row r="194" spans="1:7" x14ac:dyDescent="0.25">
      <c r="A194" s="1">
        <v>-1.18E-4</v>
      </c>
      <c r="B194" s="1">
        <v>2.9087499459999999</v>
      </c>
      <c r="C194" s="1">
        <v>6.9765640000000002E-3</v>
      </c>
      <c r="D194" s="1">
        <v>2.4712499399999999</v>
      </c>
      <c r="E194" s="1">
        <v>3.4218750999999999E-2</v>
      </c>
      <c r="F194" s="1">
        <v>0.24937500400000001</v>
      </c>
      <c r="G194" s="1">
        <v>6.4148438000000002E-2</v>
      </c>
    </row>
    <row r="195" spans="1:7" x14ac:dyDescent="0.25">
      <c r="A195" s="1">
        <v>-1.16E-4</v>
      </c>
      <c r="B195" s="1">
        <v>2.9299999470000002</v>
      </c>
      <c r="C195" s="1">
        <v>6.9609390000000002E-3</v>
      </c>
      <c r="D195" s="1">
        <v>2.4924999400000001</v>
      </c>
      <c r="E195" s="1">
        <v>3.4218750999999999E-2</v>
      </c>
      <c r="F195" s="1">
        <v>0.25812500399999999</v>
      </c>
      <c r="G195" s="1">
        <v>6.5195313000000005E-2</v>
      </c>
    </row>
    <row r="196" spans="1:7" x14ac:dyDescent="0.25">
      <c r="A196" s="1">
        <v>-1.1400000000000001E-4</v>
      </c>
      <c r="B196" s="1">
        <v>2.9518749469999999</v>
      </c>
      <c r="C196" s="1">
        <v>6.9296890000000002E-3</v>
      </c>
      <c r="D196" s="1">
        <v>2.5137499409999999</v>
      </c>
      <c r="E196" s="1">
        <v>3.4179688E-2</v>
      </c>
      <c r="F196" s="1">
        <v>0.26687500400000003</v>
      </c>
      <c r="G196" s="1">
        <v>6.6234375999999998E-2</v>
      </c>
    </row>
    <row r="197" spans="1:7" x14ac:dyDescent="0.25">
      <c r="A197" s="1">
        <v>-1.12E-4</v>
      </c>
      <c r="B197" s="1">
        <v>2.9743749469999998</v>
      </c>
      <c r="C197" s="1">
        <v>6.8828140000000001E-3</v>
      </c>
      <c r="D197" s="1">
        <v>2.5349999410000001</v>
      </c>
      <c r="E197" s="1">
        <v>3.4101563000000001E-2</v>
      </c>
      <c r="F197" s="1">
        <v>0.27562500400000001</v>
      </c>
      <c r="G197" s="1">
        <v>6.7265625999999995E-2</v>
      </c>
    </row>
    <row r="198" spans="1:7" x14ac:dyDescent="0.25">
      <c r="A198" s="1">
        <v>-1.1E-4</v>
      </c>
      <c r="B198" s="1">
        <v>2.9968749479999999</v>
      </c>
      <c r="C198" s="1">
        <v>6.8359390000000001E-3</v>
      </c>
      <c r="D198" s="1">
        <v>2.5562499409999999</v>
      </c>
      <c r="E198" s="1">
        <v>3.4023438000000003E-2</v>
      </c>
      <c r="F198" s="1">
        <v>0.28437500399999999</v>
      </c>
      <c r="G198" s="1">
        <v>6.8296876000000006E-2</v>
      </c>
    </row>
    <row r="199" spans="1:7" x14ac:dyDescent="0.25">
      <c r="A199" s="1">
        <v>-1.08E-4</v>
      </c>
      <c r="B199" s="1">
        <v>3.0156249480000001</v>
      </c>
      <c r="C199" s="1">
        <v>6.789064E-3</v>
      </c>
      <c r="D199" s="1">
        <v>2.578749942</v>
      </c>
      <c r="E199" s="1">
        <v>3.3960938000000003E-2</v>
      </c>
      <c r="F199" s="1">
        <v>0.29312500400000002</v>
      </c>
      <c r="G199" s="1">
        <v>6.9375001000000006E-2</v>
      </c>
    </row>
    <row r="200" spans="1:7" x14ac:dyDescent="0.25">
      <c r="A200" s="1">
        <v>-1.06E-4</v>
      </c>
      <c r="B200" s="1">
        <v>3.034374948</v>
      </c>
      <c r="C200" s="1">
        <v>6.742189E-3</v>
      </c>
      <c r="D200" s="1">
        <v>2.6012499419999999</v>
      </c>
      <c r="E200" s="1">
        <v>3.3898438000000003E-2</v>
      </c>
      <c r="F200" s="1">
        <v>0.301875004</v>
      </c>
      <c r="G200" s="1">
        <v>7.0453126000000005E-2</v>
      </c>
    </row>
    <row r="201" spans="1:7" x14ac:dyDescent="0.25">
      <c r="A201" s="1">
        <v>-1.0399999999999999E-4</v>
      </c>
      <c r="B201" s="1">
        <v>3.056874949</v>
      </c>
      <c r="C201" s="1">
        <v>6.6875010000000002E-3</v>
      </c>
      <c r="D201" s="1">
        <v>2.6224999420000001</v>
      </c>
      <c r="E201" s="1">
        <v>3.3890626E-2</v>
      </c>
      <c r="F201" s="1">
        <v>0.30937500499999998</v>
      </c>
      <c r="G201" s="1">
        <v>7.1398437999999995E-2</v>
      </c>
    </row>
    <row r="202" spans="1:7" x14ac:dyDescent="0.25">
      <c r="A202" s="1">
        <v>-1.02E-4</v>
      </c>
      <c r="B202" s="1">
        <v>3.0831249490000001</v>
      </c>
      <c r="C202" s="1">
        <v>6.6250010000000002E-3</v>
      </c>
      <c r="D202" s="1">
        <v>2.6424999429999998</v>
      </c>
      <c r="E202" s="1">
        <v>3.3937501000000002E-2</v>
      </c>
      <c r="F202" s="1">
        <v>0.31562500500000001</v>
      </c>
      <c r="G202" s="1">
        <v>7.2210938000000002E-2</v>
      </c>
    </row>
    <row r="203" spans="1:7" x14ac:dyDescent="0.25">
      <c r="A203" s="1">
        <v>-1E-4</v>
      </c>
      <c r="B203" s="1">
        <v>3.1093749490000002</v>
      </c>
      <c r="C203" s="1">
        <v>6.5625010000000001E-3</v>
      </c>
      <c r="D203" s="1">
        <v>2.6624999429999998</v>
      </c>
      <c r="E203" s="1">
        <v>3.3984375999999997E-2</v>
      </c>
      <c r="F203" s="1">
        <v>0.32187500499999999</v>
      </c>
      <c r="G203" s="1">
        <v>7.3023437999999996E-2</v>
      </c>
    </row>
    <row r="204" spans="1:7" x14ac:dyDescent="0.25">
      <c r="A204" s="1">
        <v>-9.7999999999999997E-5</v>
      </c>
      <c r="B204" s="1">
        <v>3.13312495</v>
      </c>
      <c r="C204" s="1">
        <v>6.6406260000000002E-3</v>
      </c>
      <c r="D204" s="1">
        <v>2.686249943</v>
      </c>
      <c r="E204" s="1">
        <v>3.4078126E-2</v>
      </c>
      <c r="F204" s="1">
        <v>0.334375005</v>
      </c>
      <c r="G204" s="1">
        <v>7.3664063000000002E-2</v>
      </c>
    </row>
    <row r="205" spans="1:7" x14ac:dyDescent="0.25">
      <c r="A205" s="1">
        <v>-9.6000000000000002E-5</v>
      </c>
      <c r="B205" s="1">
        <v>3.1568749500000002</v>
      </c>
      <c r="C205" s="1">
        <v>6.7187510000000002E-3</v>
      </c>
      <c r="D205" s="1">
        <v>2.7099999440000002</v>
      </c>
      <c r="E205" s="1">
        <v>3.4171875999999997E-2</v>
      </c>
      <c r="F205" s="1">
        <v>0.34687500500000001</v>
      </c>
      <c r="G205" s="1">
        <v>7.4304687999999994E-2</v>
      </c>
    </row>
    <row r="206" spans="1:7" x14ac:dyDescent="0.25">
      <c r="A206" s="1">
        <v>-9.3999999999999994E-5</v>
      </c>
      <c r="B206" s="1">
        <v>3.17562495</v>
      </c>
      <c r="C206" s="1">
        <v>6.7968760000000003E-3</v>
      </c>
      <c r="D206" s="1">
        <v>2.7331249440000001</v>
      </c>
      <c r="E206" s="1">
        <v>3.4218750999999999E-2</v>
      </c>
      <c r="F206" s="1">
        <v>0.36125000499999999</v>
      </c>
      <c r="G206" s="1">
        <v>7.4726562999999996E-2</v>
      </c>
    </row>
    <row r="207" spans="1:7" x14ac:dyDescent="0.25">
      <c r="A207" s="1">
        <v>-9.2E-5</v>
      </c>
      <c r="B207" s="1">
        <v>3.189374951</v>
      </c>
      <c r="C207" s="1">
        <v>6.8750010000000004E-3</v>
      </c>
      <c r="D207" s="1">
        <v>2.755624944</v>
      </c>
      <c r="E207" s="1">
        <v>3.4218750999999999E-2</v>
      </c>
      <c r="F207" s="1">
        <v>0.377500006</v>
      </c>
      <c r="G207" s="1">
        <v>7.4929687999999994E-2</v>
      </c>
    </row>
    <row r="208" spans="1:7" x14ac:dyDescent="0.25">
      <c r="A208" s="1">
        <v>-9.0000000000000006E-5</v>
      </c>
      <c r="B208" s="1">
        <v>3.2031249509999999</v>
      </c>
      <c r="C208" s="1">
        <v>6.9531259999999996E-3</v>
      </c>
      <c r="D208" s="1">
        <v>2.7781249450000001</v>
      </c>
      <c r="E208" s="1">
        <v>3.4218750999999999E-2</v>
      </c>
      <c r="F208" s="1">
        <v>0.39375000599999999</v>
      </c>
      <c r="G208" s="1">
        <v>7.5132813000000007E-2</v>
      </c>
    </row>
    <row r="209" spans="1:7" x14ac:dyDescent="0.25">
      <c r="A209" s="1">
        <v>-8.7999999999999998E-5</v>
      </c>
      <c r="B209" s="1">
        <v>3.2256249509999999</v>
      </c>
      <c r="C209" s="1">
        <v>6.9531259999999996E-3</v>
      </c>
      <c r="D209" s="1">
        <v>2.800624945</v>
      </c>
      <c r="E209" s="1">
        <v>3.4187501000000002E-2</v>
      </c>
      <c r="F209" s="1">
        <v>0.42000000599999998</v>
      </c>
      <c r="G209" s="1">
        <v>7.5148437999999998E-2</v>
      </c>
    </row>
    <row r="210" spans="1:7" x14ac:dyDescent="0.25">
      <c r="A210" s="1">
        <v>-8.6000000000000003E-5</v>
      </c>
      <c r="B210" s="1">
        <v>3.248124952</v>
      </c>
      <c r="C210" s="1">
        <v>6.9531259999999996E-3</v>
      </c>
      <c r="D210" s="1">
        <v>2.823124945</v>
      </c>
      <c r="E210" s="1">
        <v>3.4156250999999999E-2</v>
      </c>
      <c r="F210" s="1">
        <v>0.446250007</v>
      </c>
      <c r="G210" s="1">
        <v>7.5164063000000003E-2</v>
      </c>
    </row>
    <row r="211" spans="1:7" x14ac:dyDescent="0.25">
      <c r="A211" s="1">
        <v>-8.3999999999999995E-5</v>
      </c>
      <c r="B211" s="1">
        <v>3.2693749520000002</v>
      </c>
      <c r="C211" s="1">
        <v>6.9296890000000002E-3</v>
      </c>
      <c r="D211" s="1">
        <v>2.8443749459999998</v>
      </c>
      <c r="E211" s="1">
        <v>3.4101563000000001E-2</v>
      </c>
      <c r="F211" s="1">
        <v>0.46875000700000002</v>
      </c>
      <c r="G211" s="1">
        <v>7.5140625000000003E-2</v>
      </c>
    </row>
    <row r="212" spans="1:7" x14ac:dyDescent="0.25">
      <c r="A212" s="1">
        <v>-8.2000000000000001E-5</v>
      </c>
      <c r="B212" s="1">
        <v>3.2893749520000002</v>
      </c>
      <c r="C212" s="1">
        <v>6.8828140000000001E-3</v>
      </c>
      <c r="D212" s="1">
        <v>2.8643749459999999</v>
      </c>
      <c r="E212" s="1">
        <v>3.4023438000000003E-2</v>
      </c>
      <c r="F212" s="1">
        <v>0.48750000700000001</v>
      </c>
      <c r="G212" s="1">
        <v>7.5078124999999996E-2</v>
      </c>
    </row>
    <row r="213" spans="1:7" x14ac:dyDescent="0.25">
      <c r="A213" s="1">
        <v>-8.0000000000000007E-5</v>
      </c>
      <c r="B213" s="1">
        <v>3.3093749520000002</v>
      </c>
      <c r="C213" s="1">
        <v>6.8359390000000001E-3</v>
      </c>
      <c r="D213" s="1">
        <v>2.8843749459999999</v>
      </c>
      <c r="E213" s="1">
        <v>3.3945312999999998E-2</v>
      </c>
      <c r="F213" s="1">
        <v>0.50625000799999997</v>
      </c>
      <c r="G213" s="1">
        <v>7.5015625000000002E-2</v>
      </c>
    </row>
    <row r="214" spans="1:7" x14ac:dyDescent="0.25">
      <c r="A214" s="1">
        <v>-7.7999999999999999E-5</v>
      </c>
      <c r="B214" s="1">
        <v>3.3343749530000002</v>
      </c>
      <c r="C214" s="1">
        <v>6.789064E-3</v>
      </c>
      <c r="D214" s="1">
        <v>2.9056249460000001</v>
      </c>
      <c r="E214" s="1">
        <v>3.3960938000000003E-2</v>
      </c>
      <c r="F214" s="1">
        <v>0.531250008</v>
      </c>
      <c r="G214" s="1">
        <v>7.5109375000000006E-2</v>
      </c>
    </row>
    <row r="215" spans="1:7" x14ac:dyDescent="0.25">
      <c r="A215" s="1">
        <v>-7.6000000000000004E-5</v>
      </c>
      <c r="B215" s="1">
        <v>3.3593749530000001</v>
      </c>
      <c r="C215" s="1">
        <v>6.742189E-3</v>
      </c>
      <c r="D215" s="1">
        <v>2.9268749469999999</v>
      </c>
      <c r="E215" s="1">
        <v>3.3976563000000001E-2</v>
      </c>
      <c r="F215" s="1">
        <v>0.55625000800000002</v>
      </c>
      <c r="G215" s="1">
        <v>7.5203124999999996E-2</v>
      </c>
    </row>
    <row r="216" spans="1:7" x14ac:dyDescent="0.25">
      <c r="A216" s="1">
        <v>-7.3999999999999996E-5</v>
      </c>
      <c r="B216" s="1">
        <v>3.3793749530000001</v>
      </c>
      <c r="C216" s="1">
        <v>6.7187510000000002E-3</v>
      </c>
      <c r="D216" s="1">
        <v>2.948749947</v>
      </c>
      <c r="E216" s="1">
        <v>3.4023438000000003E-2</v>
      </c>
      <c r="F216" s="1">
        <v>0.58125000900000001</v>
      </c>
      <c r="G216" s="1">
        <v>7.5273437999999998E-2</v>
      </c>
    </row>
    <row r="217" spans="1:7" x14ac:dyDescent="0.25">
      <c r="A217" s="1">
        <v>-7.2000000000000002E-5</v>
      </c>
      <c r="B217" s="1">
        <v>3.3943749539999999</v>
      </c>
      <c r="C217" s="1">
        <v>6.7187510000000002E-3</v>
      </c>
      <c r="D217" s="1">
        <v>2.971249947</v>
      </c>
      <c r="E217" s="1">
        <v>3.4101563000000001E-2</v>
      </c>
      <c r="F217" s="1">
        <v>0.60625000900000003</v>
      </c>
      <c r="G217" s="1">
        <v>7.5320313E-2</v>
      </c>
    </row>
    <row r="218" spans="1:7" x14ac:dyDescent="0.25">
      <c r="A218" s="1">
        <v>-6.9999999999999994E-5</v>
      </c>
      <c r="B218" s="1">
        <v>3.409374954</v>
      </c>
      <c r="C218" s="1">
        <v>6.7187510000000002E-3</v>
      </c>
      <c r="D218" s="1">
        <v>2.993749948</v>
      </c>
      <c r="E218" s="1">
        <v>3.4179688E-2</v>
      </c>
      <c r="F218" s="1">
        <v>0.63125000899999995</v>
      </c>
      <c r="G218" s="1">
        <v>7.5367188000000002E-2</v>
      </c>
    </row>
    <row r="219" spans="1:7" x14ac:dyDescent="0.25">
      <c r="A219" s="1">
        <v>-6.7999999999999999E-5</v>
      </c>
      <c r="B219" s="1">
        <v>3.431874954</v>
      </c>
      <c r="C219" s="1">
        <v>6.7968760000000003E-3</v>
      </c>
      <c r="D219" s="1">
        <v>3.0137499480000001</v>
      </c>
      <c r="E219" s="1">
        <v>3.4289063000000002E-2</v>
      </c>
      <c r="F219" s="1">
        <v>0.65125001000000005</v>
      </c>
      <c r="G219" s="1">
        <v>7.5382813000000007E-2</v>
      </c>
    </row>
    <row r="220" spans="1:7" x14ac:dyDescent="0.25">
      <c r="A220" s="1">
        <v>-6.6000000000000005E-5</v>
      </c>
      <c r="B220" s="1">
        <v>3.454374955</v>
      </c>
      <c r="C220" s="1">
        <v>6.8750010000000004E-3</v>
      </c>
      <c r="D220" s="1">
        <v>3.0337499480000001</v>
      </c>
      <c r="E220" s="1">
        <v>3.4398438000000003E-2</v>
      </c>
      <c r="F220" s="1">
        <v>0.67125000999999995</v>
      </c>
      <c r="G220" s="1">
        <v>7.5398437999999998E-2</v>
      </c>
    </row>
    <row r="221" spans="1:7" x14ac:dyDescent="0.25">
      <c r="A221" s="1">
        <v>-6.3999999999999997E-5</v>
      </c>
      <c r="B221" s="1">
        <v>3.4756249549999998</v>
      </c>
      <c r="C221" s="1">
        <v>6.9765640000000002E-3</v>
      </c>
      <c r="D221" s="1">
        <v>3.056874949</v>
      </c>
      <c r="E221" s="1">
        <v>3.4476563000000002E-2</v>
      </c>
      <c r="F221" s="1">
        <v>0.69312501000000004</v>
      </c>
      <c r="G221" s="1">
        <v>7.5367188000000002E-2</v>
      </c>
    </row>
    <row r="222" spans="1:7" x14ac:dyDescent="0.25">
      <c r="A222" s="1">
        <v>-6.2000000000000003E-5</v>
      </c>
      <c r="B222" s="1">
        <v>3.4956249549999998</v>
      </c>
      <c r="C222" s="1">
        <v>7.1015640000000003E-3</v>
      </c>
      <c r="D222" s="1">
        <v>3.0831249490000001</v>
      </c>
      <c r="E222" s="1">
        <v>3.4523437999999997E-2</v>
      </c>
      <c r="F222" s="1">
        <v>0.71687501099999995</v>
      </c>
      <c r="G222" s="1">
        <v>7.5289063000000003E-2</v>
      </c>
    </row>
    <row r="223" spans="1:7" x14ac:dyDescent="0.25">
      <c r="A223" s="1">
        <v>-6.0000000000000002E-5</v>
      </c>
      <c r="B223" s="1">
        <v>3.5156249559999999</v>
      </c>
      <c r="C223" s="1">
        <v>7.2265640000000004E-3</v>
      </c>
      <c r="D223" s="1">
        <v>3.1093749490000002</v>
      </c>
      <c r="E223" s="1">
        <v>3.4570312999999998E-2</v>
      </c>
      <c r="F223" s="1">
        <v>0.740625011</v>
      </c>
      <c r="G223" s="1">
        <v>7.5210938000000005E-2</v>
      </c>
    </row>
    <row r="224" spans="1:7" x14ac:dyDescent="0.25">
      <c r="A224" s="1">
        <v>-5.8E-5</v>
      </c>
      <c r="B224" s="1">
        <v>3.5456249560000002</v>
      </c>
      <c r="C224" s="1">
        <v>7.1328140000000003E-3</v>
      </c>
      <c r="D224" s="1">
        <v>3.13312495</v>
      </c>
      <c r="E224" s="1">
        <v>3.4445312999999998E-2</v>
      </c>
      <c r="F224" s="1">
        <v>0.76187501099999999</v>
      </c>
      <c r="G224" s="1">
        <v>7.5210938000000005E-2</v>
      </c>
    </row>
    <row r="225" spans="1:7" x14ac:dyDescent="0.25">
      <c r="A225" s="1">
        <v>-5.5999999999999999E-5</v>
      </c>
      <c r="B225" s="1">
        <v>3.575624956</v>
      </c>
      <c r="C225" s="1">
        <v>7.0390640000000003E-3</v>
      </c>
      <c r="D225" s="1">
        <v>3.1568749500000002</v>
      </c>
      <c r="E225" s="1">
        <v>3.4320312999999998E-2</v>
      </c>
      <c r="F225" s="1">
        <v>0.78312501199999995</v>
      </c>
      <c r="G225" s="1">
        <v>7.5210938000000005E-2</v>
      </c>
    </row>
    <row r="226" spans="1:7" x14ac:dyDescent="0.25">
      <c r="A226" s="1">
        <v>-5.3999999999999998E-5</v>
      </c>
      <c r="B226" s="1">
        <v>3.5999999570000001</v>
      </c>
      <c r="C226" s="1">
        <v>6.9218760000000004E-3</v>
      </c>
      <c r="D226" s="1">
        <v>3.17562495</v>
      </c>
      <c r="E226" s="1">
        <v>3.4203126E-2</v>
      </c>
      <c r="F226" s="1">
        <v>0.80500001200000004</v>
      </c>
      <c r="G226" s="1">
        <v>7.5234375000000006E-2</v>
      </c>
    </row>
    <row r="227" spans="1:7" x14ac:dyDescent="0.25">
      <c r="A227" s="1">
        <v>-5.1999999999999997E-5</v>
      </c>
      <c r="B227" s="1">
        <v>3.6187499569999999</v>
      </c>
      <c r="C227" s="1">
        <v>6.7812510000000003E-3</v>
      </c>
      <c r="D227" s="1">
        <v>3.189374951</v>
      </c>
      <c r="E227" s="1">
        <v>3.4093750999999999E-2</v>
      </c>
      <c r="F227" s="1">
        <v>0.82750001200000001</v>
      </c>
      <c r="G227" s="1">
        <v>7.5281249999999994E-2</v>
      </c>
    </row>
    <row r="228" spans="1:7" x14ac:dyDescent="0.25">
      <c r="A228" s="1">
        <v>-5.0000000000000002E-5</v>
      </c>
      <c r="B228" s="1">
        <v>3.6374999570000002</v>
      </c>
      <c r="C228" s="1">
        <v>6.6406260000000002E-3</v>
      </c>
      <c r="D228" s="1">
        <v>3.2031249509999999</v>
      </c>
      <c r="E228" s="1">
        <v>3.3984375999999997E-2</v>
      </c>
      <c r="F228" s="1">
        <v>0.85000001300000005</v>
      </c>
      <c r="G228" s="1">
        <v>7.5328124999999996E-2</v>
      </c>
    </row>
    <row r="229" spans="1:7" x14ac:dyDescent="0.25">
      <c r="A229" s="1">
        <v>-4.8000000000000001E-5</v>
      </c>
      <c r="B229" s="1">
        <v>3.6574999579999998</v>
      </c>
      <c r="C229" s="1">
        <v>6.5312510000000001E-3</v>
      </c>
      <c r="D229" s="1">
        <v>3.2256249509999999</v>
      </c>
      <c r="E229" s="1">
        <v>3.3968750999999998E-2</v>
      </c>
      <c r="F229" s="1">
        <v>0.86875001299999999</v>
      </c>
      <c r="G229" s="1">
        <v>7.5437500000000005E-2</v>
      </c>
    </row>
    <row r="230" spans="1:7" x14ac:dyDescent="0.25">
      <c r="A230" s="1">
        <v>-4.6E-5</v>
      </c>
      <c r="B230" s="1">
        <v>3.6774999579999998</v>
      </c>
      <c r="C230" s="1">
        <v>6.421876E-3</v>
      </c>
      <c r="D230" s="1">
        <v>3.248124952</v>
      </c>
      <c r="E230" s="1">
        <v>3.3953126E-2</v>
      </c>
      <c r="F230" s="1">
        <v>0.88750001300000003</v>
      </c>
      <c r="G230" s="1">
        <v>7.5546874999999999E-2</v>
      </c>
    </row>
    <row r="231" spans="1:7" x14ac:dyDescent="0.25">
      <c r="A231" s="1">
        <v>-4.3999999999999999E-5</v>
      </c>
      <c r="B231" s="1">
        <v>3.7018749579999999</v>
      </c>
      <c r="C231" s="1">
        <v>6.3671889999999997E-3</v>
      </c>
      <c r="D231" s="1">
        <v>3.2687499519999998</v>
      </c>
      <c r="E231" s="1">
        <v>3.3976563000000001E-2</v>
      </c>
      <c r="F231" s="1">
        <v>0.90562501299999998</v>
      </c>
      <c r="G231" s="1">
        <v>7.5656249999999994E-2</v>
      </c>
    </row>
    <row r="232" spans="1:7" x14ac:dyDescent="0.25">
      <c r="A232" s="1">
        <v>-4.1999999999999998E-5</v>
      </c>
      <c r="B232" s="1">
        <v>3.730624959</v>
      </c>
      <c r="C232" s="1">
        <v>6.3671889999999997E-3</v>
      </c>
      <c r="D232" s="1">
        <v>3.2874999520000001</v>
      </c>
      <c r="E232" s="1">
        <v>3.4039063000000001E-2</v>
      </c>
      <c r="F232" s="1">
        <v>0.92312501400000002</v>
      </c>
      <c r="G232" s="1">
        <v>7.5765625000000003E-2</v>
      </c>
    </row>
    <row r="233" spans="1:7" x14ac:dyDescent="0.25">
      <c r="A233" s="1">
        <v>-4.0000000000000003E-5</v>
      </c>
      <c r="B233" s="1">
        <v>3.7593749590000001</v>
      </c>
      <c r="C233" s="1">
        <v>6.3671889999999997E-3</v>
      </c>
      <c r="D233" s="1">
        <v>3.3062499519999999</v>
      </c>
      <c r="E233" s="1">
        <v>3.4101563000000001E-2</v>
      </c>
      <c r="F233" s="1">
        <v>0.94062501399999998</v>
      </c>
      <c r="G233" s="1">
        <v>7.5874999999999998E-2</v>
      </c>
    </row>
    <row r="234" spans="1:7" x14ac:dyDescent="0.25">
      <c r="A234" s="1">
        <v>-3.8000000000000002E-5</v>
      </c>
      <c r="B234" s="1">
        <v>3.7756249589999999</v>
      </c>
      <c r="C234" s="1">
        <v>6.4609389999999997E-3</v>
      </c>
      <c r="D234" s="1">
        <v>3.3324999530000001</v>
      </c>
      <c r="E234" s="1">
        <v>3.4257812999999998E-2</v>
      </c>
      <c r="F234" s="1">
        <v>0.965625014</v>
      </c>
      <c r="G234" s="1">
        <v>7.5890625000000003E-2</v>
      </c>
    </row>
    <row r="235" spans="1:7" x14ac:dyDescent="0.25">
      <c r="A235" s="1">
        <v>-3.6000000000000001E-5</v>
      </c>
      <c r="B235" s="1">
        <v>3.7918749599999999</v>
      </c>
      <c r="C235" s="1">
        <v>6.5546889999999998E-3</v>
      </c>
      <c r="D235" s="1">
        <v>3.3587499529999998</v>
      </c>
      <c r="E235" s="1">
        <v>3.4414063000000002E-2</v>
      </c>
      <c r="F235" s="1">
        <v>0.990625015</v>
      </c>
      <c r="G235" s="1">
        <v>7.5906249999999995E-2</v>
      </c>
    </row>
    <row r="236" spans="1:7" x14ac:dyDescent="0.25">
      <c r="A236" s="1">
        <v>-3.4E-5</v>
      </c>
      <c r="B236" s="1">
        <v>3.8106249600000002</v>
      </c>
      <c r="C236" s="1">
        <v>6.6250010000000002E-3</v>
      </c>
      <c r="D236" s="1">
        <v>3.3781249529999999</v>
      </c>
      <c r="E236" s="1">
        <v>3.4507812999999998E-2</v>
      </c>
      <c r="F236" s="1">
        <v>1.015000015</v>
      </c>
      <c r="G236" s="1">
        <v>7.5890625000000003E-2</v>
      </c>
    </row>
    <row r="237" spans="1:7" x14ac:dyDescent="0.25">
      <c r="A237" s="1">
        <v>-3.1999999999999999E-5</v>
      </c>
      <c r="B237" s="1">
        <v>3.8318749599999999</v>
      </c>
      <c r="C237" s="1">
        <v>6.6718760000000002E-3</v>
      </c>
      <c r="D237" s="1">
        <v>3.3906249540000002</v>
      </c>
      <c r="E237" s="1">
        <v>3.4539063000000002E-2</v>
      </c>
      <c r="F237" s="1">
        <v>1.038750015</v>
      </c>
      <c r="G237" s="1">
        <v>7.5843750000000001E-2</v>
      </c>
    </row>
    <row r="238" spans="1:7" x14ac:dyDescent="0.25">
      <c r="A238" s="1">
        <v>-3.0000000000000001E-5</v>
      </c>
      <c r="B238" s="1">
        <v>3.8531249609999998</v>
      </c>
      <c r="C238" s="1">
        <v>6.7187510000000002E-3</v>
      </c>
      <c r="D238" s="1">
        <v>3.4031249539999999</v>
      </c>
      <c r="E238" s="1">
        <v>3.4570312999999998E-2</v>
      </c>
      <c r="F238" s="1">
        <v>1.062500016</v>
      </c>
      <c r="G238" s="1">
        <v>7.5796875E-2</v>
      </c>
    </row>
    <row r="239" spans="1:7" x14ac:dyDescent="0.25">
      <c r="A239" s="1">
        <v>-2.8E-5</v>
      </c>
      <c r="B239" s="1">
        <v>3.8781249610000001</v>
      </c>
      <c r="C239" s="1">
        <v>6.7812510000000003E-3</v>
      </c>
      <c r="D239" s="1">
        <v>3.4281249539999998</v>
      </c>
      <c r="E239" s="1">
        <v>3.4601563000000002E-2</v>
      </c>
      <c r="F239" s="1">
        <v>1.085000016</v>
      </c>
      <c r="G239" s="1">
        <v>7.5703124999999996E-2</v>
      </c>
    </row>
    <row r="240" spans="1:7" x14ac:dyDescent="0.25">
      <c r="A240" s="1">
        <v>-2.5999999999999998E-5</v>
      </c>
      <c r="B240" s="1">
        <v>3.9031249610000001</v>
      </c>
      <c r="C240" s="1">
        <v>6.8437510000000003E-3</v>
      </c>
      <c r="D240" s="1">
        <v>3.4531249549999998</v>
      </c>
      <c r="E240" s="1">
        <v>3.4632812999999998E-2</v>
      </c>
      <c r="F240" s="1">
        <v>1.107500017</v>
      </c>
      <c r="G240" s="1">
        <v>7.5609375000000006E-2</v>
      </c>
    </row>
    <row r="241" spans="1:7" x14ac:dyDescent="0.25">
      <c r="A241" s="1">
        <v>-2.4000000000000001E-5</v>
      </c>
      <c r="B241" s="1">
        <v>3.9268749619999999</v>
      </c>
      <c r="C241" s="1">
        <v>6.8593760000000004E-3</v>
      </c>
      <c r="D241" s="1">
        <v>3.4749999549999999</v>
      </c>
      <c r="E241" s="1">
        <v>3.4593750999999999E-2</v>
      </c>
      <c r="F241" s="1">
        <v>1.128750017</v>
      </c>
      <c r="G241" s="1">
        <v>7.5554687999999995E-2</v>
      </c>
    </row>
    <row r="242" spans="1:7" x14ac:dyDescent="0.25">
      <c r="A242" s="1">
        <v>-2.1999999999999999E-5</v>
      </c>
      <c r="B242" s="1">
        <v>3.9493749619999998</v>
      </c>
      <c r="C242" s="1">
        <v>6.8281260000000003E-3</v>
      </c>
      <c r="D242" s="1">
        <v>3.4937499550000002</v>
      </c>
      <c r="E242" s="1">
        <v>3.4484375999999997E-2</v>
      </c>
      <c r="F242" s="1">
        <v>1.148750017</v>
      </c>
      <c r="G242" s="1">
        <v>7.5539063000000004E-2</v>
      </c>
    </row>
    <row r="243" spans="1:7" x14ac:dyDescent="0.25">
      <c r="A243" s="1">
        <v>-2.0000000000000002E-5</v>
      </c>
      <c r="B243" s="1">
        <v>3.9718749619999998</v>
      </c>
      <c r="C243" s="1">
        <v>6.7968760000000003E-3</v>
      </c>
      <c r="D243" s="1">
        <v>3.512499955</v>
      </c>
      <c r="E243" s="1">
        <v>3.4375001000000002E-2</v>
      </c>
      <c r="F243" s="1">
        <v>1.168750017</v>
      </c>
      <c r="G243" s="1">
        <v>7.5523437999999998E-2</v>
      </c>
    </row>
    <row r="244" spans="1:7" x14ac:dyDescent="0.25">
      <c r="A244" s="1">
        <v>-1.8E-5</v>
      </c>
      <c r="B244" s="1">
        <v>3.995624963</v>
      </c>
      <c r="C244" s="1">
        <v>6.7187510000000002E-3</v>
      </c>
      <c r="D244" s="1">
        <v>3.5412499560000001</v>
      </c>
      <c r="E244" s="1">
        <v>3.4375001000000002E-2</v>
      </c>
      <c r="F244" s="1">
        <v>1.1887500179999999</v>
      </c>
      <c r="G244" s="1">
        <v>7.5570313E-2</v>
      </c>
    </row>
    <row r="245" spans="1:7" x14ac:dyDescent="0.25">
      <c r="A245" s="1">
        <v>-1.5999999999999999E-5</v>
      </c>
      <c r="B245" s="1">
        <v>4.0193749629999997</v>
      </c>
      <c r="C245" s="1">
        <v>6.6406260000000002E-3</v>
      </c>
      <c r="D245" s="1">
        <v>3.5699999560000002</v>
      </c>
      <c r="E245" s="1">
        <v>3.4375001000000002E-2</v>
      </c>
      <c r="F245" s="1">
        <v>1.2087500179999999</v>
      </c>
      <c r="G245" s="1">
        <v>7.5617188000000002E-2</v>
      </c>
    </row>
    <row r="246" spans="1:7" x14ac:dyDescent="0.25">
      <c r="A246" s="1">
        <v>-1.4E-5</v>
      </c>
      <c r="B246" s="1">
        <v>4.0399999629999996</v>
      </c>
      <c r="C246" s="1">
        <v>6.6171889999999999E-3</v>
      </c>
      <c r="D246" s="1">
        <v>3.5943749569999999</v>
      </c>
      <c r="E246" s="1">
        <v>3.4375001000000002E-2</v>
      </c>
      <c r="F246" s="1">
        <v>1.230625018</v>
      </c>
      <c r="G246" s="1">
        <v>7.5718750000000001E-2</v>
      </c>
    </row>
    <row r="247" spans="1:7" x14ac:dyDescent="0.25">
      <c r="A247" s="1">
        <v>-1.2E-5</v>
      </c>
      <c r="B247" s="1">
        <v>4.0574999639999998</v>
      </c>
      <c r="C247" s="1">
        <v>6.6484389999999999E-3</v>
      </c>
      <c r="D247" s="1">
        <v>3.6143749569999999</v>
      </c>
      <c r="E247" s="1">
        <v>3.4375001000000002E-2</v>
      </c>
      <c r="F247" s="1">
        <v>1.254375019</v>
      </c>
      <c r="G247" s="1">
        <v>7.5874999999999998E-2</v>
      </c>
    </row>
    <row r="248" spans="1:7" x14ac:dyDescent="0.25">
      <c r="A248" s="1">
        <v>-1.0000000000000001E-5</v>
      </c>
      <c r="B248" s="1">
        <v>4.0749999639999999</v>
      </c>
      <c r="C248" s="1">
        <v>6.6796889999999999E-3</v>
      </c>
      <c r="D248" s="1">
        <v>3.6343749569999999</v>
      </c>
      <c r="E248" s="1">
        <v>3.4375001000000002E-2</v>
      </c>
      <c r="F248" s="1">
        <v>1.278125019</v>
      </c>
      <c r="G248" s="1">
        <v>7.6031249999999995E-2</v>
      </c>
    </row>
    <row r="249" spans="1:7" x14ac:dyDescent="0.25">
      <c r="A249" s="1">
        <v>-7.9999999999999996E-6</v>
      </c>
      <c r="B249" s="1">
        <v>4.0999999640000002</v>
      </c>
      <c r="C249" s="1">
        <v>6.6640639999999999E-3</v>
      </c>
      <c r="D249" s="1">
        <v>3.654374958</v>
      </c>
      <c r="E249" s="1">
        <v>3.4453126000000001E-2</v>
      </c>
      <c r="F249" s="1">
        <v>1.299375019</v>
      </c>
      <c r="G249" s="1">
        <v>7.6062500000000005E-2</v>
      </c>
    </row>
    <row r="250" spans="1:7" x14ac:dyDescent="0.25">
      <c r="A250" s="1">
        <v>-6.0000000000000002E-6</v>
      </c>
      <c r="B250" s="1">
        <v>4.1249999649999998</v>
      </c>
      <c r="C250" s="1">
        <v>6.6484389999999999E-3</v>
      </c>
      <c r="D250" s="1">
        <v>3.674374958</v>
      </c>
      <c r="E250" s="1">
        <v>3.4531250999999999E-2</v>
      </c>
      <c r="F250" s="1">
        <v>1.32062502</v>
      </c>
      <c r="G250" s="1">
        <v>7.6093750000000002E-2</v>
      </c>
    </row>
    <row r="251" spans="1:7" x14ac:dyDescent="0.25">
      <c r="A251" s="1">
        <v>-3.9999999999999998E-6</v>
      </c>
      <c r="B251" s="1">
        <v>4.1481249650000001</v>
      </c>
      <c r="C251" s="1">
        <v>6.6875010000000002E-3</v>
      </c>
      <c r="D251" s="1">
        <v>3.6981249580000002</v>
      </c>
      <c r="E251" s="1">
        <v>3.4554688E-2</v>
      </c>
      <c r="F251" s="1">
        <v>1.34187502</v>
      </c>
      <c r="G251" s="1">
        <v>7.6078124999999996E-2</v>
      </c>
    </row>
    <row r="252" spans="1:7" x14ac:dyDescent="0.25">
      <c r="A252" s="1">
        <v>-1.9999999999999999E-6</v>
      </c>
      <c r="B252" s="1">
        <v>4.1693749650000003</v>
      </c>
      <c r="C252" s="1">
        <v>6.7812510000000003E-3</v>
      </c>
      <c r="D252" s="1">
        <v>3.7256249590000001</v>
      </c>
      <c r="E252" s="1">
        <v>3.4523437999999997E-2</v>
      </c>
      <c r="F252" s="1">
        <v>1.36312502</v>
      </c>
      <c r="G252" s="1">
        <v>7.6015625000000003E-2</v>
      </c>
    </row>
    <row r="253" spans="1:7" x14ac:dyDescent="0.25">
      <c r="A253" s="1">
        <v>0</v>
      </c>
      <c r="B253" s="1">
        <v>4.1906249659999997</v>
      </c>
      <c r="C253" s="1">
        <v>6.8750010000000004E-3</v>
      </c>
      <c r="D253" s="1">
        <v>3.753124959</v>
      </c>
      <c r="E253" s="1">
        <v>3.4492188E-2</v>
      </c>
      <c r="F253" s="1">
        <v>1.3843750210000001</v>
      </c>
      <c r="G253" s="1">
        <v>7.5953124999999996E-2</v>
      </c>
    </row>
    <row r="254" spans="1:7" x14ac:dyDescent="0.25">
      <c r="A254" s="1">
        <v>1.9999999999999999E-6</v>
      </c>
      <c r="B254" s="1">
        <v>4.2106249660000001</v>
      </c>
      <c r="C254" s="1">
        <v>6.8281260000000003E-3</v>
      </c>
      <c r="D254" s="1">
        <v>3.7706249590000001</v>
      </c>
      <c r="E254" s="1">
        <v>3.4476563000000002E-2</v>
      </c>
      <c r="F254" s="1">
        <v>1.411875021</v>
      </c>
      <c r="G254" s="1">
        <v>7.5906249999999995E-2</v>
      </c>
    </row>
    <row r="255" spans="1:7" x14ac:dyDescent="0.25">
      <c r="A255" s="1">
        <v>3.9999999999999998E-6</v>
      </c>
      <c r="B255" s="1">
        <v>4.2306249659999997</v>
      </c>
      <c r="C255" s="1">
        <v>6.7812510000000003E-3</v>
      </c>
      <c r="D255" s="1">
        <v>3.7881249600000002</v>
      </c>
      <c r="E255" s="1">
        <v>3.4460938000000003E-2</v>
      </c>
      <c r="F255" s="1">
        <v>1.439375021</v>
      </c>
      <c r="G255" s="1">
        <v>7.5859375000000007E-2</v>
      </c>
    </row>
    <row r="256" spans="1:7" x14ac:dyDescent="0.25">
      <c r="A256" s="1">
        <v>6.0000000000000002E-6</v>
      </c>
      <c r="B256" s="1">
        <v>4.2524999670000003</v>
      </c>
      <c r="C256" s="1">
        <v>6.742189E-3</v>
      </c>
      <c r="D256" s="1">
        <v>3.80687496</v>
      </c>
      <c r="E256" s="1">
        <v>3.4375001000000002E-2</v>
      </c>
      <c r="F256" s="1">
        <v>1.4606250220000001</v>
      </c>
      <c r="G256" s="1">
        <v>7.5828124999999996E-2</v>
      </c>
    </row>
    <row r="257" spans="1:7" x14ac:dyDescent="0.25">
      <c r="A257" s="1">
        <v>7.9999999999999996E-6</v>
      </c>
      <c r="B257" s="1">
        <v>4.276249967</v>
      </c>
      <c r="C257" s="1">
        <v>6.710939E-3</v>
      </c>
      <c r="D257" s="1">
        <v>3.82687496</v>
      </c>
      <c r="E257" s="1">
        <v>3.4218750999999999E-2</v>
      </c>
      <c r="F257" s="1">
        <v>1.475625022</v>
      </c>
      <c r="G257" s="1">
        <v>7.5812500000000005E-2</v>
      </c>
    </row>
    <row r="258" spans="1:7" x14ac:dyDescent="0.25">
      <c r="A258" s="1">
        <v>1.0000000000000001E-5</v>
      </c>
      <c r="B258" s="1">
        <v>4.2999999669999998</v>
      </c>
      <c r="C258" s="1">
        <v>6.6796889999999999E-3</v>
      </c>
      <c r="D258" s="1">
        <v>3.8468749600000001</v>
      </c>
      <c r="E258" s="1">
        <v>3.4062501000000002E-2</v>
      </c>
      <c r="F258" s="1">
        <v>1.4906250219999999</v>
      </c>
      <c r="G258" s="1">
        <v>7.5796875E-2</v>
      </c>
    </row>
    <row r="259" spans="1:7" x14ac:dyDescent="0.25">
      <c r="A259" s="1">
        <v>1.2E-5</v>
      </c>
      <c r="B259" s="1">
        <v>4.3224999679999998</v>
      </c>
      <c r="C259" s="1">
        <v>6.5546889999999998E-3</v>
      </c>
      <c r="D259" s="1">
        <v>3.8731249609999998</v>
      </c>
      <c r="E259" s="1">
        <v>3.4109375999999997E-2</v>
      </c>
      <c r="F259" s="1">
        <v>1.506875022</v>
      </c>
      <c r="G259" s="1">
        <v>7.5921875E-2</v>
      </c>
    </row>
    <row r="260" spans="1:7" x14ac:dyDescent="0.25">
      <c r="A260" s="1">
        <v>1.4E-5</v>
      </c>
      <c r="B260" s="1">
        <v>4.3449999679999998</v>
      </c>
      <c r="C260" s="1">
        <v>6.4296889999999997E-3</v>
      </c>
      <c r="D260" s="1">
        <v>3.8993749609999999</v>
      </c>
      <c r="E260" s="1">
        <v>3.4156250999999999E-2</v>
      </c>
      <c r="F260" s="1">
        <v>1.523125023</v>
      </c>
      <c r="G260" s="1">
        <v>7.6046875E-2</v>
      </c>
    </row>
    <row r="261" spans="1:7" x14ac:dyDescent="0.25">
      <c r="A261" s="1">
        <v>1.5999999999999999E-5</v>
      </c>
      <c r="B261" s="1">
        <v>4.3687499680000004</v>
      </c>
      <c r="C261" s="1">
        <v>6.406251E-3</v>
      </c>
      <c r="D261" s="1">
        <v>3.923749962</v>
      </c>
      <c r="E261" s="1">
        <v>3.4187501000000002E-2</v>
      </c>
      <c r="F261" s="1">
        <v>1.5425000230000001</v>
      </c>
      <c r="G261" s="1">
        <v>7.6156249999999995E-2</v>
      </c>
    </row>
    <row r="262" spans="1:7" x14ac:dyDescent="0.25">
      <c r="A262" s="1">
        <v>1.8E-5</v>
      </c>
      <c r="B262" s="1">
        <v>4.3937499689999999</v>
      </c>
      <c r="C262" s="1">
        <v>6.484376E-3</v>
      </c>
      <c r="D262" s="1">
        <v>3.946249962</v>
      </c>
      <c r="E262" s="1">
        <v>3.4203126E-2</v>
      </c>
      <c r="F262" s="1">
        <v>1.5650000230000001</v>
      </c>
      <c r="G262" s="1">
        <v>7.6249999999999998E-2</v>
      </c>
    </row>
    <row r="263" spans="1:7" x14ac:dyDescent="0.25">
      <c r="A263" s="1">
        <v>2.0000000000000002E-5</v>
      </c>
      <c r="B263" s="1">
        <v>4.4187499690000003</v>
      </c>
      <c r="C263" s="1">
        <v>6.5625010000000001E-3</v>
      </c>
      <c r="D263" s="1">
        <v>3.968749962</v>
      </c>
      <c r="E263" s="1">
        <v>3.4218750999999999E-2</v>
      </c>
      <c r="F263" s="1">
        <v>1.5875000239999999</v>
      </c>
      <c r="G263" s="1">
        <v>7.6343750000000002E-2</v>
      </c>
    </row>
    <row r="264" spans="1:7" x14ac:dyDescent="0.25">
      <c r="A264" s="1">
        <v>2.1999999999999999E-5</v>
      </c>
      <c r="B264" s="1">
        <v>4.4387499689999999</v>
      </c>
      <c r="C264" s="1">
        <v>6.5937510000000001E-3</v>
      </c>
      <c r="D264" s="1">
        <v>3.9924999630000002</v>
      </c>
      <c r="E264" s="1">
        <v>3.4359375999999997E-2</v>
      </c>
      <c r="F264" s="1">
        <v>1.6100000240000001</v>
      </c>
      <c r="G264" s="1">
        <v>7.6343750000000002E-2</v>
      </c>
    </row>
    <row r="265" spans="1:7" x14ac:dyDescent="0.25">
      <c r="A265" s="1">
        <v>2.4000000000000001E-5</v>
      </c>
      <c r="B265" s="1">
        <v>4.4587499700000004</v>
      </c>
      <c r="C265" s="1">
        <v>6.6250010000000002E-3</v>
      </c>
      <c r="D265" s="1">
        <v>4.0162499629999999</v>
      </c>
      <c r="E265" s="1">
        <v>3.4500001000000002E-2</v>
      </c>
      <c r="F265" s="1">
        <v>1.632500024</v>
      </c>
      <c r="G265" s="1">
        <v>7.6343750000000002E-2</v>
      </c>
    </row>
    <row r="266" spans="1:7" x14ac:dyDescent="0.25">
      <c r="A266" s="1">
        <v>2.5999999999999998E-5</v>
      </c>
      <c r="B266" s="1">
        <v>4.4781249699999996</v>
      </c>
      <c r="C266" s="1">
        <v>6.7187510000000002E-3</v>
      </c>
      <c r="D266" s="1">
        <v>4.0368749629999998</v>
      </c>
      <c r="E266" s="1">
        <v>3.4609375999999997E-2</v>
      </c>
      <c r="F266" s="1">
        <v>1.6525000249999999</v>
      </c>
      <c r="G266" s="1">
        <v>7.6289063000000004E-2</v>
      </c>
    </row>
    <row r="267" spans="1:7" x14ac:dyDescent="0.25">
      <c r="A267" s="1">
        <v>2.8E-5</v>
      </c>
      <c r="B267" s="1">
        <v>4.4968749700000004</v>
      </c>
      <c r="C267" s="1">
        <v>6.8750010000000004E-3</v>
      </c>
      <c r="D267" s="1">
        <v>4.054374964</v>
      </c>
      <c r="E267" s="1">
        <v>3.4687501000000003E-2</v>
      </c>
      <c r="F267" s="1">
        <v>1.670000025</v>
      </c>
      <c r="G267" s="1">
        <v>7.6179687999999995E-2</v>
      </c>
    </row>
    <row r="268" spans="1:7" x14ac:dyDescent="0.25">
      <c r="A268" s="1">
        <v>3.0000000000000001E-5</v>
      </c>
      <c r="B268" s="1">
        <v>4.5156249700000002</v>
      </c>
      <c r="C268" s="1">
        <v>7.0312509999999996E-3</v>
      </c>
      <c r="D268" s="1">
        <v>4.071874964</v>
      </c>
      <c r="E268" s="1">
        <v>3.4765626000000001E-2</v>
      </c>
      <c r="F268" s="1">
        <v>1.6875000250000001</v>
      </c>
      <c r="G268" s="1">
        <v>7.6070313000000001E-2</v>
      </c>
    </row>
    <row r="269" spans="1:7" x14ac:dyDescent="0.25">
      <c r="A269" s="1">
        <v>3.1999999999999999E-5</v>
      </c>
      <c r="B269" s="1">
        <v>4.5418749710000004</v>
      </c>
      <c r="C269" s="1">
        <v>7.0156259999999996E-3</v>
      </c>
      <c r="D269" s="1">
        <v>4.0956249639999998</v>
      </c>
      <c r="E269" s="1">
        <v>3.4718750999999999E-2</v>
      </c>
      <c r="F269" s="1">
        <v>1.7075000250000001</v>
      </c>
      <c r="G269" s="1">
        <v>7.6023437999999999E-2</v>
      </c>
    </row>
    <row r="270" spans="1:7" x14ac:dyDescent="0.25">
      <c r="A270" s="1">
        <v>3.4E-5</v>
      </c>
      <c r="B270" s="1">
        <v>4.5681249709999996</v>
      </c>
      <c r="C270" s="1">
        <v>7.0000009999999996E-3</v>
      </c>
      <c r="D270" s="1">
        <v>4.1193749650000004</v>
      </c>
      <c r="E270" s="1">
        <v>3.4671875999999997E-2</v>
      </c>
      <c r="F270" s="1">
        <v>1.727500026</v>
      </c>
      <c r="G270" s="1">
        <v>7.5976562999999997E-2</v>
      </c>
    </row>
    <row r="271" spans="1:7" x14ac:dyDescent="0.25">
      <c r="A271" s="1">
        <v>3.6000000000000001E-5</v>
      </c>
      <c r="B271" s="1">
        <v>4.591249972</v>
      </c>
      <c r="C271" s="1">
        <v>6.9687509999999996E-3</v>
      </c>
      <c r="D271" s="1">
        <v>4.1424999649999998</v>
      </c>
      <c r="E271" s="1">
        <v>3.4593750999999999E-2</v>
      </c>
      <c r="F271" s="1">
        <v>1.746250026</v>
      </c>
      <c r="G271" s="1">
        <v>7.5953124999999996E-2</v>
      </c>
    </row>
    <row r="272" spans="1:7" x14ac:dyDescent="0.25">
      <c r="A272" s="1">
        <v>3.8000000000000002E-5</v>
      </c>
      <c r="B272" s="1">
        <v>4.6112499720000004</v>
      </c>
      <c r="C272" s="1">
        <v>6.9218760000000004E-3</v>
      </c>
      <c r="D272" s="1">
        <v>4.1649999649999998</v>
      </c>
      <c r="E272" s="1">
        <v>3.4484375999999997E-2</v>
      </c>
      <c r="F272" s="1">
        <v>1.7637500260000001</v>
      </c>
      <c r="G272" s="1">
        <v>7.5953124999999996E-2</v>
      </c>
    </row>
    <row r="273" spans="1:7" x14ac:dyDescent="0.25">
      <c r="A273" s="1">
        <v>4.0000000000000003E-5</v>
      </c>
      <c r="B273" s="1">
        <v>4.631249972</v>
      </c>
      <c r="C273" s="1">
        <v>6.8750010000000004E-3</v>
      </c>
      <c r="D273" s="1">
        <v>4.1874999659999999</v>
      </c>
      <c r="E273" s="1">
        <v>3.4375001000000002E-2</v>
      </c>
      <c r="F273" s="1">
        <v>1.781250027</v>
      </c>
      <c r="G273" s="1">
        <v>7.5953124999999996E-2</v>
      </c>
    </row>
    <row r="274" spans="1:7" x14ac:dyDescent="0.25">
      <c r="A274" s="1">
        <v>4.1999999999999998E-5</v>
      </c>
      <c r="B274" s="1">
        <v>4.653749972</v>
      </c>
      <c r="C274" s="1">
        <v>6.7968760000000003E-3</v>
      </c>
      <c r="D274" s="1">
        <v>4.2074999660000003</v>
      </c>
      <c r="E274" s="1">
        <v>3.4296875999999997E-2</v>
      </c>
      <c r="F274" s="1">
        <v>1.8075000269999999</v>
      </c>
      <c r="G274" s="1">
        <v>7.6046875E-2</v>
      </c>
    </row>
    <row r="275" spans="1:7" x14ac:dyDescent="0.25">
      <c r="A275" s="1">
        <v>4.3999999999999999E-5</v>
      </c>
      <c r="B275" s="1">
        <v>4.676249973</v>
      </c>
      <c r="C275" s="1">
        <v>6.7187510000000002E-3</v>
      </c>
      <c r="D275" s="1">
        <v>4.2274999659999999</v>
      </c>
      <c r="E275" s="1">
        <v>3.4218750999999999E-2</v>
      </c>
      <c r="F275" s="1">
        <v>1.833750027</v>
      </c>
      <c r="G275" s="1">
        <v>7.6140625000000003E-2</v>
      </c>
    </row>
    <row r="276" spans="1:7" x14ac:dyDescent="0.25">
      <c r="A276" s="1">
        <v>4.6E-5</v>
      </c>
      <c r="B276" s="1">
        <v>4.700624973</v>
      </c>
      <c r="C276" s="1">
        <v>6.6562510000000002E-3</v>
      </c>
      <c r="D276" s="1">
        <v>4.2493749660000004</v>
      </c>
      <c r="E276" s="1">
        <v>3.4171875999999997E-2</v>
      </c>
      <c r="F276" s="1">
        <v>1.860000028</v>
      </c>
      <c r="G276" s="1">
        <v>7.6234374999999993E-2</v>
      </c>
    </row>
    <row r="277" spans="1:7" x14ac:dyDescent="0.25">
      <c r="A277" s="1">
        <v>4.8000000000000001E-5</v>
      </c>
      <c r="B277" s="1">
        <v>4.7268749740000002</v>
      </c>
      <c r="C277" s="1">
        <v>6.6093760000000001E-3</v>
      </c>
      <c r="D277" s="1">
        <v>4.2731249670000002</v>
      </c>
      <c r="E277" s="1">
        <v>3.4156250999999999E-2</v>
      </c>
      <c r="F277" s="1">
        <v>1.8862500280000001</v>
      </c>
      <c r="G277" s="1">
        <v>7.6328124999999997E-2</v>
      </c>
    </row>
    <row r="278" spans="1:7" x14ac:dyDescent="0.25">
      <c r="A278" s="1">
        <v>5.0000000000000002E-5</v>
      </c>
      <c r="B278" s="1">
        <v>4.7531249740000003</v>
      </c>
      <c r="C278" s="1">
        <v>6.5625010000000001E-3</v>
      </c>
      <c r="D278" s="1">
        <v>4.2968749669999999</v>
      </c>
      <c r="E278" s="1">
        <v>3.4140626E-2</v>
      </c>
      <c r="F278" s="1">
        <v>1.912500028</v>
      </c>
      <c r="G278" s="1">
        <v>7.6421875E-2</v>
      </c>
    </row>
    <row r="279" spans="1:7" x14ac:dyDescent="0.25">
      <c r="A279" s="1">
        <v>5.1999999999999997E-5</v>
      </c>
      <c r="B279" s="1">
        <v>4.7693749739999998</v>
      </c>
      <c r="C279" s="1">
        <v>6.484376E-3</v>
      </c>
      <c r="D279" s="1">
        <v>4.319374968</v>
      </c>
      <c r="E279" s="1">
        <v>3.4218750999999999E-2</v>
      </c>
      <c r="F279" s="1">
        <v>1.9312500290000001</v>
      </c>
      <c r="G279" s="1">
        <v>7.6499999999999999E-2</v>
      </c>
    </row>
    <row r="280" spans="1:7" x14ac:dyDescent="0.25">
      <c r="A280" s="1">
        <v>5.3999999999999998E-5</v>
      </c>
      <c r="B280" s="1">
        <v>4.7856249740000001</v>
      </c>
      <c r="C280" s="1">
        <v>6.406251E-3</v>
      </c>
      <c r="D280" s="1">
        <v>4.3418749679999999</v>
      </c>
      <c r="E280" s="1">
        <v>3.4296875999999997E-2</v>
      </c>
      <c r="F280" s="1">
        <v>1.9500000289999999</v>
      </c>
      <c r="G280" s="1">
        <v>7.6578124999999997E-2</v>
      </c>
    </row>
    <row r="281" spans="1:7" x14ac:dyDescent="0.25">
      <c r="A281" s="1">
        <v>5.5999999999999999E-5</v>
      </c>
      <c r="B281" s="1">
        <v>4.8018749749999996</v>
      </c>
      <c r="C281" s="1">
        <v>6.437501E-3</v>
      </c>
      <c r="D281" s="1">
        <v>4.3649999680000002</v>
      </c>
      <c r="E281" s="1">
        <v>3.4390626000000001E-2</v>
      </c>
      <c r="F281" s="1">
        <v>1.9725000290000001</v>
      </c>
      <c r="G281" s="1">
        <v>7.6640625000000004E-2</v>
      </c>
    </row>
    <row r="282" spans="1:7" x14ac:dyDescent="0.25">
      <c r="A282" s="1">
        <v>5.8E-5</v>
      </c>
      <c r="B282" s="1">
        <v>4.8181249749999999</v>
      </c>
      <c r="C282" s="1">
        <v>6.5781260000000001E-3</v>
      </c>
      <c r="D282" s="1">
        <v>4.388749969</v>
      </c>
      <c r="E282" s="1">
        <v>3.4500001000000002E-2</v>
      </c>
      <c r="F282" s="1">
        <v>1.9987500300000001</v>
      </c>
      <c r="G282" s="1">
        <v>7.6687500000000006E-2</v>
      </c>
    </row>
    <row r="283" spans="1:7" x14ac:dyDescent="0.25">
      <c r="A283" s="1">
        <v>6.0000000000000002E-5</v>
      </c>
      <c r="B283" s="1">
        <v>4.8343749750000002</v>
      </c>
      <c r="C283" s="1">
        <v>6.7187510000000002E-3</v>
      </c>
      <c r="D283" s="1">
        <v>4.4124999689999997</v>
      </c>
      <c r="E283" s="1">
        <v>3.4609375999999997E-2</v>
      </c>
      <c r="F283" s="1">
        <v>2.0250000300000002</v>
      </c>
      <c r="G283" s="1">
        <v>7.6734374999999994E-2</v>
      </c>
    </row>
    <row r="284" spans="1:7" x14ac:dyDescent="0.25">
      <c r="A284" s="1">
        <v>6.2000000000000003E-5</v>
      </c>
      <c r="B284" s="1">
        <v>4.8468749750000004</v>
      </c>
      <c r="C284" s="1">
        <v>6.7187510000000002E-3</v>
      </c>
      <c r="D284" s="1">
        <v>4.4324999690000002</v>
      </c>
      <c r="E284" s="1">
        <v>3.4562501000000002E-2</v>
      </c>
      <c r="F284" s="1">
        <v>2.0450000300000002</v>
      </c>
      <c r="G284" s="1">
        <v>7.6624999999999999E-2</v>
      </c>
    </row>
    <row r="285" spans="1:7" x14ac:dyDescent="0.25">
      <c r="A285" s="1">
        <v>6.3999999999999997E-5</v>
      </c>
      <c r="B285" s="1">
        <v>4.8593749759999998</v>
      </c>
      <c r="C285" s="1">
        <v>6.7187510000000002E-3</v>
      </c>
      <c r="D285" s="1">
        <v>4.4524999689999998</v>
      </c>
      <c r="E285" s="1">
        <v>3.4515626000000001E-2</v>
      </c>
      <c r="F285" s="1">
        <v>2.0650000309999998</v>
      </c>
      <c r="G285" s="1">
        <v>7.6515625000000004E-2</v>
      </c>
    </row>
    <row r="286" spans="1:7" x14ac:dyDescent="0.25">
      <c r="A286" s="1">
        <v>6.6000000000000005E-5</v>
      </c>
      <c r="B286" s="1">
        <v>4.8606249760000004</v>
      </c>
      <c r="C286" s="1">
        <v>6.6796889999999999E-3</v>
      </c>
      <c r="D286" s="1">
        <v>4.4599999700000001</v>
      </c>
      <c r="E286" s="1">
        <v>3.4406250999999999E-2</v>
      </c>
      <c r="F286" s="1">
        <v>2.084375031</v>
      </c>
      <c r="G286" s="1">
        <v>7.6476562999999997E-2</v>
      </c>
    </row>
    <row r="287" spans="1:7" x14ac:dyDescent="0.25">
      <c r="A287" s="1">
        <v>6.7999999999999999E-5</v>
      </c>
      <c r="B287" s="1">
        <v>4.8506249749999997</v>
      </c>
      <c r="C287" s="1">
        <v>6.6015639999999999E-3</v>
      </c>
      <c r="D287" s="1">
        <v>4.4549999700000003</v>
      </c>
      <c r="E287" s="1">
        <v>3.4234375999999997E-2</v>
      </c>
      <c r="F287" s="1">
        <v>2.1031250309999998</v>
      </c>
      <c r="G287" s="1">
        <v>7.6507812999999994E-2</v>
      </c>
    </row>
    <row r="288" spans="1:7" x14ac:dyDescent="0.25">
      <c r="A288" s="1">
        <v>6.9999999999999994E-5</v>
      </c>
      <c r="B288" s="1">
        <v>4.8406249749999999</v>
      </c>
      <c r="C288" s="1">
        <v>6.5234389999999998E-3</v>
      </c>
      <c r="D288" s="1">
        <v>4.4499999690000003</v>
      </c>
      <c r="E288" s="1">
        <v>3.4062501000000002E-2</v>
      </c>
      <c r="F288" s="1">
        <v>2.1218750320000002</v>
      </c>
      <c r="G288" s="1">
        <v>7.6539063000000004E-2</v>
      </c>
    </row>
    <row r="289" spans="1:7" x14ac:dyDescent="0.25">
      <c r="A289" s="1">
        <v>7.2000000000000002E-5</v>
      </c>
      <c r="B289" s="1">
        <v>4.8243749749999996</v>
      </c>
      <c r="C289" s="1">
        <v>6.4453139999999997E-3</v>
      </c>
      <c r="D289" s="1">
        <v>4.4299999689999998</v>
      </c>
      <c r="E289" s="1">
        <v>3.4000001000000002E-2</v>
      </c>
      <c r="F289" s="1">
        <v>2.1506250320000002</v>
      </c>
      <c r="G289" s="1">
        <v>7.6539063000000004E-2</v>
      </c>
    </row>
    <row r="290" spans="1:7" x14ac:dyDescent="0.25">
      <c r="A290" s="1">
        <v>7.3999999999999996E-5</v>
      </c>
      <c r="B290" s="1">
        <v>4.8081249750000001</v>
      </c>
      <c r="C290" s="1">
        <v>6.3671889999999997E-3</v>
      </c>
      <c r="D290" s="1">
        <v>4.4099999690000002</v>
      </c>
      <c r="E290" s="1">
        <v>3.3937501000000002E-2</v>
      </c>
      <c r="F290" s="1">
        <v>2.1793750319999998</v>
      </c>
      <c r="G290" s="1">
        <v>7.6539063000000004E-2</v>
      </c>
    </row>
    <row r="291" spans="1:7" x14ac:dyDescent="0.25">
      <c r="A291" s="1">
        <v>7.6000000000000004E-5</v>
      </c>
      <c r="B291" s="1">
        <v>4.7931249749999996</v>
      </c>
      <c r="C291" s="1">
        <v>6.3281259999999999E-3</v>
      </c>
      <c r="D291" s="1">
        <v>4.3881249689999997</v>
      </c>
      <c r="E291" s="1">
        <v>3.3906250999999998E-2</v>
      </c>
      <c r="F291" s="1">
        <v>2.2037500329999999</v>
      </c>
      <c r="G291" s="1">
        <v>7.6562500000000006E-2</v>
      </c>
    </row>
    <row r="292" spans="1:7" x14ac:dyDescent="0.25">
      <c r="A292" s="1">
        <v>7.7999999999999999E-5</v>
      </c>
      <c r="B292" s="1">
        <v>4.7793749740000004</v>
      </c>
      <c r="C292" s="1">
        <v>6.3281259999999999E-3</v>
      </c>
      <c r="D292" s="1">
        <v>4.3643749679999999</v>
      </c>
      <c r="E292" s="1">
        <v>3.3906250999999998E-2</v>
      </c>
      <c r="F292" s="1">
        <v>2.223750033</v>
      </c>
      <c r="G292" s="1">
        <v>7.6609374999999993E-2</v>
      </c>
    </row>
    <row r="293" spans="1:7" x14ac:dyDescent="0.25">
      <c r="A293" s="1">
        <v>8.0000000000000007E-5</v>
      </c>
      <c r="B293" s="1">
        <v>4.7656249739999996</v>
      </c>
      <c r="C293" s="1">
        <v>6.3281259999999999E-3</v>
      </c>
      <c r="D293" s="1">
        <v>4.3406249680000002</v>
      </c>
      <c r="E293" s="1">
        <v>3.3906250999999998E-2</v>
      </c>
      <c r="F293" s="1">
        <v>2.243750033</v>
      </c>
      <c r="G293" s="1">
        <v>7.6656249999999995E-2</v>
      </c>
    </row>
    <row r="294" spans="1:7" x14ac:dyDescent="0.25">
      <c r="A294" s="1">
        <v>8.2000000000000001E-5</v>
      </c>
      <c r="B294" s="1">
        <v>4.7418749739999999</v>
      </c>
      <c r="C294" s="1">
        <v>6.3437509999999999E-3</v>
      </c>
      <c r="D294" s="1">
        <v>4.3181249670000001</v>
      </c>
      <c r="E294" s="1">
        <v>3.4062501000000002E-2</v>
      </c>
      <c r="F294" s="1">
        <v>2.268750034</v>
      </c>
      <c r="G294" s="1">
        <v>7.6656249999999995E-2</v>
      </c>
    </row>
    <row r="295" spans="1:7" x14ac:dyDescent="0.25">
      <c r="A295" s="1">
        <v>8.3999999999999995E-5</v>
      </c>
      <c r="B295" s="1">
        <v>4.7181249730000001</v>
      </c>
      <c r="C295" s="1">
        <v>6.3593759999999999E-3</v>
      </c>
      <c r="D295" s="1">
        <v>4.2956249670000002</v>
      </c>
      <c r="E295" s="1">
        <v>3.4218750999999999E-2</v>
      </c>
      <c r="F295" s="1">
        <v>2.2937500339999999</v>
      </c>
      <c r="G295" s="1">
        <v>7.6656249999999995E-2</v>
      </c>
    </row>
    <row r="296" spans="1:7" x14ac:dyDescent="0.25">
      <c r="A296" s="1">
        <v>8.6000000000000003E-5</v>
      </c>
      <c r="B296" s="1">
        <v>4.6931249729999998</v>
      </c>
      <c r="C296" s="1">
        <v>6.4765639999999998E-3</v>
      </c>
      <c r="D296" s="1">
        <v>4.2731249670000002</v>
      </c>
      <c r="E296" s="1">
        <v>3.4335938000000003E-2</v>
      </c>
      <c r="F296" s="1">
        <v>2.3162500349999999</v>
      </c>
      <c r="G296" s="1">
        <v>7.6640625000000004E-2</v>
      </c>
    </row>
    <row r="297" spans="1:7" x14ac:dyDescent="0.25">
      <c r="A297" s="1">
        <v>8.7999999999999998E-5</v>
      </c>
      <c r="B297" s="1">
        <v>4.6668749729999996</v>
      </c>
      <c r="C297" s="1">
        <v>6.695314E-3</v>
      </c>
      <c r="D297" s="1">
        <v>4.2506249660000002</v>
      </c>
      <c r="E297" s="1">
        <v>3.4414063000000002E-2</v>
      </c>
      <c r="F297" s="1">
        <v>2.3362500349999999</v>
      </c>
      <c r="G297" s="1">
        <v>7.6609374999999993E-2</v>
      </c>
    </row>
    <row r="298" spans="1:7" x14ac:dyDescent="0.25">
      <c r="A298" s="1">
        <v>9.0000000000000006E-5</v>
      </c>
      <c r="B298" s="1">
        <v>4.6406249720000003</v>
      </c>
      <c r="C298" s="1">
        <v>6.9140640000000001E-3</v>
      </c>
      <c r="D298" s="1">
        <v>4.2281249660000002</v>
      </c>
      <c r="E298" s="1">
        <v>3.4492188E-2</v>
      </c>
      <c r="F298" s="1">
        <v>2.356250035</v>
      </c>
      <c r="G298" s="1">
        <v>7.6578124999999997E-2</v>
      </c>
    </row>
    <row r="299" spans="1:7" x14ac:dyDescent="0.25">
      <c r="A299" s="1">
        <v>9.2E-5</v>
      </c>
      <c r="B299" s="1">
        <v>4.6193749720000001</v>
      </c>
      <c r="C299" s="1">
        <v>6.9296890000000002E-3</v>
      </c>
      <c r="D299" s="1">
        <v>4.206874966</v>
      </c>
      <c r="E299" s="1">
        <v>3.4445312999999998E-2</v>
      </c>
      <c r="F299" s="1">
        <v>2.3787500349999999</v>
      </c>
      <c r="G299" s="1">
        <v>7.6499999999999999E-2</v>
      </c>
    </row>
    <row r="300" spans="1:7" x14ac:dyDescent="0.25">
      <c r="A300" s="1">
        <v>9.3999999999999994E-5</v>
      </c>
      <c r="B300" s="1">
        <v>4.5981249719999999</v>
      </c>
      <c r="C300" s="1">
        <v>6.9453140000000002E-3</v>
      </c>
      <c r="D300" s="1">
        <v>4.1856249659999998</v>
      </c>
      <c r="E300" s="1">
        <v>3.4398438000000003E-2</v>
      </c>
      <c r="F300" s="1">
        <v>2.401250036</v>
      </c>
      <c r="G300" s="1">
        <v>7.6421875E-2</v>
      </c>
    </row>
    <row r="301" spans="1:7" x14ac:dyDescent="0.25">
      <c r="A301" s="1">
        <v>9.6000000000000002E-5</v>
      </c>
      <c r="B301" s="1">
        <v>4.5762499710000002</v>
      </c>
      <c r="C301" s="1">
        <v>6.9062510000000004E-3</v>
      </c>
      <c r="D301" s="1">
        <v>4.1637499650000001</v>
      </c>
      <c r="E301" s="1">
        <v>3.4312501000000002E-2</v>
      </c>
      <c r="F301" s="1">
        <v>2.4231250360000001</v>
      </c>
      <c r="G301" s="1">
        <v>7.6382812999999994E-2</v>
      </c>
    </row>
    <row r="302" spans="1:7" x14ac:dyDescent="0.25">
      <c r="A302" s="1">
        <v>9.7999999999999997E-5</v>
      </c>
      <c r="B302" s="1">
        <v>4.5537499710000002</v>
      </c>
      <c r="C302" s="1">
        <v>6.8125010000000003E-3</v>
      </c>
      <c r="D302" s="1">
        <v>4.1412499650000001</v>
      </c>
      <c r="E302" s="1">
        <v>3.4187501000000002E-2</v>
      </c>
      <c r="F302" s="1">
        <v>2.4443750359999998</v>
      </c>
      <c r="G302" s="1">
        <v>7.6382812999999994E-2</v>
      </c>
    </row>
    <row r="303" spans="1:7" x14ac:dyDescent="0.25">
      <c r="A303" s="1">
        <v>1E-4</v>
      </c>
      <c r="B303" s="1">
        <v>4.5312499710000003</v>
      </c>
      <c r="C303" s="1">
        <v>6.7187510000000002E-3</v>
      </c>
      <c r="D303" s="1">
        <v>4.1187499650000001</v>
      </c>
      <c r="E303" s="1">
        <v>3.4062501000000002E-2</v>
      </c>
      <c r="F303" s="1">
        <v>2.4656250370000001</v>
      </c>
      <c r="G303" s="1">
        <v>7.6382812999999994E-2</v>
      </c>
    </row>
    <row r="304" spans="1:7" x14ac:dyDescent="0.25">
      <c r="A304" s="1">
        <v>1.02E-4</v>
      </c>
      <c r="B304" s="1">
        <v>4.5112499699999997</v>
      </c>
      <c r="C304" s="1">
        <v>6.5625010000000001E-3</v>
      </c>
      <c r="D304" s="1">
        <v>4.0949999640000003</v>
      </c>
      <c r="E304" s="1">
        <v>3.4031250999999998E-2</v>
      </c>
      <c r="F304" s="1">
        <v>2.4856250370000001</v>
      </c>
      <c r="G304" s="1">
        <v>7.6429687999999996E-2</v>
      </c>
    </row>
    <row r="305" spans="1:7" x14ac:dyDescent="0.25">
      <c r="A305" s="1">
        <v>1.0399999999999999E-4</v>
      </c>
      <c r="B305" s="1">
        <v>4.4912499700000001</v>
      </c>
      <c r="C305" s="1">
        <v>6.406251E-3</v>
      </c>
      <c r="D305" s="1">
        <v>4.0712499639999997</v>
      </c>
      <c r="E305" s="1">
        <v>3.4000001000000002E-2</v>
      </c>
      <c r="F305" s="1">
        <v>2.5056250370000002</v>
      </c>
      <c r="G305" s="1">
        <v>7.6476562999999997E-2</v>
      </c>
    </row>
    <row r="306" spans="1:7" x14ac:dyDescent="0.25">
      <c r="A306" s="1">
        <v>1.06E-4</v>
      </c>
      <c r="B306" s="1">
        <v>4.4706249700000003</v>
      </c>
      <c r="C306" s="1">
        <v>6.3203139999999996E-3</v>
      </c>
      <c r="D306" s="1">
        <v>4.0506249639999998</v>
      </c>
      <c r="E306" s="1">
        <v>3.3984375999999997E-2</v>
      </c>
      <c r="F306" s="1">
        <v>2.526875038</v>
      </c>
      <c r="G306" s="1">
        <v>7.6570313000000001E-2</v>
      </c>
    </row>
    <row r="307" spans="1:7" x14ac:dyDescent="0.25">
      <c r="A307" s="1">
        <v>1.08E-4</v>
      </c>
      <c r="B307" s="1">
        <v>4.449374969</v>
      </c>
      <c r="C307" s="1">
        <v>6.3046889999999996E-3</v>
      </c>
      <c r="D307" s="1">
        <v>4.0331249629999997</v>
      </c>
      <c r="E307" s="1">
        <v>3.3984375999999997E-2</v>
      </c>
      <c r="F307" s="1">
        <v>2.549375038</v>
      </c>
      <c r="G307" s="1">
        <v>7.6710938000000006E-2</v>
      </c>
    </row>
    <row r="308" spans="1:7" x14ac:dyDescent="0.25">
      <c r="A308" s="1">
        <v>1.1E-4</v>
      </c>
      <c r="B308" s="1">
        <v>4.4281249689999997</v>
      </c>
      <c r="C308" s="1">
        <v>6.2890639999999996E-3</v>
      </c>
      <c r="D308" s="1">
        <v>4.0156249629999996</v>
      </c>
      <c r="E308" s="1">
        <v>3.3984375999999997E-2</v>
      </c>
      <c r="F308" s="1">
        <v>2.5718750379999999</v>
      </c>
      <c r="G308" s="1">
        <v>7.6851562999999998E-2</v>
      </c>
    </row>
    <row r="309" spans="1:7" x14ac:dyDescent="0.25">
      <c r="A309" s="1">
        <v>1.12E-4</v>
      </c>
      <c r="B309" s="1">
        <v>4.4031249690000003</v>
      </c>
      <c r="C309" s="1">
        <v>6.2890639999999996E-3</v>
      </c>
      <c r="D309" s="1">
        <v>3.9918749629999999</v>
      </c>
      <c r="E309" s="1">
        <v>3.4046875999999997E-2</v>
      </c>
      <c r="F309" s="1">
        <v>2.5956250390000002</v>
      </c>
      <c r="G309" s="1">
        <v>7.6898438E-2</v>
      </c>
    </row>
    <row r="310" spans="1:7" x14ac:dyDescent="0.25">
      <c r="A310" s="1">
        <v>1.1400000000000001E-4</v>
      </c>
      <c r="B310" s="1">
        <v>4.3781249679999998</v>
      </c>
      <c r="C310" s="1">
        <v>6.2890639999999996E-3</v>
      </c>
      <c r="D310" s="1">
        <v>3.9681249620000001</v>
      </c>
      <c r="E310" s="1">
        <v>3.4109375999999997E-2</v>
      </c>
      <c r="F310" s="1">
        <v>2.6193750389999999</v>
      </c>
      <c r="G310" s="1">
        <v>7.6945313000000001E-2</v>
      </c>
    </row>
    <row r="311" spans="1:7" x14ac:dyDescent="0.25">
      <c r="A311" s="1">
        <v>1.16E-4</v>
      </c>
      <c r="B311" s="1">
        <v>4.3543749680000001</v>
      </c>
      <c r="C311" s="1">
        <v>6.3671889999999997E-3</v>
      </c>
      <c r="D311" s="1">
        <v>3.9449999619999998</v>
      </c>
      <c r="E311" s="1">
        <v>3.4171875999999997E-2</v>
      </c>
      <c r="F311" s="1">
        <v>2.6418750389999999</v>
      </c>
      <c r="G311" s="1">
        <v>7.6968750000000002E-2</v>
      </c>
    </row>
    <row r="312" spans="1:7" x14ac:dyDescent="0.25">
      <c r="A312" s="1">
        <v>1.18E-4</v>
      </c>
      <c r="B312" s="1">
        <v>4.3318749680000002</v>
      </c>
      <c r="C312" s="1">
        <v>6.5234389999999998E-3</v>
      </c>
      <c r="D312" s="1">
        <v>3.9224999619999998</v>
      </c>
      <c r="E312" s="1">
        <v>3.4234375999999997E-2</v>
      </c>
      <c r="F312" s="1">
        <v>2.6631250400000002</v>
      </c>
      <c r="G312" s="1">
        <v>7.6968750000000002E-2</v>
      </c>
    </row>
    <row r="313" spans="1:7" x14ac:dyDescent="0.25">
      <c r="A313" s="1">
        <v>1.2E-4</v>
      </c>
      <c r="B313" s="1">
        <v>4.3093749670000001</v>
      </c>
      <c r="C313" s="1">
        <v>6.6796889999999999E-3</v>
      </c>
      <c r="D313" s="1">
        <v>3.8999999609999998</v>
      </c>
      <c r="E313" s="1">
        <v>3.4296875999999997E-2</v>
      </c>
      <c r="F313" s="1">
        <v>2.6843750399999999</v>
      </c>
      <c r="G313" s="1">
        <v>7.6968750000000002E-2</v>
      </c>
    </row>
    <row r="314" spans="1:7" x14ac:dyDescent="0.25">
      <c r="A314" s="1">
        <v>1.22E-4</v>
      </c>
      <c r="B314" s="1">
        <v>4.2856249670000004</v>
      </c>
      <c r="C314" s="1">
        <v>6.742189E-3</v>
      </c>
      <c r="D314" s="1">
        <v>3.8724999609999999</v>
      </c>
      <c r="E314" s="1">
        <v>3.4328126E-2</v>
      </c>
      <c r="F314" s="1">
        <v>2.7068750399999999</v>
      </c>
      <c r="G314" s="1">
        <v>7.6812500000000006E-2</v>
      </c>
    </row>
    <row r="315" spans="1:7" x14ac:dyDescent="0.25">
      <c r="A315" s="1">
        <v>1.2400000000000001E-4</v>
      </c>
      <c r="B315" s="1">
        <v>4.2618749669999998</v>
      </c>
      <c r="C315" s="1">
        <v>6.8046890000000001E-3</v>
      </c>
      <c r="D315" s="1">
        <v>3.84499996</v>
      </c>
      <c r="E315" s="1">
        <v>3.4359375999999997E-2</v>
      </c>
      <c r="F315" s="1">
        <v>2.7293750409999999</v>
      </c>
      <c r="G315" s="1">
        <v>7.6656249999999995E-2</v>
      </c>
    </row>
    <row r="316" spans="1:7" x14ac:dyDescent="0.25">
      <c r="A316" s="1">
        <v>1.26E-4</v>
      </c>
      <c r="B316" s="1">
        <v>4.2399999660000001</v>
      </c>
      <c r="C316" s="1">
        <v>6.8281260000000003E-3</v>
      </c>
      <c r="D316" s="1">
        <v>3.8218749600000002</v>
      </c>
      <c r="E316" s="1">
        <v>3.4320312999999998E-2</v>
      </c>
      <c r="F316" s="1">
        <v>2.751250041</v>
      </c>
      <c r="G316" s="1">
        <v>7.6546875E-2</v>
      </c>
    </row>
    <row r="317" spans="1:7" x14ac:dyDescent="0.25">
      <c r="A317" s="1">
        <v>1.2799999999999999E-4</v>
      </c>
      <c r="B317" s="1">
        <v>4.2199999659999996</v>
      </c>
      <c r="C317" s="1">
        <v>6.8125010000000003E-3</v>
      </c>
      <c r="D317" s="1">
        <v>3.8031249599999999</v>
      </c>
      <c r="E317" s="1">
        <v>3.4210938000000003E-2</v>
      </c>
      <c r="F317" s="1">
        <v>2.7725000409999998</v>
      </c>
      <c r="G317" s="1">
        <v>7.6484374999999993E-2</v>
      </c>
    </row>
    <row r="318" spans="1:7" x14ac:dyDescent="0.25">
      <c r="A318" s="1">
        <v>1.2999999999999999E-4</v>
      </c>
      <c r="B318" s="1">
        <v>4.199999966</v>
      </c>
      <c r="C318" s="1">
        <v>6.7968760000000003E-3</v>
      </c>
      <c r="D318" s="1">
        <v>3.7843749600000001</v>
      </c>
      <c r="E318" s="1">
        <v>3.4101563000000001E-2</v>
      </c>
      <c r="F318" s="1">
        <v>2.7937500420000001</v>
      </c>
      <c r="G318" s="1">
        <v>7.6421875E-2</v>
      </c>
    </row>
    <row r="319" spans="1:7" x14ac:dyDescent="0.25">
      <c r="A319" s="1">
        <v>1.3200000000000001E-4</v>
      </c>
      <c r="B319" s="1">
        <v>4.177499965</v>
      </c>
      <c r="C319" s="1">
        <v>6.7187510000000002E-3</v>
      </c>
      <c r="D319" s="1">
        <v>3.7668749589999999</v>
      </c>
      <c r="E319" s="1">
        <v>3.4070312999999998E-2</v>
      </c>
      <c r="F319" s="1">
        <v>2.8150000419999999</v>
      </c>
      <c r="G319" s="1">
        <v>7.6453124999999997E-2</v>
      </c>
    </row>
    <row r="320" spans="1:7" x14ac:dyDescent="0.25">
      <c r="A320" s="1">
        <v>1.34E-4</v>
      </c>
      <c r="B320" s="1">
        <v>4.154999965</v>
      </c>
      <c r="C320" s="1">
        <v>6.6406260000000002E-3</v>
      </c>
      <c r="D320" s="1">
        <v>3.7493749589999998</v>
      </c>
      <c r="E320" s="1">
        <v>3.4039063000000001E-2</v>
      </c>
      <c r="F320" s="1">
        <v>2.8362500420000001</v>
      </c>
      <c r="G320" s="1">
        <v>7.6484374999999993E-2</v>
      </c>
    </row>
    <row r="321" spans="1:7" x14ac:dyDescent="0.25">
      <c r="A321" s="1">
        <v>1.36E-4</v>
      </c>
      <c r="B321" s="1">
        <v>4.1312499650000003</v>
      </c>
      <c r="C321" s="1">
        <v>6.6015639999999999E-3</v>
      </c>
      <c r="D321" s="1">
        <v>3.726249959</v>
      </c>
      <c r="E321" s="1">
        <v>3.4039063000000001E-2</v>
      </c>
      <c r="F321" s="1">
        <v>2.8575000429999999</v>
      </c>
      <c r="G321" s="1">
        <v>7.6578124999999997E-2</v>
      </c>
    </row>
    <row r="322" spans="1:7" x14ac:dyDescent="0.25">
      <c r="A322" s="1">
        <v>1.3799999999999999E-4</v>
      </c>
      <c r="B322" s="1">
        <v>4.1062499639999999</v>
      </c>
      <c r="C322" s="1">
        <v>6.6015639999999999E-3</v>
      </c>
      <c r="D322" s="1">
        <v>3.6974999579999999</v>
      </c>
      <c r="E322" s="1">
        <v>3.4070312999999998E-2</v>
      </c>
      <c r="F322" s="1">
        <v>2.8787500430000001</v>
      </c>
      <c r="G322" s="1">
        <v>7.6734374999999994E-2</v>
      </c>
    </row>
    <row r="323" spans="1:7" x14ac:dyDescent="0.25">
      <c r="A323" s="1">
        <v>1.3999999999999999E-4</v>
      </c>
      <c r="B323" s="1">
        <v>4.0812499640000004</v>
      </c>
      <c r="C323" s="1">
        <v>6.6015639999999999E-3</v>
      </c>
      <c r="D323" s="1">
        <v>3.6687499579999998</v>
      </c>
      <c r="E323" s="1">
        <v>3.4101563000000001E-2</v>
      </c>
      <c r="F323" s="1">
        <v>2.9000000429999999</v>
      </c>
      <c r="G323" s="1">
        <v>7.6890625000000004E-2</v>
      </c>
    </row>
    <row r="324" spans="1:7" x14ac:dyDescent="0.25">
      <c r="A324" s="1">
        <v>1.4200000000000001E-4</v>
      </c>
      <c r="B324" s="1">
        <v>4.0637499640000003</v>
      </c>
      <c r="C324" s="1">
        <v>6.6015639999999999E-3</v>
      </c>
      <c r="D324" s="1">
        <v>3.649999958</v>
      </c>
      <c r="E324" s="1">
        <v>3.4070312999999998E-2</v>
      </c>
      <c r="F324" s="1">
        <v>2.9187500430000002</v>
      </c>
      <c r="G324" s="1">
        <v>7.6953124999999997E-2</v>
      </c>
    </row>
    <row r="325" spans="1:7" x14ac:dyDescent="0.25">
      <c r="A325" s="1">
        <v>1.44E-4</v>
      </c>
      <c r="B325" s="1">
        <v>4.0462499630000002</v>
      </c>
      <c r="C325" s="1">
        <v>6.6015639999999999E-3</v>
      </c>
      <c r="D325" s="1">
        <v>3.6312499570000001</v>
      </c>
      <c r="E325" s="1">
        <v>3.4039063000000001E-2</v>
      </c>
      <c r="F325" s="1">
        <v>2.9375000440000001</v>
      </c>
      <c r="G325" s="1">
        <v>7.7015625000000004E-2</v>
      </c>
    </row>
    <row r="326" spans="1:7" x14ac:dyDescent="0.25">
      <c r="A326" s="1">
        <v>1.46E-4</v>
      </c>
      <c r="B326" s="1">
        <v>4.0262499629999997</v>
      </c>
      <c r="C326" s="1">
        <v>6.6171889999999999E-3</v>
      </c>
      <c r="D326" s="1">
        <v>3.6099999569999999</v>
      </c>
      <c r="E326" s="1">
        <v>3.4062501000000002E-2</v>
      </c>
      <c r="F326" s="1">
        <v>2.9606250439999999</v>
      </c>
      <c r="G326" s="1">
        <v>7.7054687999999996E-2</v>
      </c>
    </row>
    <row r="327" spans="1:7" x14ac:dyDescent="0.25">
      <c r="A327" s="1">
        <v>1.4799999999999999E-4</v>
      </c>
      <c r="B327" s="1">
        <v>4.0037499629999997</v>
      </c>
      <c r="C327" s="1">
        <v>6.6484389999999999E-3</v>
      </c>
      <c r="D327" s="1">
        <v>3.5862499570000002</v>
      </c>
      <c r="E327" s="1">
        <v>3.4140626E-2</v>
      </c>
      <c r="F327" s="1">
        <v>2.9881250449999999</v>
      </c>
      <c r="G327" s="1">
        <v>7.7070313000000001E-2</v>
      </c>
    </row>
    <row r="328" spans="1:7" x14ac:dyDescent="0.25">
      <c r="A328" s="1">
        <v>1.4999999999999999E-4</v>
      </c>
      <c r="B328" s="1">
        <v>3.9812499620000001</v>
      </c>
      <c r="C328" s="1">
        <v>6.6796889999999999E-3</v>
      </c>
      <c r="D328" s="1">
        <v>3.5624999559999999</v>
      </c>
      <c r="E328" s="1">
        <v>3.4218750999999999E-2</v>
      </c>
      <c r="F328" s="1">
        <v>3.0156250450000002</v>
      </c>
      <c r="G328" s="1">
        <v>7.7085938000000007E-2</v>
      </c>
    </row>
    <row r="329" spans="1:7" x14ac:dyDescent="0.25">
      <c r="A329" s="1">
        <v>1.5200000000000001E-4</v>
      </c>
      <c r="B329" s="1">
        <v>3.957499962</v>
      </c>
      <c r="C329" s="1">
        <v>6.726564E-3</v>
      </c>
      <c r="D329" s="1">
        <v>3.5337499559999999</v>
      </c>
      <c r="E329" s="1">
        <v>3.4250001000000002E-2</v>
      </c>
      <c r="F329" s="1">
        <v>3.0381250450000001</v>
      </c>
      <c r="G329" s="1">
        <v>7.6976562999999998E-2</v>
      </c>
    </row>
    <row r="330" spans="1:7" x14ac:dyDescent="0.25">
      <c r="A330" s="1">
        <v>1.54E-4</v>
      </c>
      <c r="B330" s="1">
        <v>3.9337499619999998</v>
      </c>
      <c r="C330" s="1">
        <v>6.773439E-3</v>
      </c>
      <c r="D330" s="1">
        <v>3.5049999550000002</v>
      </c>
      <c r="E330" s="1">
        <v>3.4281250999999999E-2</v>
      </c>
      <c r="F330" s="1">
        <v>3.0606250460000002</v>
      </c>
      <c r="G330" s="1">
        <v>7.6867188000000003E-2</v>
      </c>
    </row>
    <row r="331" spans="1:7" x14ac:dyDescent="0.25">
      <c r="A331" s="1">
        <v>1.56E-4</v>
      </c>
      <c r="B331" s="1">
        <v>3.909999961</v>
      </c>
      <c r="C331" s="1">
        <v>6.7968760000000003E-3</v>
      </c>
      <c r="D331" s="1">
        <v>3.4831249550000001</v>
      </c>
      <c r="E331" s="1">
        <v>3.4265626E-2</v>
      </c>
      <c r="F331" s="1">
        <v>3.079375046</v>
      </c>
      <c r="G331" s="1">
        <v>7.6820313000000001E-2</v>
      </c>
    </row>
    <row r="332" spans="1:7" x14ac:dyDescent="0.25">
      <c r="A332" s="1">
        <v>1.5799999999999999E-4</v>
      </c>
      <c r="B332" s="1">
        <v>3.8862499609999999</v>
      </c>
      <c r="C332" s="1">
        <v>6.7968760000000003E-3</v>
      </c>
      <c r="D332" s="1">
        <v>3.468124955</v>
      </c>
      <c r="E332" s="1">
        <v>3.4203126E-2</v>
      </c>
      <c r="F332" s="1">
        <v>3.0943750460000001</v>
      </c>
      <c r="G332" s="1">
        <v>7.6835938000000006E-2</v>
      </c>
    </row>
    <row r="333" spans="1:7" x14ac:dyDescent="0.25">
      <c r="A333" s="1">
        <v>1.6000000000000001E-4</v>
      </c>
      <c r="B333" s="1">
        <v>3.8624999610000001</v>
      </c>
      <c r="C333" s="1">
        <v>6.7968760000000003E-3</v>
      </c>
      <c r="D333" s="1">
        <v>3.4531249549999998</v>
      </c>
      <c r="E333" s="1">
        <v>3.4140626E-2</v>
      </c>
      <c r="F333" s="1">
        <v>3.1093750459999998</v>
      </c>
      <c r="G333" s="1">
        <v>7.6851562999999998E-2</v>
      </c>
    </row>
    <row r="334" spans="1:7" x14ac:dyDescent="0.25">
      <c r="A334" s="1">
        <v>1.6200000000000001E-4</v>
      </c>
      <c r="B334" s="1">
        <v>3.8399999600000001</v>
      </c>
      <c r="C334" s="1">
        <v>6.7031260000000002E-3</v>
      </c>
      <c r="D334" s="1">
        <v>3.4281249539999998</v>
      </c>
      <c r="E334" s="1">
        <v>3.4031250999999998E-2</v>
      </c>
      <c r="F334" s="1">
        <v>3.1306250470000001</v>
      </c>
      <c r="G334" s="1">
        <v>7.6882812999999994E-2</v>
      </c>
    </row>
    <row r="335" spans="1:7" x14ac:dyDescent="0.25">
      <c r="A335" s="1">
        <v>1.64E-4</v>
      </c>
      <c r="B335" s="1">
        <v>3.8174999600000001</v>
      </c>
      <c r="C335" s="1">
        <v>6.6093760000000001E-3</v>
      </c>
      <c r="D335" s="1">
        <v>3.4031249539999999</v>
      </c>
      <c r="E335" s="1">
        <v>3.3921875999999997E-2</v>
      </c>
      <c r="F335" s="1">
        <v>3.1518750469999999</v>
      </c>
      <c r="G335" s="1">
        <v>7.6914063000000005E-2</v>
      </c>
    </row>
    <row r="336" spans="1:7" x14ac:dyDescent="0.25">
      <c r="A336" s="1">
        <v>1.66E-4</v>
      </c>
      <c r="B336" s="1">
        <v>3.7974999600000001</v>
      </c>
      <c r="C336" s="1">
        <v>6.5390639999999998E-3</v>
      </c>
      <c r="D336" s="1">
        <v>3.3837499539999998</v>
      </c>
      <c r="E336" s="1">
        <v>3.3882812999999998E-2</v>
      </c>
      <c r="F336" s="1">
        <v>3.1725000470000002</v>
      </c>
      <c r="G336" s="1">
        <v>7.7015625000000004E-2</v>
      </c>
    </row>
    <row r="337" spans="1:7" x14ac:dyDescent="0.25">
      <c r="A337" s="1">
        <v>1.6799999999999999E-4</v>
      </c>
      <c r="B337" s="1">
        <v>3.779999959</v>
      </c>
      <c r="C337" s="1">
        <v>6.4921889999999998E-3</v>
      </c>
      <c r="D337" s="1">
        <v>3.3699999530000002</v>
      </c>
      <c r="E337" s="1">
        <v>3.3914063000000001E-2</v>
      </c>
      <c r="F337" s="1">
        <v>3.1925000479999999</v>
      </c>
      <c r="G337" s="1">
        <v>7.7187500000000006E-2</v>
      </c>
    </row>
    <row r="338" spans="1:7" x14ac:dyDescent="0.25">
      <c r="A338" s="1">
        <v>1.7000000000000001E-4</v>
      </c>
      <c r="B338" s="1">
        <v>3.7624999589999999</v>
      </c>
      <c r="C338" s="1">
        <v>6.4453139999999997E-3</v>
      </c>
      <c r="D338" s="1">
        <v>3.3562499529999998</v>
      </c>
      <c r="E338" s="1">
        <v>3.3945312999999998E-2</v>
      </c>
      <c r="F338" s="1">
        <v>3.2125000479999999</v>
      </c>
      <c r="G338" s="1">
        <v>7.7359374999999994E-2</v>
      </c>
    </row>
    <row r="339" spans="1:7" x14ac:dyDescent="0.25">
      <c r="A339" s="1">
        <v>1.7200000000000001E-4</v>
      </c>
      <c r="B339" s="1">
        <v>3.7362499589999998</v>
      </c>
      <c r="C339" s="1">
        <v>6.4296889999999997E-3</v>
      </c>
      <c r="D339" s="1">
        <v>3.328749953</v>
      </c>
      <c r="E339" s="1">
        <v>3.4007812999999998E-2</v>
      </c>
      <c r="F339" s="1">
        <v>3.2375000479999998</v>
      </c>
      <c r="G339" s="1">
        <v>7.7374999999999999E-2</v>
      </c>
    </row>
    <row r="340" spans="1:7" x14ac:dyDescent="0.25">
      <c r="A340" s="1">
        <v>1.74E-4</v>
      </c>
      <c r="B340" s="1">
        <v>3.709999958</v>
      </c>
      <c r="C340" s="1">
        <v>6.4140639999999997E-3</v>
      </c>
      <c r="D340" s="1">
        <v>3.301249952</v>
      </c>
      <c r="E340" s="1">
        <v>3.4070312999999998E-2</v>
      </c>
      <c r="F340" s="1">
        <v>3.2625000489999998</v>
      </c>
      <c r="G340" s="1">
        <v>7.7390625000000005E-2</v>
      </c>
    </row>
    <row r="341" spans="1:7" x14ac:dyDescent="0.25">
      <c r="A341" s="1">
        <v>1.76E-4</v>
      </c>
      <c r="B341" s="1">
        <v>3.685624958</v>
      </c>
      <c r="C341" s="1">
        <v>6.4921889999999998E-3</v>
      </c>
      <c r="D341" s="1">
        <v>3.279374952</v>
      </c>
      <c r="E341" s="1">
        <v>3.4148438000000003E-2</v>
      </c>
      <c r="F341" s="1">
        <v>3.2818750489999999</v>
      </c>
      <c r="G341" s="1">
        <v>7.7382812999999995E-2</v>
      </c>
    </row>
    <row r="342" spans="1:7" x14ac:dyDescent="0.25">
      <c r="A342" s="1">
        <v>1.7799999999999999E-4</v>
      </c>
      <c r="B342" s="1">
        <v>3.663124958</v>
      </c>
      <c r="C342" s="1">
        <v>6.6640639999999999E-3</v>
      </c>
      <c r="D342" s="1">
        <v>3.2631249520000001</v>
      </c>
      <c r="E342" s="1">
        <v>3.4242188E-2</v>
      </c>
      <c r="F342" s="1">
        <v>3.2956250489999999</v>
      </c>
      <c r="G342" s="1">
        <v>7.7351562999999998E-2</v>
      </c>
    </row>
    <row r="343" spans="1:7" x14ac:dyDescent="0.25">
      <c r="A343" s="1">
        <v>1.8000000000000001E-4</v>
      </c>
      <c r="B343" s="1">
        <v>3.640624957</v>
      </c>
      <c r="C343" s="1">
        <v>6.8359390000000001E-3</v>
      </c>
      <c r="D343" s="1">
        <v>3.2468749520000002</v>
      </c>
      <c r="E343" s="1">
        <v>3.4335938000000003E-2</v>
      </c>
      <c r="F343" s="1">
        <v>3.3093750489999998</v>
      </c>
      <c r="G343" s="1">
        <v>7.7320313000000002E-2</v>
      </c>
    </row>
    <row r="344" spans="1:7" x14ac:dyDescent="0.25">
      <c r="A344" s="1">
        <v>1.8200000000000001E-4</v>
      </c>
      <c r="B344" s="1">
        <v>3.6218749570000002</v>
      </c>
      <c r="C344" s="1">
        <v>6.8828140000000001E-3</v>
      </c>
      <c r="D344" s="1">
        <v>3.2243749510000002</v>
      </c>
      <c r="E344" s="1">
        <v>3.4382812999999998E-2</v>
      </c>
      <c r="F344" s="1">
        <v>3.3318750499999998</v>
      </c>
      <c r="G344" s="1">
        <v>7.7179687999999996E-2</v>
      </c>
    </row>
    <row r="345" spans="1:7" x14ac:dyDescent="0.25">
      <c r="A345" s="1">
        <v>1.84E-4</v>
      </c>
      <c r="B345" s="1">
        <v>3.6031249569999999</v>
      </c>
      <c r="C345" s="1">
        <v>6.9296890000000002E-3</v>
      </c>
      <c r="D345" s="1">
        <v>3.2018749510000002</v>
      </c>
      <c r="E345" s="1">
        <v>3.4429688E-2</v>
      </c>
      <c r="F345" s="1">
        <v>3.3543750499999998</v>
      </c>
      <c r="G345" s="1">
        <v>7.7039063000000005E-2</v>
      </c>
    </row>
    <row r="346" spans="1:7" x14ac:dyDescent="0.25">
      <c r="A346" s="1">
        <v>1.8599999999999999E-4</v>
      </c>
      <c r="B346" s="1">
        <v>3.5793749560000001</v>
      </c>
      <c r="C346" s="1">
        <v>6.9531259999999996E-3</v>
      </c>
      <c r="D346" s="1">
        <v>3.182499951</v>
      </c>
      <c r="E346" s="1">
        <v>3.4406250999999999E-2</v>
      </c>
      <c r="F346" s="1">
        <v>3.37562505</v>
      </c>
      <c r="G346" s="1">
        <v>7.6953124999999997E-2</v>
      </c>
    </row>
    <row r="347" spans="1:7" x14ac:dyDescent="0.25">
      <c r="A347" s="1">
        <v>1.8799999999999999E-4</v>
      </c>
      <c r="B347" s="1">
        <v>3.5506249560000001</v>
      </c>
      <c r="C347" s="1">
        <v>6.9531259999999996E-3</v>
      </c>
      <c r="D347" s="1">
        <v>3.1662499500000001</v>
      </c>
      <c r="E347" s="1">
        <v>3.4312501000000002E-2</v>
      </c>
      <c r="F347" s="1">
        <v>3.3956250510000001</v>
      </c>
      <c r="G347" s="1">
        <v>7.6921875000000001E-2</v>
      </c>
    </row>
    <row r="348" spans="1:7" x14ac:dyDescent="0.25">
      <c r="A348" s="1">
        <v>1.9000000000000001E-4</v>
      </c>
      <c r="B348" s="1">
        <v>3.521874956</v>
      </c>
      <c r="C348" s="1">
        <v>6.9531259999999996E-3</v>
      </c>
      <c r="D348" s="1">
        <v>3.1499999500000002</v>
      </c>
      <c r="E348" s="1">
        <v>3.4218750999999999E-2</v>
      </c>
      <c r="F348" s="1">
        <v>3.4156250510000001</v>
      </c>
      <c r="G348" s="1">
        <v>7.6890625000000004E-2</v>
      </c>
    </row>
    <row r="349" spans="1:7" x14ac:dyDescent="0.25">
      <c r="A349" s="1">
        <v>1.92E-4</v>
      </c>
      <c r="B349" s="1">
        <v>3.5006249550000001</v>
      </c>
      <c r="C349" s="1">
        <v>6.8750010000000004E-3</v>
      </c>
      <c r="D349" s="1">
        <v>3.1237499500000001</v>
      </c>
      <c r="E349" s="1">
        <v>3.4125001000000002E-2</v>
      </c>
      <c r="F349" s="1">
        <v>3.4443750510000002</v>
      </c>
      <c r="G349" s="1">
        <v>7.6937500000000006E-2</v>
      </c>
    </row>
    <row r="350" spans="1:7" x14ac:dyDescent="0.25">
      <c r="A350" s="1">
        <v>1.94E-4</v>
      </c>
      <c r="B350" s="1">
        <v>3.4793749549999999</v>
      </c>
      <c r="C350" s="1">
        <v>6.7968760000000003E-3</v>
      </c>
      <c r="D350" s="1">
        <v>3.0974999489999999</v>
      </c>
      <c r="E350" s="1">
        <v>3.4031250999999998E-2</v>
      </c>
      <c r="F350" s="1">
        <v>3.4731250519999999</v>
      </c>
      <c r="G350" s="1">
        <v>7.6984374999999994E-2</v>
      </c>
    </row>
    <row r="351" spans="1:7" x14ac:dyDescent="0.25">
      <c r="A351" s="1">
        <v>1.9599999999999999E-4</v>
      </c>
      <c r="B351" s="1">
        <v>3.4574999549999998</v>
      </c>
      <c r="C351" s="1">
        <v>6.7187510000000002E-3</v>
      </c>
      <c r="D351" s="1">
        <v>3.0731249489999999</v>
      </c>
      <c r="E351" s="1">
        <v>3.3945312999999998E-2</v>
      </c>
      <c r="F351" s="1">
        <v>3.496875052</v>
      </c>
      <c r="G351" s="1">
        <v>7.7054687999999996E-2</v>
      </c>
    </row>
    <row r="352" spans="1:7" x14ac:dyDescent="0.25">
      <c r="A352" s="1">
        <v>1.9799999999999999E-4</v>
      </c>
      <c r="B352" s="1">
        <v>3.4349999539999998</v>
      </c>
      <c r="C352" s="1">
        <v>6.6406260000000002E-3</v>
      </c>
      <c r="D352" s="1">
        <v>3.0506249489999999</v>
      </c>
      <c r="E352" s="1">
        <v>3.3867187999999999E-2</v>
      </c>
      <c r="F352" s="1">
        <v>3.5156250519999999</v>
      </c>
      <c r="G352" s="1">
        <v>7.7148438E-2</v>
      </c>
    </row>
    <row r="353" spans="1:7" x14ac:dyDescent="0.25">
      <c r="A353" s="1">
        <v>2.0000000000000001E-4</v>
      </c>
      <c r="B353" s="1">
        <v>3.4124999539999998</v>
      </c>
      <c r="C353" s="1">
        <v>6.5625010000000001E-3</v>
      </c>
      <c r="D353" s="1">
        <v>3.0281249479999999</v>
      </c>
      <c r="E353" s="1">
        <v>3.3789063000000001E-2</v>
      </c>
      <c r="F353" s="1">
        <v>3.5343750530000002</v>
      </c>
      <c r="G353" s="1">
        <v>7.7242188000000003E-2</v>
      </c>
    </row>
    <row r="354" spans="1:7" x14ac:dyDescent="0.25">
      <c r="A354" s="1">
        <v>2.02E-4</v>
      </c>
      <c r="B354" s="1">
        <v>3.3987499539999999</v>
      </c>
      <c r="C354" s="1">
        <v>6.5312510000000001E-3</v>
      </c>
      <c r="D354" s="1">
        <v>3.009374948</v>
      </c>
      <c r="E354" s="1">
        <v>3.3773438000000003E-2</v>
      </c>
      <c r="F354" s="1">
        <v>3.555625053</v>
      </c>
      <c r="G354" s="1">
        <v>7.7320313000000002E-2</v>
      </c>
    </row>
    <row r="355" spans="1:7" x14ac:dyDescent="0.25">
      <c r="A355" s="1">
        <v>2.04E-4</v>
      </c>
      <c r="B355" s="1">
        <v>3.384999954</v>
      </c>
      <c r="C355" s="1">
        <v>6.500001E-3</v>
      </c>
      <c r="D355" s="1">
        <v>2.9906249479999998</v>
      </c>
      <c r="E355" s="1">
        <v>3.3757812999999998E-2</v>
      </c>
      <c r="F355" s="1">
        <v>3.5768750530000002</v>
      </c>
      <c r="G355" s="1">
        <v>7.7398438E-2</v>
      </c>
    </row>
    <row r="356" spans="1:7" x14ac:dyDescent="0.25">
      <c r="A356" s="1">
        <v>2.0599999999999999E-4</v>
      </c>
      <c r="B356" s="1">
        <v>3.3656249530000002</v>
      </c>
      <c r="C356" s="1">
        <v>6.5078139999999998E-3</v>
      </c>
      <c r="D356" s="1">
        <v>2.9681249470000002</v>
      </c>
      <c r="E356" s="1">
        <v>3.3820312999999998E-2</v>
      </c>
      <c r="F356" s="1">
        <v>3.6012500539999999</v>
      </c>
      <c r="G356" s="1">
        <v>7.7460937999999993E-2</v>
      </c>
    </row>
    <row r="357" spans="1:7" x14ac:dyDescent="0.25">
      <c r="A357" s="1">
        <v>2.0799999999999999E-4</v>
      </c>
      <c r="B357" s="1">
        <v>3.3406249529999998</v>
      </c>
      <c r="C357" s="1">
        <v>6.5546889999999998E-3</v>
      </c>
      <c r="D357" s="1">
        <v>2.9418749470000001</v>
      </c>
      <c r="E357" s="1">
        <v>3.3960938000000003E-2</v>
      </c>
      <c r="F357" s="1">
        <v>3.6287500540000002</v>
      </c>
      <c r="G357" s="1">
        <v>7.7507812999999995E-2</v>
      </c>
    </row>
    <row r="358" spans="1:7" x14ac:dyDescent="0.25">
      <c r="A358" s="1">
        <v>2.1000000000000001E-4</v>
      </c>
      <c r="B358" s="1">
        <v>3.3156249529999999</v>
      </c>
      <c r="C358" s="1">
        <v>6.6015639999999999E-3</v>
      </c>
      <c r="D358" s="1">
        <v>2.915624947</v>
      </c>
      <c r="E358" s="1">
        <v>3.4101563000000001E-2</v>
      </c>
      <c r="F358" s="1">
        <v>3.656250054</v>
      </c>
      <c r="G358" s="1">
        <v>7.7554687999999997E-2</v>
      </c>
    </row>
    <row r="359" spans="1:7" x14ac:dyDescent="0.25">
      <c r="A359" s="1">
        <v>2.12E-4</v>
      </c>
      <c r="B359" s="1">
        <v>3.2943749520000001</v>
      </c>
      <c r="C359" s="1">
        <v>6.6796889999999999E-3</v>
      </c>
      <c r="D359" s="1">
        <v>2.8956249459999999</v>
      </c>
      <c r="E359" s="1">
        <v>3.4164063000000001E-2</v>
      </c>
      <c r="F359" s="1">
        <v>3.6737500550000002</v>
      </c>
      <c r="G359" s="1">
        <v>7.7445313000000002E-2</v>
      </c>
    </row>
    <row r="360" spans="1:7" x14ac:dyDescent="0.25">
      <c r="A360" s="1">
        <v>2.14E-4</v>
      </c>
      <c r="B360" s="1">
        <v>3.2731249519999999</v>
      </c>
      <c r="C360" s="1">
        <v>6.757814E-3</v>
      </c>
      <c r="D360" s="1">
        <v>2.8756249459999998</v>
      </c>
      <c r="E360" s="1">
        <v>3.4226563000000002E-2</v>
      </c>
      <c r="F360" s="1">
        <v>3.6912500549999998</v>
      </c>
      <c r="G360" s="1">
        <v>7.7335938000000007E-2</v>
      </c>
    </row>
    <row r="361" spans="1:7" x14ac:dyDescent="0.25">
      <c r="A361" s="1">
        <v>2.1599999999999999E-4</v>
      </c>
      <c r="B361" s="1">
        <v>3.2518749520000001</v>
      </c>
      <c r="C361" s="1">
        <v>6.7968760000000003E-3</v>
      </c>
      <c r="D361" s="1">
        <v>2.8562499460000002</v>
      </c>
      <c r="E361" s="1">
        <v>3.4226563000000002E-2</v>
      </c>
      <c r="F361" s="1">
        <v>3.7106250549999999</v>
      </c>
      <c r="G361" s="1">
        <v>7.7281249999999996E-2</v>
      </c>
    </row>
    <row r="362" spans="1:7" x14ac:dyDescent="0.25">
      <c r="A362" s="1">
        <v>2.1800000000000001E-4</v>
      </c>
      <c r="B362" s="1">
        <v>3.2306249509999998</v>
      </c>
      <c r="C362" s="1">
        <v>6.7968760000000003E-3</v>
      </c>
      <c r="D362" s="1">
        <v>2.8374999449999998</v>
      </c>
      <c r="E362" s="1">
        <v>3.4164063000000001E-2</v>
      </c>
      <c r="F362" s="1">
        <v>3.7318750559999998</v>
      </c>
      <c r="G362" s="1">
        <v>7.7281249999999996E-2</v>
      </c>
    </row>
    <row r="363" spans="1:7" x14ac:dyDescent="0.25">
      <c r="A363" s="1">
        <v>2.2000000000000001E-4</v>
      </c>
      <c r="B363" s="1">
        <v>3.209374951</v>
      </c>
      <c r="C363" s="1">
        <v>6.7968760000000003E-3</v>
      </c>
      <c r="D363" s="1">
        <v>2.818749945</v>
      </c>
      <c r="E363" s="1">
        <v>3.4101563000000001E-2</v>
      </c>
      <c r="F363" s="1">
        <v>3.753125056</v>
      </c>
      <c r="G363" s="1">
        <v>7.7281249999999996E-2</v>
      </c>
    </row>
    <row r="364" spans="1:7" x14ac:dyDescent="0.25">
      <c r="A364" s="1">
        <v>2.22E-4</v>
      </c>
      <c r="B364" s="1">
        <v>3.1943749509999999</v>
      </c>
      <c r="C364" s="1">
        <v>6.7656260000000003E-3</v>
      </c>
      <c r="D364" s="1">
        <v>2.7949999449999998</v>
      </c>
      <c r="E364" s="1">
        <v>3.3976563000000001E-2</v>
      </c>
      <c r="F364" s="1">
        <v>3.775625056</v>
      </c>
      <c r="G364" s="1">
        <v>7.7281249999999996E-2</v>
      </c>
    </row>
    <row r="365" spans="1:7" x14ac:dyDescent="0.25">
      <c r="A365" s="1">
        <v>2.24E-4</v>
      </c>
      <c r="B365" s="1">
        <v>3.1793749509999998</v>
      </c>
      <c r="C365" s="1">
        <v>6.7343760000000003E-3</v>
      </c>
      <c r="D365" s="1">
        <v>2.771249944</v>
      </c>
      <c r="E365" s="1">
        <v>3.3851563000000001E-2</v>
      </c>
      <c r="F365" s="1">
        <v>3.798125057</v>
      </c>
      <c r="G365" s="1">
        <v>7.7281249999999996E-2</v>
      </c>
    </row>
    <row r="366" spans="1:7" x14ac:dyDescent="0.25">
      <c r="A366" s="1">
        <v>2.2599999999999999E-4</v>
      </c>
      <c r="B366" s="1">
        <v>3.1606249499999999</v>
      </c>
      <c r="C366" s="1">
        <v>6.6875010000000002E-3</v>
      </c>
      <c r="D366" s="1">
        <v>2.7474999439999999</v>
      </c>
      <c r="E366" s="1">
        <v>3.3796876000000003E-2</v>
      </c>
      <c r="F366" s="1">
        <v>3.8043750570000001</v>
      </c>
      <c r="G366" s="1">
        <v>7.7257812999999995E-2</v>
      </c>
    </row>
    <row r="367" spans="1:7" x14ac:dyDescent="0.25">
      <c r="A367" s="1">
        <v>2.2800000000000001E-4</v>
      </c>
      <c r="B367" s="1">
        <v>3.1381249499999999</v>
      </c>
      <c r="C367" s="1">
        <v>6.6250010000000002E-3</v>
      </c>
      <c r="D367" s="1">
        <v>2.7237499440000001</v>
      </c>
      <c r="E367" s="1">
        <v>3.3812501000000002E-2</v>
      </c>
      <c r="F367" s="1">
        <v>3.7943750569999999</v>
      </c>
      <c r="G367" s="1">
        <v>7.7210938000000007E-2</v>
      </c>
    </row>
    <row r="368" spans="1:7" x14ac:dyDescent="0.25">
      <c r="A368" s="1">
        <v>2.3000000000000001E-4</v>
      </c>
      <c r="B368" s="1">
        <v>3.1156249499999999</v>
      </c>
      <c r="C368" s="1">
        <v>6.5625010000000001E-3</v>
      </c>
      <c r="D368" s="1">
        <v>2.6999999429999999</v>
      </c>
      <c r="E368" s="1">
        <v>3.3828126E-2</v>
      </c>
      <c r="F368" s="1">
        <v>3.784375056</v>
      </c>
      <c r="G368" s="1">
        <v>7.7164063000000005E-2</v>
      </c>
    </row>
    <row r="369" spans="1:7" x14ac:dyDescent="0.25">
      <c r="A369" s="1">
        <v>2.32E-4</v>
      </c>
      <c r="B369" s="1">
        <v>3.088124949</v>
      </c>
      <c r="C369" s="1">
        <v>6.5468760000000001E-3</v>
      </c>
      <c r="D369" s="1">
        <v>2.6762499430000002</v>
      </c>
      <c r="E369" s="1">
        <v>3.3875001000000002E-2</v>
      </c>
      <c r="F369" s="1">
        <v>3.7581250559999999</v>
      </c>
      <c r="G369" s="1">
        <v>7.7179687999999996E-2</v>
      </c>
    </row>
    <row r="370" spans="1:7" x14ac:dyDescent="0.25">
      <c r="A370" s="1">
        <v>2.34E-4</v>
      </c>
      <c r="B370" s="1">
        <v>3.0606249490000002</v>
      </c>
      <c r="C370" s="1">
        <v>6.5312510000000001E-3</v>
      </c>
      <c r="D370" s="1">
        <v>2.652499943</v>
      </c>
      <c r="E370" s="1">
        <v>3.3921875999999997E-2</v>
      </c>
      <c r="F370" s="1">
        <v>3.7318750559999998</v>
      </c>
      <c r="G370" s="1">
        <v>7.7195313000000002E-2</v>
      </c>
    </row>
    <row r="371" spans="1:7" x14ac:dyDescent="0.25">
      <c r="A371" s="1">
        <v>2.3599999999999999E-4</v>
      </c>
      <c r="B371" s="1">
        <v>3.0368749479999999</v>
      </c>
      <c r="C371" s="1">
        <v>6.5625010000000001E-3</v>
      </c>
      <c r="D371" s="1">
        <v>2.6318749420000001</v>
      </c>
      <c r="E371" s="1">
        <v>3.4000001000000002E-2</v>
      </c>
      <c r="F371" s="1">
        <v>3.7093750550000002</v>
      </c>
      <c r="G371" s="1">
        <v>7.7210938000000007E-2</v>
      </c>
    </row>
    <row r="372" spans="1:7" x14ac:dyDescent="0.25">
      <c r="A372" s="1">
        <v>2.3800000000000001E-4</v>
      </c>
      <c r="B372" s="1">
        <v>3.0168749479999999</v>
      </c>
      <c r="C372" s="1">
        <v>6.6406260000000002E-3</v>
      </c>
      <c r="D372" s="1">
        <v>2.614374942</v>
      </c>
      <c r="E372" s="1">
        <v>3.4109375999999997E-2</v>
      </c>
      <c r="F372" s="1">
        <v>3.6906250549999999</v>
      </c>
      <c r="G372" s="1">
        <v>7.7226562999999998E-2</v>
      </c>
    </row>
    <row r="373" spans="1:7" x14ac:dyDescent="0.25">
      <c r="A373" s="1">
        <v>2.4000000000000001E-4</v>
      </c>
      <c r="B373" s="1">
        <v>2.9968749479999999</v>
      </c>
      <c r="C373" s="1">
        <v>6.7187510000000002E-3</v>
      </c>
      <c r="D373" s="1">
        <v>2.5968749419999999</v>
      </c>
      <c r="E373" s="1">
        <v>3.4218750999999999E-2</v>
      </c>
      <c r="F373" s="1">
        <v>3.6718750550000001</v>
      </c>
      <c r="G373" s="1">
        <v>7.7242188000000003E-2</v>
      </c>
    </row>
    <row r="374" spans="1:7" x14ac:dyDescent="0.25">
      <c r="A374" s="1">
        <v>2.42E-4</v>
      </c>
      <c r="B374" s="1">
        <v>2.975624947</v>
      </c>
      <c r="C374" s="1">
        <v>6.8125010000000003E-3</v>
      </c>
      <c r="D374" s="1">
        <v>2.5718749409999999</v>
      </c>
      <c r="E374" s="1">
        <v>3.4218750999999999E-2</v>
      </c>
      <c r="F374" s="1">
        <v>3.651875054</v>
      </c>
      <c r="G374" s="1">
        <v>7.7101562999999998E-2</v>
      </c>
    </row>
    <row r="375" spans="1:7" x14ac:dyDescent="0.25">
      <c r="A375" s="1">
        <v>2.4399999999999999E-4</v>
      </c>
      <c r="B375" s="1">
        <v>2.9543749469999998</v>
      </c>
      <c r="C375" s="1">
        <v>6.9062510000000004E-3</v>
      </c>
      <c r="D375" s="1">
        <v>2.546874941</v>
      </c>
      <c r="E375" s="1">
        <v>3.4218750999999999E-2</v>
      </c>
      <c r="F375" s="1">
        <v>3.631875054</v>
      </c>
      <c r="G375" s="1">
        <v>7.6960938000000007E-2</v>
      </c>
    </row>
    <row r="376" spans="1:7" x14ac:dyDescent="0.25">
      <c r="A376" s="1">
        <v>2.4600000000000002E-4</v>
      </c>
      <c r="B376" s="1">
        <v>2.933124947</v>
      </c>
      <c r="C376" s="1">
        <v>6.9453140000000002E-3</v>
      </c>
      <c r="D376" s="1">
        <v>2.524374941</v>
      </c>
      <c r="E376" s="1">
        <v>3.4156250999999999E-2</v>
      </c>
      <c r="F376" s="1">
        <v>3.609375054</v>
      </c>
      <c r="G376" s="1">
        <v>7.6867188000000003E-2</v>
      </c>
    </row>
    <row r="377" spans="1:7" x14ac:dyDescent="0.25">
      <c r="A377" s="1">
        <v>2.4800000000000001E-4</v>
      </c>
      <c r="B377" s="1">
        <v>2.9118749469999998</v>
      </c>
      <c r="C377" s="1">
        <v>6.9296890000000002E-3</v>
      </c>
      <c r="D377" s="1">
        <v>2.5043749399999999</v>
      </c>
      <c r="E377" s="1">
        <v>3.4031250999999998E-2</v>
      </c>
      <c r="F377" s="1">
        <v>3.584375053</v>
      </c>
      <c r="G377" s="1">
        <v>7.6820313000000001E-2</v>
      </c>
    </row>
    <row r="378" spans="1:7" x14ac:dyDescent="0.25">
      <c r="A378" s="1">
        <v>2.5000000000000001E-4</v>
      </c>
      <c r="B378" s="1">
        <v>2.890624946</v>
      </c>
      <c r="C378" s="1">
        <v>6.9140640000000001E-3</v>
      </c>
      <c r="D378" s="1">
        <v>2.4843749399999999</v>
      </c>
      <c r="E378" s="1">
        <v>3.3906250999999998E-2</v>
      </c>
      <c r="F378" s="1">
        <v>3.5593750530000001</v>
      </c>
      <c r="G378" s="1">
        <v>7.6773437999999999E-2</v>
      </c>
    </row>
    <row r="379" spans="1:7" x14ac:dyDescent="0.25">
      <c r="A379" s="1">
        <v>2.52E-4</v>
      </c>
      <c r="B379" s="1">
        <v>2.8693749460000002</v>
      </c>
      <c r="C379" s="1">
        <v>6.8203140000000001E-3</v>
      </c>
      <c r="D379" s="1">
        <v>2.4643749399999999</v>
      </c>
      <c r="E379" s="1">
        <v>3.3734376000000003E-2</v>
      </c>
      <c r="F379" s="1">
        <v>3.5393750530000001</v>
      </c>
      <c r="G379" s="1">
        <v>7.6820313000000001E-2</v>
      </c>
    </row>
    <row r="380" spans="1:7" x14ac:dyDescent="0.25">
      <c r="A380" s="1">
        <v>2.5399999999999999E-4</v>
      </c>
      <c r="B380" s="1">
        <v>2.848124946</v>
      </c>
      <c r="C380" s="1">
        <v>6.726564E-3</v>
      </c>
      <c r="D380" s="1">
        <v>2.4443749399999999</v>
      </c>
      <c r="E380" s="1">
        <v>3.3562501000000002E-2</v>
      </c>
      <c r="F380" s="1">
        <v>3.519375052</v>
      </c>
      <c r="G380" s="1">
        <v>7.6867188000000003E-2</v>
      </c>
    </row>
    <row r="381" spans="1:7" x14ac:dyDescent="0.25">
      <c r="A381" s="1">
        <v>2.5599999999999999E-4</v>
      </c>
      <c r="B381" s="1">
        <v>2.8262499449999998</v>
      </c>
      <c r="C381" s="1">
        <v>6.5937510000000001E-3</v>
      </c>
      <c r="D381" s="1">
        <v>2.4218749389999998</v>
      </c>
      <c r="E381" s="1">
        <v>3.3468750999999998E-2</v>
      </c>
      <c r="F381" s="1">
        <v>3.496875052</v>
      </c>
      <c r="G381" s="1">
        <v>7.6945313000000001E-2</v>
      </c>
    </row>
    <row r="382" spans="1:7" x14ac:dyDescent="0.25">
      <c r="A382" s="1">
        <v>2.5799999999999998E-4</v>
      </c>
      <c r="B382" s="1">
        <v>2.8037499449999999</v>
      </c>
      <c r="C382" s="1">
        <v>6.421876E-3</v>
      </c>
      <c r="D382" s="1">
        <v>2.3968749389999999</v>
      </c>
      <c r="E382" s="1">
        <v>3.3453126E-2</v>
      </c>
      <c r="F382" s="1">
        <v>3.4718750520000001</v>
      </c>
      <c r="G382" s="1">
        <v>7.7054687999999996E-2</v>
      </c>
    </row>
    <row r="383" spans="1:7" x14ac:dyDescent="0.25">
      <c r="A383" s="1">
        <v>2.5999999999999998E-4</v>
      </c>
      <c r="B383" s="1">
        <v>2.7812499449999999</v>
      </c>
      <c r="C383" s="1">
        <v>6.2500009999999998E-3</v>
      </c>
      <c r="D383" s="1">
        <v>2.3718749379999999</v>
      </c>
      <c r="E383" s="1">
        <v>3.3437501000000001E-2</v>
      </c>
      <c r="F383" s="1">
        <v>3.4468750510000001</v>
      </c>
      <c r="G383" s="1">
        <v>7.7164063000000005E-2</v>
      </c>
    </row>
    <row r="384" spans="1:7" x14ac:dyDescent="0.25">
      <c r="A384" s="1">
        <v>2.6200000000000003E-4</v>
      </c>
      <c r="B384" s="1">
        <v>2.7587499439999998</v>
      </c>
      <c r="C384" s="1">
        <v>6.2656259999999998E-3</v>
      </c>
      <c r="D384" s="1">
        <v>2.349374938</v>
      </c>
      <c r="E384" s="1">
        <v>3.3468750999999998E-2</v>
      </c>
      <c r="F384" s="1">
        <v>3.420625051</v>
      </c>
      <c r="G384" s="1">
        <v>7.7195313000000002E-2</v>
      </c>
    </row>
    <row r="385" spans="1:7" x14ac:dyDescent="0.25">
      <c r="A385" s="1">
        <v>2.6400000000000002E-4</v>
      </c>
      <c r="B385" s="1">
        <v>2.7362499439999999</v>
      </c>
      <c r="C385" s="1">
        <v>6.2812509999999998E-3</v>
      </c>
      <c r="D385" s="1">
        <v>2.326874938</v>
      </c>
      <c r="E385" s="1">
        <v>3.3500001000000001E-2</v>
      </c>
      <c r="F385" s="1">
        <v>3.3943750509999999</v>
      </c>
      <c r="G385" s="1">
        <v>7.7226562999999998E-2</v>
      </c>
    </row>
    <row r="386" spans="1:7" x14ac:dyDescent="0.25">
      <c r="A386" s="1">
        <v>2.6600000000000001E-4</v>
      </c>
      <c r="B386" s="1">
        <v>2.713124944</v>
      </c>
      <c r="C386" s="1">
        <v>6.3125009999999999E-3</v>
      </c>
      <c r="D386" s="1">
        <v>2.3031249370000002</v>
      </c>
      <c r="E386" s="1">
        <v>3.3578126E-2</v>
      </c>
      <c r="F386" s="1">
        <v>3.3725000500000002</v>
      </c>
      <c r="G386" s="1">
        <v>7.7249999999999999E-2</v>
      </c>
    </row>
    <row r="387" spans="1:7" x14ac:dyDescent="0.25">
      <c r="A387" s="1">
        <v>2.6800000000000001E-4</v>
      </c>
      <c r="B387" s="1">
        <v>2.6893749429999998</v>
      </c>
      <c r="C387" s="1">
        <v>6.3593759999999999E-3</v>
      </c>
      <c r="D387" s="1">
        <v>2.2781249369999998</v>
      </c>
      <c r="E387" s="1">
        <v>3.3703126E-2</v>
      </c>
      <c r="F387" s="1">
        <v>3.3550000500000001</v>
      </c>
      <c r="G387" s="1">
        <v>7.7265625000000004E-2</v>
      </c>
    </row>
    <row r="388" spans="1:7" x14ac:dyDescent="0.25">
      <c r="A388" s="1">
        <v>2.7E-4</v>
      </c>
      <c r="B388" s="1">
        <v>2.6656249430000001</v>
      </c>
      <c r="C388" s="1">
        <v>6.406251E-3</v>
      </c>
      <c r="D388" s="1">
        <v>2.2531249369999999</v>
      </c>
      <c r="E388" s="1">
        <v>3.3828126E-2</v>
      </c>
      <c r="F388" s="1">
        <v>3.3375000500000001</v>
      </c>
      <c r="G388" s="1">
        <v>7.7281249999999996E-2</v>
      </c>
    </row>
    <row r="389" spans="1:7" x14ac:dyDescent="0.25">
      <c r="A389" s="1">
        <v>2.72E-4</v>
      </c>
      <c r="B389" s="1">
        <v>2.6456249430000001</v>
      </c>
      <c r="C389" s="1">
        <v>6.500001E-3</v>
      </c>
      <c r="D389" s="1">
        <v>2.2306249359999999</v>
      </c>
      <c r="E389" s="1">
        <v>3.3828126E-2</v>
      </c>
      <c r="F389" s="1">
        <v>3.317500049</v>
      </c>
      <c r="G389" s="1">
        <v>7.7140625000000004E-2</v>
      </c>
    </row>
    <row r="390" spans="1:7" x14ac:dyDescent="0.25">
      <c r="A390" s="1">
        <v>2.7399999999999999E-4</v>
      </c>
      <c r="B390" s="1">
        <v>2.625624942</v>
      </c>
      <c r="C390" s="1">
        <v>6.5937510000000001E-3</v>
      </c>
      <c r="D390" s="1">
        <v>2.2081249359999999</v>
      </c>
      <c r="E390" s="1">
        <v>3.3828126E-2</v>
      </c>
      <c r="F390" s="1">
        <v>3.2975000489999999</v>
      </c>
      <c r="G390" s="1">
        <v>7.6999999999999999E-2</v>
      </c>
    </row>
    <row r="391" spans="1:7" x14ac:dyDescent="0.25">
      <c r="A391" s="1">
        <v>2.7599999999999999E-4</v>
      </c>
      <c r="B391" s="1">
        <v>2.6043749420000002</v>
      </c>
      <c r="C391" s="1">
        <v>6.6406260000000002E-3</v>
      </c>
      <c r="D391" s="1">
        <v>2.1881249359999999</v>
      </c>
      <c r="E391" s="1">
        <v>3.3851563000000001E-2</v>
      </c>
      <c r="F391" s="1">
        <v>3.2781250489999998</v>
      </c>
      <c r="G391" s="1">
        <v>7.6851562999999998E-2</v>
      </c>
    </row>
    <row r="392" spans="1:7" x14ac:dyDescent="0.25">
      <c r="A392" s="1">
        <v>2.7799999999999998E-4</v>
      </c>
      <c r="B392" s="1">
        <v>2.5818749419999998</v>
      </c>
      <c r="C392" s="1">
        <v>6.6406260000000002E-3</v>
      </c>
      <c r="D392" s="1">
        <v>2.1706249350000002</v>
      </c>
      <c r="E392" s="1">
        <v>3.3898438000000003E-2</v>
      </c>
      <c r="F392" s="1">
        <v>3.259375049</v>
      </c>
      <c r="G392" s="1">
        <v>7.6695313000000001E-2</v>
      </c>
    </row>
    <row r="393" spans="1:7" x14ac:dyDescent="0.25">
      <c r="A393" s="1">
        <v>2.7999999999999998E-4</v>
      </c>
      <c r="B393" s="1">
        <v>2.5593749410000002</v>
      </c>
      <c r="C393" s="1">
        <v>6.6406260000000002E-3</v>
      </c>
      <c r="D393" s="1">
        <v>2.1531249350000001</v>
      </c>
      <c r="E393" s="1">
        <v>3.3945312999999998E-2</v>
      </c>
      <c r="F393" s="1">
        <v>3.2406250480000001</v>
      </c>
      <c r="G393" s="1">
        <v>7.6539063000000004E-2</v>
      </c>
    </row>
    <row r="394" spans="1:7" x14ac:dyDescent="0.25">
      <c r="A394" s="1">
        <v>2.8200000000000002E-4</v>
      </c>
      <c r="B394" s="1">
        <v>2.538124941</v>
      </c>
      <c r="C394" s="1">
        <v>6.6406260000000002E-3</v>
      </c>
      <c r="D394" s="1">
        <v>2.1243749350000001</v>
      </c>
      <c r="E394" s="1">
        <v>3.3789063000000001E-2</v>
      </c>
      <c r="F394" s="1">
        <v>3.214375048</v>
      </c>
      <c r="G394" s="1">
        <v>7.6570313000000001E-2</v>
      </c>
    </row>
    <row r="395" spans="1:7" x14ac:dyDescent="0.25">
      <c r="A395" s="1">
        <v>2.8400000000000002E-4</v>
      </c>
      <c r="B395" s="1">
        <v>2.5168749410000002</v>
      </c>
      <c r="C395" s="1">
        <v>6.6406260000000002E-3</v>
      </c>
      <c r="D395" s="1">
        <v>2.0956249339999999</v>
      </c>
      <c r="E395" s="1">
        <v>3.3632812999999998E-2</v>
      </c>
      <c r="F395" s="1">
        <v>3.1881250479999999</v>
      </c>
      <c r="G395" s="1">
        <v>7.6601562999999998E-2</v>
      </c>
    </row>
    <row r="396" spans="1:7" x14ac:dyDescent="0.25">
      <c r="A396" s="1">
        <v>2.8600000000000001E-4</v>
      </c>
      <c r="B396" s="1">
        <v>2.49499994</v>
      </c>
      <c r="C396" s="1">
        <v>6.6093760000000001E-3</v>
      </c>
      <c r="D396" s="1">
        <v>2.0712499339999999</v>
      </c>
      <c r="E396" s="1">
        <v>3.3578126E-2</v>
      </c>
      <c r="F396" s="1">
        <v>3.166875047</v>
      </c>
      <c r="G396" s="1">
        <v>7.6648437999999999E-2</v>
      </c>
    </row>
    <row r="397" spans="1:7" x14ac:dyDescent="0.25">
      <c r="A397" s="1">
        <v>2.8800000000000001E-4</v>
      </c>
      <c r="B397" s="1">
        <v>2.4724999400000001</v>
      </c>
      <c r="C397" s="1">
        <v>6.5468760000000001E-3</v>
      </c>
      <c r="D397" s="1">
        <v>2.0512499339999999</v>
      </c>
      <c r="E397" s="1">
        <v>3.3625001000000002E-2</v>
      </c>
      <c r="F397" s="1">
        <v>3.1506250470000001</v>
      </c>
      <c r="G397" s="1">
        <v>7.6710938000000006E-2</v>
      </c>
    </row>
    <row r="398" spans="1:7" x14ac:dyDescent="0.25">
      <c r="A398" s="1">
        <v>2.9E-4</v>
      </c>
      <c r="B398" s="1">
        <v>2.4499999400000001</v>
      </c>
      <c r="C398" s="1">
        <v>6.484376E-3</v>
      </c>
      <c r="D398" s="1">
        <v>2.0312499329999998</v>
      </c>
      <c r="E398" s="1">
        <v>3.3671876000000003E-2</v>
      </c>
      <c r="F398" s="1">
        <v>3.1343750469999998</v>
      </c>
      <c r="G398" s="1">
        <v>7.6773437999999999E-2</v>
      </c>
    </row>
    <row r="399" spans="1:7" x14ac:dyDescent="0.25">
      <c r="A399" s="1">
        <v>2.92E-4</v>
      </c>
      <c r="B399" s="1">
        <v>2.4287499389999998</v>
      </c>
      <c r="C399" s="1">
        <v>6.468751E-3</v>
      </c>
      <c r="D399" s="1">
        <v>2.009999933</v>
      </c>
      <c r="E399" s="1">
        <v>3.3656250999999998E-2</v>
      </c>
      <c r="F399" s="1">
        <v>3.1143750460000001</v>
      </c>
      <c r="G399" s="1">
        <v>7.6820313000000001E-2</v>
      </c>
    </row>
    <row r="400" spans="1:7" x14ac:dyDescent="0.25">
      <c r="A400" s="1">
        <v>2.9399999999999999E-4</v>
      </c>
      <c r="B400" s="1">
        <v>2.407499939</v>
      </c>
      <c r="C400" s="1">
        <v>6.453126E-3</v>
      </c>
      <c r="D400" s="1">
        <v>1.988749933</v>
      </c>
      <c r="E400" s="1">
        <v>3.3640626E-2</v>
      </c>
      <c r="F400" s="1">
        <v>3.0943750460000001</v>
      </c>
      <c r="G400" s="1">
        <v>7.6867188000000003E-2</v>
      </c>
    </row>
    <row r="401" spans="1:7" x14ac:dyDescent="0.25">
      <c r="A401" s="1">
        <v>2.9599999999999998E-4</v>
      </c>
      <c r="B401" s="1">
        <v>2.3843749390000002</v>
      </c>
      <c r="C401" s="1">
        <v>6.453126E-3</v>
      </c>
      <c r="D401" s="1">
        <v>1.963749932</v>
      </c>
      <c r="E401" s="1">
        <v>3.3648438000000003E-2</v>
      </c>
      <c r="F401" s="1">
        <v>3.075000046</v>
      </c>
      <c r="G401" s="1">
        <v>7.6882812999999994E-2</v>
      </c>
    </row>
    <row r="402" spans="1:7" x14ac:dyDescent="0.25">
      <c r="A402" s="1">
        <v>2.9799999999999998E-4</v>
      </c>
      <c r="B402" s="1">
        <v>2.3593749380000002</v>
      </c>
      <c r="C402" s="1">
        <v>6.468751E-3</v>
      </c>
      <c r="D402" s="1">
        <v>1.934999932</v>
      </c>
      <c r="E402" s="1">
        <v>3.3679687999999999E-2</v>
      </c>
      <c r="F402" s="1">
        <v>3.0562500460000002</v>
      </c>
      <c r="G402" s="1">
        <v>7.6867188000000003E-2</v>
      </c>
    </row>
    <row r="403" spans="1:7" x14ac:dyDescent="0.25">
      <c r="A403" s="1">
        <v>2.9999999999999997E-4</v>
      </c>
      <c r="B403" s="1">
        <v>2.3343749379999998</v>
      </c>
      <c r="C403" s="1">
        <v>6.484376E-3</v>
      </c>
      <c r="D403" s="1">
        <v>1.9062499319999999</v>
      </c>
      <c r="E403" s="1">
        <v>3.3710938000000003E-2</v>
      </c>
      <c r="F403" s="1">
        <v>3.0375000449999998</v>
      </c>
      <c r="G403" s="1">
        <v>7.6851562999999998E-2</v>
      </c>
    </row>
    <row r="404" spans="1:7" x14ac:dyDescent="0.25">
      <c r="A404" s="1">
        <v>3.0200000000000002E-4</v>
      </c>
      <c r="B404" s="1">
        <v>2.3143749379999998</v>
      </c>
      <c r="C404" s="1">
        <v>6.5312510000000001E-3</v>
      </c>
      <c r="D404" s="1">
        <v>1.887499931</v>
      </c>
      <c r="E404" s="1">
        <v>3.3726563000000001E-2</v>
      </c>
      <c r="F404" s="1">
        <v>3.010000045</v>
      </c>
      <c r="G404" s="1">
        <v>7.6835938000000006E-2</v>
      </c>
    </row>
    <row r="405" spans="1:7" x14ac:dyDescent="0.25">
      <c r="A405" s="1">
        <v>3.0400000000000002E-4</v>
      </c>
      <c r="B405" s="1">
        <v>2.2943749370000002</v>
      </c>
      <c r="C405" s="1">
        <v>6.5781260000000001E-3</v>
      </c>
      <c r="D405" s="1">
        <v>1.868749931</v>
      </c>
      <c r="E405" s="1">
        <v>3.3742187999999999E-2</v>
      </c>
      <c r="F405" s="1">
        <v>2.982500044</v>
      </c>
      <c r="G405" s="1">
        <v>7.6820313000000001E-2</v>
      </c>
    </row>
    <row r="406" spans="1:7" x14ac:dyDescent="0.25">
      <c r="A406" s="1">
        <v>3.0600000000000001E-4</v>
      </c>
      <c r="B406" s="1">
        <v>2.2699999370000001</v>
      </c>
      <c r="C406" s="1">
        <v>6.5703139999999998E-3</v>
      </c>
      <c r="D406" s="1">
        <v>1.847499931</v>
      </c>
      <c r="E406" s="1">
        <v>3.3750001000000002E-2</v>
      </c>
      <c r="F406" s="1">
        <v>2.9587500439999999</v>
      </c>
      <c r="G406" s="1">
        <v>7.6773437999999999E-2</v>
      </c>
    </row>
    <row r="407" spans="1:7" x14ac:dyDescent="0.25">
      <c r="A407" s="1">
        <v>3.0800000000000001E-4</v>
      </c>
      <c r="B407" s="1">
        <v>2.2412499370000001</v>
      </c>
      <c r="C407" s="1">
        <v>6.5078139999999998E-3</v>
      </c>
      <c r="D407" s="1">
        <v>1.82374993</v>
      </c>
      <c r="E407" s="1">
        <v>3.3750001000000002E-2</v>
      </c>
      <c r="F407" s="1">
        <v>2.9387500439999998</v>
      </c>
      <c r="G407" s="1">
        <v>7.6695313000000001E-2</v>
      </c>
    </row>
    <row r="408" spans="1:7" x14ac:dyDescent="0.25">
      <c r="A408" s="1">
        <v>3.1E-4</v>
      </c>
      <c r="B408" s="1">
        <v>2.2124999359999999</v>
      </c>
      <c r="C408" s="1">
        <v>6.4453139999999997E-3</v>
      </c>
      <c r="D408" s="1">
        <v>1.79999993</v>
      </c>
      <c r="E408" s="1">
        <v>3.3750001000000002E-2</v>
      </c>
      <c r="F408" s="1">
        <v>2.9187500430000002</v>
      </c>
      <c r="G408" s="1">
        <v>7.6617188000000003E-2</v>
      </c>
    </row>
    <row r="409" spans="1:7" x14ac:dyDescent="0.25">
      <c r="A409" s="1">
        <v>3.1199999999999999E-4</v>
      </c>
      <c r="B409" s="1">
        <v>2.1949999359999999</v>
      </c>
      <c r="C409" s="1">
        <v>6.4765639999999998E-3</v>
      </c>
      <c r="D409" s="1">
        <v>1.7862499300000001</v>
      </c>
      <c r="E409" s="1">
        <v>3.3593750999999998E-2</v>
      </c>
      <c r="F409" s="1">
        <v>2.8987500430000002</v>
      </c>
      <c r="G409" s="1">
        <v>7.6585938000000006E-2</v>
      </c>
    </row>
    <row r="410" spans="1:7" x14ac:dyDescent="0.25">
      <c r="A410" s="1">
        <v>3.1399999999999999E-4</v>
      </c>
      <c r="B410" s="1">
        <v>2.1774999359999998</v>
      </c>
      <c r="C410" s="1">
        <v>6.5078139999999998E-3</v>
      </c>
      <c r="D410" s="1">
        <v>1.7724999299999999</v>
      </c>
      <c r="E410" s="1">
        <v>3.3437501000000001E-2</v>
      </c>
      <c r="F410" s="1">
        <v>2.8787500430000001</v>
      </c>
      <c r="G410" s="1">
        <v>7.6554687999999996E-2</v>
      </c>
    </row>
    <row r="411" spans="1:7" x14ac:dyDescent="0.25">
      <c r="A411" s="1">
        <v>3.1599999999999998E-4</v>
      </c>
      <c r="B411" s="1">
        <v>2.1568749349999998</v>
      </c>
      <c r="C411" s="1">
        <v>6.484376E-3</v>
      </c>
      <c r="D411" s="1">
        <v>1.7556249289999999</v>
      </c>
      <c r="E411" s="1">
        <v>3.3351563000000001E-2</v>
      </c>
      <c r="F411" s="1">
        <v>2.8568750430000001</v>
      </c>
      <c r="G411" s="1">
        <v>7.6585938000000006E-2</v>
      </c>
    </row>
    <row r="412" spans="1:7" x14ac:dyDescent="0.25">
      <c r="A412" s="1">
        <v>3.1799999999999998E-4</v>
      </c>
      <c r="B412" s="1">
        <v>2.1331249350000001</v>
      </c>
      <c r="C412" s="1">
        <v>6.406251E-3</v>
      </c>
      <c r="D412" s="1">
        <v>1.7356249290000001</v>
      </c>
      <c r="E412" s="1">
        <v>3.3335938000000002E-2</v>
      </c>
      <c r="F412" s="1">
        <v>2.8331250419999998</v>
      </c>
      <c r="G412" s="1">
        <v>7.6679687999999996E-2</v>
      </c>
    </row>
    <row r="413" spans="1:7" x14ac:dyDescent="0.25">
      <c r="A413" s="1">
        <v>3.2000000000000003E-4</v>
      </c>
      <c r="B413" s="1">
        <v>2.109374935</v>
      </c>
      <c r="C413" s="1">
        <v>6.3281259999999999E-3</v>
      </c>
      <c r="D413" s="1">
        <v>1.7156249290000001</v>
      </c>
      <c r="E413" s="1">
        <v>3.3320312999999997E-2</v>
      </c>
      <c r="F413" s="1">
        <v>2.8093750420000001</v>
      </c>
      <c r="G413" s="1">
        <v>7.6773437999999999E-2</v>
      </c>
    </row>
    <row r="414" spans="1:7" x14ac:dyDescent="0.25">
      <c r="A414" s="1">
        <v>3.2200000000000002E-4</v>
      </c>
      <c r="B414" s="1">
        <v>2.0856249340000002</v>
      </c>
      <c r="C414" s="1">
        <v>6.3125009999999999E-3</v>
      </c>
      <c r="D414" s="1">
        <v>1.6893749280000001</v>
      </c>
      <c r="E414" s="1">
        <v>3.3335938000000002E-2</v>
      </c>
      <c r="F414" s="1">
        <v>2.7881250419999999</v>
      </c>
      <c r="G414" s="1">
        <v>7.6882812999999994E-2</v>
      </c>
    </row>
    <row r="415" spans="1:7" x14ac:dyDescent="0.25">
      <c r="A415" s="1">
        <v>3.2400000000000001E-4</v>
      </c>
      <c r="B415" s="1">
        <v>2.061874934</v>
      </c>
      <c r="C415" s="1">
        <v>6.2968759999999999E-3</v>
      </c>
      <c r="D415" s="1">
        <v>1.663124928</v>
      </c>
      <c r="E415" s="1">
        <v>3.3351563000000001E-2</v>
      </c>
      <c r="F415" s="1">
        <v>2.766875041</v>
      </c>
      <c r="G415" s="1">
        <v>7.6992188000000003E-2</v>
      </c>
    </row>
    <row r="416" spans="1:7" x14ac:dyDescent="0.25">
      <c r="A416" s="1">
        <v>3.2600000000000001E-4</v>
      </c>
      <c r="B416" s="1">
        <v>2.0399999339999999</v>
      </c>
      <c r="C416" s="1">
        <v>6.3046889999999996E-3</v>
      </c>
      <c r="D416" s="1">
        <v>1.640624928</v>
      </c>
      <c r="E416" s="1">
        <v>3.3437501000000001E-2</v>
      </c>
      <c r="F416" s="1">
        <v>2.7462500410000001</v>
      </c>
      <c r="G416" s="1">
        <v>7.7023438E-2</v>
      </c>
    </row>
    <row r="417" spans="1:7" x14ac:dyDescent="0.25">
      <c r="A417" s="1">
        <v>3.28E-4</v>
      </c>
      <c r="B417" s="1">
        <v>2.0199999329999998</v>
      </c>
      <c r="C417" s="1">
        <v>6.3359389999999996E-3</v>
      </c>
      <c r="D417" s="1">
        <v>1.6218749269999999</v>
      </c>
      <c r="E417" s="1">
        <v>3.3593750999999998E-2</v>
      </c>
      <c r="F417" s="1">
        <v>2.7262500410000001</v>
      </c>
      <c r="G417" s="1">
        <v>7.6976562999999998E-2</v>
      </c>
    </row>
    <row r="418" spans="1:7" x14ac:dyDescent="0.25">
      <c r="A418" s="1">
        <v>3.3E-4</v>
      </c>
      <c r="B418" s="1">
        <v>1.999999933</v>
      </c>
      <c r="C418" s="1">
        <v>6.3671889999999997E-3</v>
      </c>
      <c r="D418" s="1">
        <v>1.6031249270000001</v>
      </c>
      <c r="E418" s="1">
        <v>3.3750001000000002E-2</v>
      </c>
      <c r="F418" s="1">
        <v>2.70625004</v>
      </c>
      <c r="G418" s="1">
        <v>7.6929687999999996E-2</v>
      </c>
    </row>
    <row r="419" spans="1:7" x14ac:dyDescent="0.25">
      <c r="A419" s="1">
        <v>3.3199999999999999E-4</v>
      </c>
      <c r="B419" s="1">
        <v>1.9724999329999999</v>
      </c>
      <c r="C419" s="1">
        <v>6.5546889999999998E-3</v>
      </c>
      <c r="D419" s="1">
        <v>1.5906249269999999</v>
      </c>
      <c r="E419" s="1">
        <v>3.3828126E-2</v>
      </c>
      <c r="F419" s="1">
        <v>2.6837500400000001</v>
      </c>
      <c r="G419" s="1">
        <v>7.6820313000000001E-2</v>
      </c>
    </row>
    <row r="420" spans="1:7" x14ac:dyDescent="0.25">
      <c r="A420" s="1">
        <v>3.3399999999999999E-4</v>
      </c>
      <c r="B420" s="1">
        <v>1.944999932</v>
      </c>
      <c r="C420" s="1">
        <v>6.742189E-3</v>
      </c>
      <c r="D420" s="1">
        <v>1.578124927</v>
      </c>
      <c r="E420" s="1">
        <v>3.3906250999999998E-2</v>
      </c>
      <c r="F420" s="1">
        <v>2.6612500400000001</v>
      </c>
      <c r="G420" s="1">
        <v>7.6710938000000006E-2</v>
      </c>
    </row>
    <row r="421" spans="1:7" x14ac:dyDescent="0.25">
      <c r="A421" s="1">
        <v>3.3599999999999998E-4</v>
      </c>
      <c r="B421" s="1">
        <v>1.919374932</v>
      </c>
      <c r="C421" s="1">
        <v>6.8281260000000003E-3</v>
      </c>
      <c r="D421" s="1">
        <v>1.5599999259999999</v>
      </c>
      <c r="E421" s="1">
        <v>3.3945312999999998E-2</v>
      </c>
      <c r="F421" s="1">
        <v>2.6381250390000002</v>
      </c>
      <c r="G421" s="1">
        <v>7.6601562999999998E-2</v>
      </c>
    </row>
    <row r="422" spans="1:7" x14ac:dyDescent="0.25">
      <c r="A422" s="1">
        <v>3.3799999999999998E-4</v>
      </c>
      <c r="B422" s="1">
        <v>1.895624931</v>
      </c>
      <c r="C422" s="1">
        <v>6.8125010000000003E-3</v>
      </c>
      <c r="D422" s="1">
        <v>1.536249926</v>
      </c>
      <c r="E422" s="1">
        <v>3.3945312999999998E-2</v>
      </c>
      <c r="F422" s="1">
        <v>2.614375039</v>
      </c>
      <c r="G422" s="1">
        <v>7.6492188000000003E-2</v>
      </c>
    </row>
    <row r="423" spans="1:7" x14ac:dyDescent="0.25">
      <c r="A423" s="1">
        <v>3.4000000000000002E-4</v>
      </c>
      <c r="B423" s="1">
        <v>1.871874931</v>
      </c>
      <c r="C423" s="1">
        <v>6.7968760000000003E-3</v>
      </c>
      <c r="D423" s="1">
        <v>1.5124999260000001</v>
      </c>
      <c r="E423" s="1">
        <v>3.3945312999999998E-2</v>
      </c>
      <c r="F423" s="1">
        <v>2.5906250389999999</v>
      </c>
      <c r="G423" s="1">
        <v>7.6382812999999994E-2</v>
      </c>
    </row>
    <row r="424" spans="1:7" x14ac:dyDescent="0.25">
      <c r="A424" s="1">
        <v>3.4200000000000002E-4</v>
      </c>
      <c r="B424" s="1">
        <v>1.851874931</v>
      </c>
      <c r="C424" s="1">
        <v>6.7656260000000003E-3</v>
      </c>
      <c r="D424" s="1">
        <v>1.4862499250000001</v>
      </c>
      <c r="E424" s="1">
        <v>3.3804687999999999E-2</v>
      </c>
      <c r="F424" s="1">
        <v>2.5668750380000001</v>
      </c>
      <c r="G424" s="1">
        <v>7.6351562999999997E-2</v>
      </c>
    </row>
    <row r="425" spans="1:7" x14ac:dyDescent="0.25">
      <c r="A425" s="1">
        <v>3.4400000000000001E-4</v>
      </c>
      <c r="B425" s="1">
        <v>1.8318749299999999</v>
      </c>
      <c r="C425" s="1">
        <v>6.7343760000000003E-3</v>
      </c>
      <c r="D425" s="1">
        <v>1.459999925</v>
      </c>
      <c r="E425" s="1">
        <v>3.3664063000000001E-2</v>
      </c>
      <c r="F425" s="1">
        <v>2.5431250379999999</v>
      </c>
      <c r="G425" s="1">
        <v>7.6320313000000001E-2</v>
      </c>
    </row>
    <row r="426" spans="1:7" x14ac:dyDescent="0.25">
      <c r="A426" s="1">
        <v>3.4600000000000001E-4</v>
      </c>
      <c r="B426" s="1">
        <v>1.81374993</v>
      </c>
      <c r="C426" s="1">
        <v>6.6640639999999999E-3</v>
      </c>
      <c r="D426" s="1">
        <v>1.4368749249999999</v>
      </c>
      <c r="E426" s="1">
        <v>3.3546876000000003E-2</v>
      </c>
      <c r="F426" s="1">
        <v>2.522500038</v>
      </c>
      <c r="G426" s="1">
        <v>7.6351562999999997E-2</v>
      </c>
    </row>
    <row r="427" spans="1:7" x14ac:dyDescent="0.25">
      <c r="A427" s="1">
        <v>3.48E-4</v>
      </c>
      <c r="B427" s="1">
        <v>1.7974999300000001</v>
      </c>
      <c r="C427" s="1">
        <v>6.5546889999999998E-3</v>
      </c>
      <c r="D427" s="1">
        <v>1.416874924</v>
      </c>
      <c r="E427" s="1">
        <v>3.3453126E-2</v>
      </c>
      <c r="F427" s="1">
        <v>2.5050000369999998</v>
      </c>
      <c r="G427" s="1">
        <v>7.6445313000000001E-2</v>
      </c>
    </row>
    <row r="428" spans="1:7" x14ac:dyDescent="0.25">
      <c r="A428" s="1">
        <v>3.5E-4</v>
      </c>
      <c r="B428" s="1">
        <v>1.78124993</v>
      </c>
      <c r="C428" s="1">
        <v>6.4453139999999997E-3</v>
      </c>
      <c r="D428" s="1">
        <v>1.396874924</v>
      </c>
      <c r="E428" s="1">
        <v>3.3359376000000003E-2</v>
      </c>
      <c r="F428" s="1">
        <v>2.4875000370000002</v>
      </c>
      <c r="G428" s="1">
        <v>7.6539063000000004E-2</v>
      </c>
    </row>
    <row r="429" spans="1:7" x14ac:dyDescent="0.25">
      <c r="A429" s="1">
        <v>3.5199999999999999E-4</v>
      </c>
      <c r="B429" s="1">
        <v>1.7612499290000001</v>
      </c>
      <c r="C429" s="1">
        <v>6.3515639999999996E-3</v>
      </c>
      <c r="D429" s="1">
        <v>1.3743749240000001</v>
      </c>
      <c r="E429" s="1">
        <v>3.3375001000000001E-2</v>
      </c>
      <c r="F429" s="1">
        <v>2.4637500370000001</v>
      </c>
      <c r="G429" s="1">
        <v>7.6632812999999994E-2</v>
      </c>
    </row>
    <row r="430" spans="1:7" x14ac:dyDescent="0.25">
      <c r="A430" s="1">
        <v>3.5399999999999999E-4</v>
      </c>
      <c r="B430" s="1">
        <v>1.7412499290000001</v>
      </c>
      <c r="C430" s="1">
        <v>6.2578140000000004E-3</v>
      </c>
      <c r="D430" s="1">
        <v>1.351874923</v>
      </c>
      <c r="E430" s="1">
        <v>3.3390626E-2</v>
      </c>
      <c r="F430" s="1">
        <v>2.4400000359999998</v>
      </c>
      <c r="G430" s="1">
        <v>7.6726562999999998E-2</v>
      </c>
    </row>
    <row r="431" spans="1:7" x14ac:dyDescent="0.25">
      <c r="A431" s="1">
        <v>3.5599999999999998E-4</v>
      </c>
      <c r="B431" s="1">
        <v>1.7187499289999999</v>
      </c>
      <c r="C431" s="1">
        <v>6.2187509999999998E-3</v>
      </c>
      <c r="D431" s="1">
        <v>1.330624923</v>
      </c>
      <c r="E431" s="1">
        <v>3.3429687999999999E-2</v>
      </c>
      <c r="F431" s="1">
        <v>2.4175000359999999</v>
      </c>
      <c r="G431" s="1">
        <v>7.6773437999999999E-2</v>
      </c>
    </row>
    <row r="432" spans="1:7" x14ac:dyDescent="0.25">
      <c r="A432" s="1">
        <v>3.5799999999999997E-4</v>
      </c>
      <c r="B432" s="1">
        <v>1.6937499279999999</v>
      </c>
      <c r="C432" s="1">
        <v>6.2343759999999998E-3</v>
      </c>
      <c r="D432" s="1">
        <v>1.310624923</v>
      </c>
      <c r="E432" s="1">
        <v>3.3492187999999999E-2</v>
      </c>
      <c r="F432" s="1">
        <v>2.3962500360000001</v>
      </c>
      <c r="G432" s="1">
        <v>7.6773437999999999E-2</v>
      </c>
    </row>
    <row r="433" spans="1:7" x14ac:dyDescent="0.25">
      <c r="A433" s="1">
        <v>3.6000000000000002E-4</v>
      </c>
      <c r="B433" s="1">
        <v>1.668749928</v>
      </c>
      <c r="C433" s="1">
        <v>6.2500009999999998E-3</v>
      </c>
      <c r="D433" s="1">
        <v>1.2906249219999999</v>
      </c>
      <c r="E433" s="1">
        <v>3.3554687999999999E-2</v>
      </c>
      <c r="F433" s="1">
        <v>2.3750000349999998</v>
      </c>
      <c r="G433" s="1">
        <v>7.6773437999999999E-2</v>
      </c>
    </row>
    <row r="434" spans="1:7" x14ac:dyDescent="0.25">
      <c r="A434" s="1">
        <v>3.6200000000000002E-4</v>
      </c>
      <c r="B434" s="1">
        <v>1.648749928</v>
      </c>
      <c r="C434" s="1">
        <v>6.3906259999999999E-3</v>
      </c>
      <c r="D434" s="1">
        <v>1.2693749219999999</v>
      </c>
      <c r="E434" s="1">
        <v>3.3570312999999997E-2</v>
      </c>
      <c r="F434" s="1">
        <v>2.3550000350000002</v>
      </c>
      <c r="G434" s="1">
        <v>7.6726562999999998E-2</v>
      </c>
    </row>
    <row r="435" spans="1:7" x14ac:dyDescent="0.25">
      <c r="A435" s="1">
        <v>3.6400000000000001E-4</v>
      </c>
      <c r="B435" s="1">
        <v>1.6287499270000001</v>
      </c>
      <c r="C435" s="1">
        <v>6.5312510000000001E-3</v>
      </c>
      <c r="D435" s="1">
        <v>1.2481249219999999</v>
      </c>
      <c r="E435" s="1">
        <v>3.3585938000000003E-2</v>
      </c>
      <c r="F435" s="1">
        <v>2.3350000350000002</v>
      </c>
      <c r="G435" s="1">
        <v>7.6679687999999996E-2</v>
      </c>
    </row>
    <row r="436" spans="1:7" x14ac:dyDescent="0.25">
      <c r="A436" s="1">
        <v>3.6600000000000001E-4</v>
      </c>
      <c r="B436" s="1">
        <v>1.6118749269999999</v>
      </c>
      <c r="C436" s="1">
        <v>6.5859389999999999E-3</v>
      </c>
      <c r="D436" s="1">
        <v>1.2256249210000001</v>
      </c>
      <c r="E436" s="1">
        <v>3.3632812999999998E-2</v>
      </c>
      <c r="F436" s="1">
        <v>2.3125000340000001</v>
      </c>
      <c r="G436" s="1">
        <v>7.6624999999999999E-2</v>
      </c>
    </row>
    <row r="437" spans="1:7" x14ac:dyDescent="0.25">
      <c r="A437" s="1">
        <v>3.68E-4</v>
      </c>
      <c r="B437" s="1">
        <v>1.598124927</v>
      </c>
      <c r="C437" s="1">
        <v>6.5546889999999998E-3</v>
      </c>
      <c r="D437" s="1">
        <v>1.2018749209999999</v>
      </c>
      <c r="E437" s="1">
        <v>3.3710938000000003E-2</v>
      </c>
      <c r="F437" s="1">
        <v>2.2875000339999998</v>
      </c>
      <c r="G437" s="1">
        <v>7.6562500000000006E-2</v>
      </c>
    </row>
    <row r="438" spans="1:7" x14ac:dyDescent="0.25">
      <c r="A438" s="1">
        <v>3.6999999999999999E-4</v>
      </c>
      <c r="B438" s="1">
        <v>1.584374927</v>
      </c>
      <c r="C438" s="1">
        <v>6.5234389999999998E-3</v>
      </c>
      <c r="D438" s="1">
        <v>1.178124921</v>
      </c>
      <c r="E438" s="1">
        <v>3.3789063000000001E-2</v>
      </c>
      <c r="F438" s="1">
        <v>2.2625000339999999</v>
      </c>
      <c r="G438" s="1">
        <v>7.6499999999999999E-2</v>
      </c>
    </row>
    <row r="439" spans="1:7" x14ac:dyDescent="0.25">
      <c r="A439" s="1">
        <v>3.7199999999999999E-4</v>
      </c>
      <c r="B439" s="1">
        <v>1.5656249259999999</v>
      </c>
      <c r="C439" s="1">
        <v>6.5546889999999998E-3</v>
      </c>
      <c r="D439" s="1">
        <v>1.1568749199999999</v>
      </c>
      <c r="E439" s="1">
        <v>3.3695312999999998E-2</v>
      </c>
      <c r="F439" s="1">
        <v>2.2425000329999998</v>
      </c>
      <c r="G439" s="1">
        <v>7.6468750000000002E-2</v>
      </c>
    </row>
    <row r="440" spans="1:7" x14ac:dyDescent="0.25">
      <c r="A440" s="1">
        <v>3.7399999999999998E-4</v>
      </c>
      <c r="B440" s="1">
        <v>1.5468749260000001</v>
      </c>
      <c r="C440" s="1">
        <v>6.5859389999999999E-3</v>
      </c>
      <c r="D440" s="1">
        <v>1.1356249199999999</v>
      </c>
      <c r="E440" s="1">
        <v>3.3601563000000001E-2</v>
      </c>
      <c r="F440" s="1">
        <v>2.2225000330000002</v>
      </c>
      <c r="G440" s="1">
        <v>7.6437500000000005E-2</v>
      </c>
    </row>
    <row r="441" spans="1:7" x14ac:dyDescent="0.25">
      <c r="A441" s="1">
        <v>3.7599999999999998E-4</v>
      </c>
      <c r="B441" s="1">
        <v>1.5231249259999999</v>
      </c>
      <c r="C441" s="1">
        <v>6.5312510000000001E-3</v>
      </c>
      <c r="D441" s="1">
        <v>1.11312492</v>
      </c>
      <c r="E441" s="1">
        <v>3.3507812999999997E-2</v>
      </c>
      <c r="F441" s="1">
        <v>2.1981250330000002</v>
      </c>
      <c r="G441" s="1">
        <v>7.6414063000000004E-2</v>
      </c>
    </row>
    <row r="442" spans="1:7" x14ac:dyDescent="0.25">
      <c r="A442" s="1">
        <v>3.7800000000000003E-4</v>
      </c>
      <c r="B442" s="1">
        <v>1.494374925</v>
      </c>
      <c r="C442" s="1">
        <v>6.3906259999999999E-3</v>
      </c>
      <c r="D442" s="1">
        <v>1.0893749189999999</v>
      </c>
      <c r="E442" s="1">
        <v>3.3414063000000001E-2</v>
      </c>
      <c r="F442" s="1">
        <v>2.169375032</v>
      </c>
      <c r="G442" s="1">
        <v>7.6398437999999999E-2</v>
      </c>
    </row>
    <row r="443" spans="1:7" x14ac:dyDescent="0.25">
      <c r="A443" s="1">
        <v>3.8000000000000002E-4</v>
      </c>
      <c r="B443" s="1">
        <v>1.465624925</v>
      </c>
      <c r="C443" s="1">
        <v>6.2500009999999998E-3</v>
      </c>
      <c r="D443" s="1">
        <v>1.065624919</v>
      </c>
      <c r="E443" s="1">
        <v>3.3320312999999997E-2</v>
      </c>
      <c r="F443" s="1">
        <v>2.140625032</v>
      </c>
      <c r="G443" s="1">
        <v>7.6382812999999994E-2</v>
      </c>
    </row>
    <row r="444" spans="1:7" x14ac:dyDescent="0.25">
      <c r="A444" s="1">
        <v>3.8200000000000002E-4</v>
      </c>
      <c r="B444" s="1">
        <v>1.4468749249999999</v>
      </c>
      <c r="C444" s="1">
        <v>6.2343759999999998E-3</v>
      </c>
      <c r="D444" s="1">
        <v>1.044374919</v>
      </c>
      <c r="E444" s="1">
        <v>3.3382812999999997E-2</v>
      </c>
      <c r="F444" s="1">
        <v>2.120625032</v>
      </c>
      <c r="G444" s="1">
        <v>7.6460938000000006E-2</v>
      </c>
    </row>
    <row r="445" spans="1:7" x14ac:dyDescent="0.25">
      <c r="A445" s="1">
        <v>3.8400000000000001E-4</v>
      </c>
      <c r="B445" s="1">
        <v>1.428124924</v>
      </c>
      <c r="C445" s="1">
        <v>6.2187509999999998E-3</v>
      </c>
      <c r="D445" s="1">
        <v>1.0231249179999999</v>
      </c>
      <c r="E445" s="1">
        <v>3.3445312999999997E-2</v>
      </c>
      <c r="F445" s="1">
        <v>2.1006250309999999</v>
      </c>
      <c r="G445" s="1">
        <v>7.6539063000000004E-2</v>
      </c>
    </row>
    <row r="446" spans="1:7" x14ac:dyDescent="0.25">
      <c r="A446" s="1">
        <v>3.86E-4</v>
      </c>
      <c r="B446" s="1">
        <v>1.408124924</v>
      </c>
      <c r="C446" s="1">
        <v>6.2031259999999998E-3</v>
      </c>
      <c r="D446" s="1">
        <v>1.002499918</v>
      </c>
      <c r="E446" s="1">
        <v>3.3500001000000001E-2</v>
      </c>
      <c r="F446" s="1">
        <v>2.0812500310000002</v>
      </c>
      <c r="G446" s="1">
        <v>7.6578124999999997E-2</v>
      </c>
    </row>
    <row r="447" spans="1:7" x14ac:dyDescent="0.25">
      <c r="A447" s="1">
        <v>3.88E-4</v>
      </c>
      <c r="B447" s="1">
        <v>1.386874924</v>
      </c>
      <c r="C447" s="1">
        <v>6.1875009999999998E-3</v>
      </c>
      <c r="D447" s="1">
        <v>0.98249991800000003</v>
      </c>
      <c r="E447" s="1">
        <v>3.3546876000000003E-2</v>
      </c>
      <c r="F447" s="1">
        <v>2.0625000309999999</v>
      </c>
      <c r="G447" s="1">
        <v>7.6578124999999997E-2</v>
      </c>
    </row>
    <row r="448" spans="1:7" x14ac:dyDescent="0.25">
      <c r="A448" s="1">
        <v>3.8999999999999999E-4</v>
      </c>
      <c r="B448" s="1">
        <v>1.3656249229999999</v>
      </c>
      <c r="C448" s="1">
        <v>6.1718759999999998E-3</v>
      </c>
      <c r="D448" s="1">
        <v>0.96249991700000004</v>
      </c>
      <c r="E448" s="1">
        <v>3.3593750999999998E-2</v>
      </c>
      <c r="F448" s="1">
        <v>2.04375003</v>
      </c>
      <c r="G448" s="1">
        <v>7.6578124999999997E-2</v>
      </c>
    </row>
    <row r="449" spans="1:7" x14ac:dyDescent="0.25">
      <c r="A449" s="1">
        <v>3.9199999999999999E-4</v>
      </c>
      <c r="B449" s="1">
        <v>1.340624923</v>
      </c>
      <c r="C449" s="1">
        <v>6.3281259999999999E-3</v>
      </c>
      <c r="D449" s="1">
        <v>0.94499991699999997</v>
      </c>
      <c r="E449" s="1">
        <v>3.3687501000000002E-2</v>
      </c>
      <c r="F449" s="1">
        <v>2.0162500300000001</v>
      </c>
      <c r="G449" s="1">
        <v>7.6562500000000006E-2</v>
      </c>
    </row>
    <row r="450" spans="1:7" x14ac:dyDescent="0.25">
      <c r="A450" s="1">
        <v>3.9399999999999998E-4</v>
      </c>
      <c r="B450" s="1">
        <v>1.3156249229999999</v>
      </c>
      <c r="C450" s="1">
        <v>6.484376E-3</v>
      </c>
      <c r="D450" s="1">
        <v>0.92749991700000001</v>
      </c>
      <c r="E450" s="1">
        <v>3.3781250999999998E-2</v>
      </c>
      <c r="F450" s="1">
        <v>1.9887500300000001</v>
      </c>
      <c r="G450" s="1">
        <v>7.6546875E-2</v>
      </c>
    </row>
    <row r="451" spans="1:7" x14ac:dyDescent="0.25">
      <c r="A451" s="1">
        <v>3.9599999999999998E-4</v>
      </c>
      <c r="B451" s="1">
        <v>1.2931249220000001</v>
      </c>
      <c r="C451" s="1">
        <v>6.5703139999999998E-3</v>
      </c>
      <c r="D451" s="1">
        <v>0.906874917</v>
      </c>
      <c r="E451" s="1">
        <v>3.3789063000000001E-2</v>
      </c>
      <c r="F451" s="1">
        <v>1.965000029</v>
      </c>
      <c r="G451" s="1">
        <v>7.6476562999999997E-2</v>
      </c>
    </row>
    <row r="452" spans="1:7" x14ac:dyDescent="0.25">
      <c r="A452" s="1">
        <v>3.9800000000000002E-4</v>
      </c>
      <c r="B452" s="1">
        <v>1.273124922</v>
      </c>
      <c r="C452" s="1">
        <v>6.5859389999999999E-3</v>
      </c>
      <c r="D452" s="1">
        <v>0.88312491599999998</v>
      </c>
      <c r="E452" s="1">
        <v>3.3710938000000003E-2</v>
      </c>
      <c r="F452" s="1">
        <v>1.945000029</v>
      </c>
      <c r="G452" s="1">
        <v>7.6351562999999997E-2</v>
      </c>
    </row>
    <row r="453" spans="1:7" x14ac:dyDescent="0.25">
      <c r="A453" s="1">
        <v>4.0000000000000002E-4</v>
      </c>
      <c r="B453" s="1">
        <v>1.253124922</v>
      </c>
      <c r="C453" s="1">
        <v>6.6015639999999999E-3</v>
      </c>
      <c r="D453" s="1">
        <v>0.85937491600000004</v>
      </c>
      <c r="E453" s="1">
        <v>3.3632812999999998E-2</v>
      </c>
      <c r="F453" s="1">
        <v>1.925000029</v>
      </c>
      <c r="G453" s="1">
        <v>7.6226562999999997E-2</v>
      </c>
    </row>
    <row r="454" spans="1:7" x14ac:dyDescent="0.25">
      <c r="A454" s="1">
        <v>4.0200000000000001E-4</v>
      </c>
      <c r="B454" s="1">
        <v>1.230624921</v>
      </c>
      <c r="C454" s="1">
        <v>6.5234389999999998E-3</v>
      </c>
      <c r="D454" s="1">
        <v>0.83687491599999997</v>
      </c>
      <c r="E454" s="1">
        <v>3.3476563000000001E-2</v>
      </c>
      <c r="F454" s="1">
        <v>1.9037500279999999</v>
      </c>
      <c r="G454" s="1">
        <v>7.6226562999999997E-2</v>
      </c>
    </row>
    <row r="455" spans="1:7" x14ac:dyDescent="0.25">
      <c r="A455" s="1">
        <v>4.0400000000000001E-4</v>
      </c>
      <c r="B455" s="1">
        <v>1.208124921</v>
      </c>
      <c r="C455" s="1">
        <v>6.4453139999999997E-3</v>
      </c>
      <c r="D455" s="1">
        <v>0.81437491500000003</v>
      </c>
      <c r="E455" s="1">
        <v>3.3320312999999997E-2</v>
      </c>
      <c r="F455" s="1">
        <v>1.8825000279999999</v>
      </c>
      <c r="G455" s="1">
        <v>7.6226562999999997E-2</v>
      </c>
    </row>
    <row r="456" spans="1:7" x14ac:dyDescent="0.25">
      <c r="A456" s="1">
        <v>4.06E-4</v>
      </c>
      <c r="B456" s="1">
        <v>1.1862499209999999</v>
      </c>
      <c r="C456" s="1">
        <v>6.3359389999999996E-3</v>
      </c>
      <c r="D456" s="1">
        <v>0.79187491499999996</v>
      </c>
      <c r="E456" s="1">
        <v>3.3187501000000001E-2</v>
      </c>
      <c r="F456" s="1">
        <v>1.8568750279999999</v>
      </c>
      <c r="G456" s="1">
        <v>7.6226562999999997E-2</v>
      </c>
    </row>
    <row r="457" spans="1:7" x14ac:dyDescent="0.25">
      <c r="A457" s="1">
        <v>4.08E-4</v>
      </c>
      <c r="B457" s="1">
        <v>1.1649999209999999</v>
      </c>
      <c r="C457" s="1">
        <v>6.1953140000000004E-3</v>
      </c>
      <c r="D457" s="1">
        <v>0.76937491499999999</v>
      </c>
      <c r="E457" s="1">
        <v>3.3078125999999999E-2</v>
      </c>
      <c r="F457" s="1">
        <v>1.826875027</v>
      </c>
      <c r="G457" s="1">
        <v>7.6226562999999997E-2</v>
      </c>
    </row>
    <row r="458" spans="1:7" x14ac:dyDescent="0.25">
      <c r="A458" s="1">
        <v>4.0999999999999999E-4</v>
      </c>
      <c r="B458" s="1">
        <v>1.1437499200000001</v>
      </c>
      <c r="C458" s="1">
        <v>6.0546890000000003E-3</v>
      </c>
      <c r="D458" s="1">
        <v>0.74687491399999995</v>
      </c>
      <c r="E458" s="1">
        <v>3.2968750999999998E-2</v>
      </c>
      <c r="F458" s="1">
        <v>1.796875027</v>
      </c>
      <c r="G458" s="1">
        <v>7.6226562999999997E-2</v>
      </c>
    </row>
    <row r="459" spans="1:7" x14ac:dyDescent="0.25">
      <c r="A459" s="1">
        <v>4.1199999999999999E-4</v>
      </c>
      <c r="B459" s="1">
        <v>1.1199999199999999</v>
      </c>
      <c r="C459" s="1">
        <v>5.9765640000000002E-3</v>
      </c>
      <c r="D459" s="1">
        <v>0.72562491399999995</v>
      </c>
      <c r="E459" s="1">
        <v>3.2953125999999999E-2</v>
      </c>
      <c r="F459" s="1">
        <v>1.7806250269999999</v>
      </c>
      <c r="G459" s="1">
        <v>7.6398437999999999E-2</v>
      </c>
    </row>
    <row r="460" spans="1:7" x14ac:dyDescent="0.25">
      <c r="A460" s="1">
        <v>4.1399999999999998E-4</v>
      </c>
      <c r="B460" s="1">
        <v>1.0962499189999999</v>
      </c>
      <c r="C460" s="1">
        <v>5.8984390000000001E-3</v>
      </c>
      <c r="D460" s="1">
        <v>0.70437491399999996</v>
      </c>
      <c r="E460" s="1">
        <v>3.2937501000000001E-2</v>
      </c>
      <c r="F460" s="1">
        <v>1.764375026</v>
      </c>
      <c r="G460" s="1">
        <v>7.6570313000000001E-2</v>
      </c>
    </row>
    <row r="461" spans="1:7" x14ac:dyDescent="0.25">
      <c r="A461" s="1">
        <v>4.1599999999999997E-4</v>
      </c>
      <c r="B461" s="1">
        <v>1.072499919</v>
      </c>
      <c r="C461" s="1">
        <v>5.8828140000000001E-3</v>
      </c>
      <c r="D461" s="1">
        <v>0.67874991299999998</v>
      </c>
      <c r="E461" s="1">
        <v>3.3007812999999997E-2</v>
      </c>
      <c r="F461" s="1">
        <v>1.7443750259999999</v>
      </c>
      <c r="G461" s="1">
        <v>7.6648437999999999E-2</v>
      </c>
    </row>
    <row r="462" spans="1:7" x14ac:dyDescent="0.25">
      <c r="A462" s="1">
        <v>4.1800000000000002E-4</v>
      </c>
      <c r="B462" s="1">
        <v>1.048749919</v>
      </c>
      <c r="C462" s="1">
        <v>5.9296890000000001E-3</v>
      </c>
      <c r="D462" s="1">
        <v>0.64874991299999996</v>
      </c>
      <c r="E462" s="1">
        <v>3.3164063000000001E-2</v>
      </c>
      <c r="F462" s="1">
        <v>1.720625026</v>
      </c>
      <c r="G462" s="1">
        <v>7.6632812999999994E-2</v>
      </c>
    </row>
    <row r="463" spans="1:7" x14ac:dyDescent="0.25">
      <c r="A463" s="1">
        <v>4.2000000000000002E-4</v>
      </c>
      <c r="B463" s="1">
        <v>1.024999918</v>
      </c>
      <c r="C463" s="1">
        <v>5.9765640000000002E-3</v>
      </c>
      <c r="D463" s="1">
        <v>0.61874991199999996</v>
      </c>
      <c r="E463" s="1">
        <v>3.3320312999999997E-2</v>
      </c>
      <c r="F463" s="1">
        <v>1.696875025</v>
      </c>
      <c r="G463" s="1">
        <v>7.6617188000000003E-2</v>
      </c>
    </row>
    <row r="464" spans="1:7" x14ac:dyDescent="0.25">
      <c r="A464" s="1">
        <v>4.2200000000000001E-4</v>
      </c>
      <c r="B464" s="1">
        <v>1.004999918</v>
      </c>
      <c r="C464" s="1">
        <v>6.1171890000000003E-3</v>
      </c>
      <c r="D464" s="1">
        <v>0.59999991200000002</v>
      </c>
      <c r="E464" s="1">
        <v>3.3335938000000002E-2</v>
      </c>
      <c r="F464" s="1">
        <v>1.6818750250000001</v>
      </c>
      <c r="G464" s="1">
        <v>7.6617188000000003E-2</v>
      </c>
    </row>
    <row r="465" spans="1:7" x14ac:dyDescent="0.25">
      <c r="A465" s="1">
        <v>4.2400000000000001E-4</v>
      </c>
      <c r="B465" s="1">
        <v>0.98499991799999997</v>
      </c>
      <c r="C465" s="1">
        <v>6.2578140000000004E-3</v>
      </c>
      <c r="D465" s="1">
        <v>0.58124991199999998</v>
      </c>
      <c r="E465" s="1">
        <v>3.3351563000000001E-2</v>
      </c>
      <c r="F465" s="1">
        <v>1.666875025</v>
      </c>
      <c r="G465" s="1">
        <v>7.6617188000000003E-2</v>
      </c>
    </row>
    <row r="466" spans="1:7" x14ac:dyDescent="0.25">
      <c r="A466" s="1">
        <v>4.26E-4</v>
      </c>
      <c r="B466" s="1">
        <v>0.96687491800000003</v>
      </c>
      <c r="C466" s="1">
        <v>6.3515639999999996E-3</v>
      </c>
      <c r="D466" s="1">
        <v>0.56249991200000005</v>
      </c>
      <c r="E466" s="1">
        <v>3.3367187999999999E-2</v>
      </c>
      <c r="F466" s="1">
        <v>1.6493750250000001</v>
      </c>
      <c r="G466" s="1">
        <v>7.6539063000000004E-2</v>
      </c>
    </row>
    <row r="467" spans="1:7" x14ac:dyDescent="0.25">
      <c r="A467" s="1">
        <v>4.28E-4</v>
      </c>
      <c r="B467" s="1">
        <v>0.95062491699999996</v>
      </c>
      <c r="C467" s="1">
        <v>6.3984389999999997E-3</v>
      </c>
      <c r="D467" s="1">
        <v>0.54374991100000003</v>
      </c>
      <c r="E467" s="1">
        <v>3.3382812999999997E-2</v>
      </c>
      <c r="F467" s="1">
        <v>1.629375024</v>
      </c>
      <c r="G467" s="1">
        <v>7.6382812999999994E-2</v>
      </c>
    </row>
    <row r="468" spans="1:7" x14ac:dyDescent="0.25">
      <c r="A468" s="1">
        <v>4.2999999999999999E-4</v>
      </c>
      <c r="B468" s="1">
        <v>0.93437491699999997</v>
      </c>
      <c r="C468" s="1">
        <v>6.4453139999999997E-3</v>
      </c>
      <c r="D468" s="1">
        <v>0.52499991099999999</v>
      </c>
      <c r="E468" s="1">
        <v>3.3398438000000003E-2</v>
      </c>
      <c r="F468" s="1">
        <v>1.609375024</v>
      </c>
      <c r="G468" s="1">
        <v>7.6226562999999997E-2</v>
      </c>
    </row>
    <row r="469" spans="1:7" x14ac:dyDescent="0.25">
      <c r="A469" s="1">
        <v>4.3199999999999998E-4</v>
      </c>
      <c r="B469" s="1">
        <v>0.90937491699999995</v>
      </c>
      <c r="C469" s="1">
        <v>6.4296889999999997E-3</v>
      </c>
      <c r="D469" s="1">
        <v>0.49874991099999999</v>
      </c>
      <c r="E469" s="1">
        <v>3.3304687999999999E-2</v>
      </c>
      <c r="F469" s="1">
        <v>1.5843750240000001</v>
      </c>
      <c r="G469" s="1">
        <v>7.6117188000000002E-2</v>
      </c>
    </row>
    <row r="470" spans="1:7" x14ac:dyDescent="0.25">
      <c r="A470" s="1">
        <v>4.3399999999999998E-4</v>
      </c>
      <c r="B470" s="1">
        <v>0.88437491599999996</v>
      </c>
      <c r="C470" s="1">
        <v>6.4140639999999997E-3</v>
      </c>
      <c r="D470" s="1">
        <v>0.47249991000000002</v>
      </c>
      <c r="E470" s="1">
        <v>3.3210938000000002E-2</v>
      </c>
      <c r="F470" s="1">
        <v>1.5593750230000001</v>
      </c>
      <c r="G470" s="1">
        <v>7.6007812999999994E-2</v>
      </c>
    </row>
    <row r="471" spans="1:7" x14ac:dyDescent="0.25">
      <c r="A471" s="1">
        <v>4.3600000000000003E-4</v>
      </c>
      <c r="B471" s="1">
        <v>0.861249916</v>
      </c>
      <c r="C471" s="1">
        <v>6.3437509999999999E-3</v>
      </c>
      <c r="D471" s="1">
        <v>0.44999991</v>
      </c>
      <c r="E471" s="1">
        <v>3.3140625999999999E-2</v>
      </c>
      <c r="F471" s="1">
        <v>1.537500023</v>
      </c>
      <c r="G471" s="1">
        <v>7.5953124999999996E-2</v>
      </c>
    </row>
    <row r="472" spans="1:7" x14ac:dyDescent="0.25">
      <c r="A472" s="1">
        <v>4.3800000000000002E-4</v>
      </c>
      <c r="B472" s="1">
        <v>0.83999991600000001</v>
      </c>
      <c r="C472" s="1">
        <v>6.2187509999999998E-3</v>
      </c>
      <c r="D472" s="1">
        <v>0.43124991000000001</v>
      </c>
      <c r="E472" s="1">
        <v>3.3093750999999998E-2</v>
      </c>
      <c r="F472" s="1">
        <v>1.5187500229999999</v>
      </c>
      <c r="G472" s="1">
        <v>7.5953124999999996E-2</v>
      </c>
    </row>
    <row r="473" spans="1:7" x14ac:dyDescent="0.25">
      <c r="A473" s="1">
        <v>4.4000000000000002E-4</v>
      </c>
      <c r="B473" s="1">
        <v>0.81874991500000005</v>
      </c>
      <c r="C473" s="1">
        <v>6.0937509999999997E-3</v>
      </c>
      <c r="D473" s="1">
        <v>0.412499909</v>
      </c>
      <c r="E473" s="1">
        <v>3.3046876000000003E-2</v>
      </c>
      <c r="F473" s="1">
        <v>1.500000022</v>
      </c>
      <c r="G473" s="1">
        <v>7.5953124999999996E-2</v>
      </c>
    </row>
    <row r="474" spans="1:7" x14ac:dyDescent="0.25">
      <c r="A474" s="1">
        <v>4.4200000000000001E-4</v>
      </c>
      <c r="B474" s="1">
        <v>0.79749991499999995</v>
      </c>
      <c r="C474" s="1">
        <v>6.0937509999999997E-3</v>
      </c>
      <c r="D474" s="1">
        <v>0.388749909</v>
      </c>
      <c r="E474" s="1">
        <v>3.3062501000000001E-2</v>
      </c>
      <c r="F474" s="1">
        <v>1.4875000220000001</v>
      </c>
      <c r="G474" s="1">
        <v>7.6015625000000003E-2</v>
      </c>
    </row>
    <row r="475" spans="1:7" x14ac:dyDescent="0.25">
      <c r="A475" s="1">
        <v>4.44E-4</v>
      </c>
      <c r="B475" s="1">
        <v>0.77624991499999996</v>
      </c>
      <c r="C475" s="1">
        <v>6.0937509999999997E-3</v>
      </c>
      <c r="D475" s="1">
        <v>0.36499990900000001</v>
      </c>
      <c r="E475" s="1">
        <v>3.3078125999999999E-2</v>
      </c>
      <c r="F475" s="1">
        <v>1.4750000219999999</v>
      </c>
      <c r="G475" s="1">
        <v>7.6078124999999996E-2</v>
      </c>
    </row>
    <row r="476" spans="1:7" x14ac:dyDescent="0.25">
      <c r="A476" s="1">
        <v>4.46E-4</v>
      </c>
      <c r="B476" s="1">
        <v>0.75499991399999999</v>
      </c>
      <c r="C476" s="1">
        <v>6.1015640000000003E-3</v>
      </c>
      <c r="D476" s="1">
        <v>0.340624908</v>
      </c>
      <c r="E476" s="1">
        <v>3.3015625999999999E-2</v>
      </c>
      <c r="F476" s="1">
        <v>1.4562500220000001</v>
      </c>
      <c r="G476" s="1">
        <v>7.6124999999999998E-2</v>
      </c>
    </row>
    <row r="477" spans="1:7" x14ac:dyDescent="0.25">
      <c r="A477" s="1">
        <v>4.4799999999999999E-4</v>
      </c>
      <c r="B477" s="1">
        <v>0.733749914</v>
      </c>
      <c r="C477" s="1">
        <v>6.1171890000000003E-3</v>
      </c>
      <c r="D477" s="1">
        <v>0.31562490799999998</v>
      </c>
      <c r="E477" s="1">
        <v>3.2875001000000001E-2</v>
      </c>
      <c r="F477" s="1">
        <v>1.4312500210000001</v>
      </c>
      <c r="G477" s="1">
        <v>7.6156249999999995E-2</v>
      </c>
    </row>
    <row r="478" spans="1:7" x14ac:dyDescent="0.25">
      <c r="A478" s="1">
        <v>4.4999999999999999E-4</v>
      </c>
      <c r="B478" s="1">
        <v>0.71249991400000001</v>
      </c>
      <c r="C478" s="1">
        <v>6.1328140000000003E-3</v>
      </c>
      <c r="D478" s="1">
        <v>0.29062490699999999</v>
      </c>
      <c r="E478" s="1">
        <v>3.2734376000000003E-2</v>
      </c>
      <c r="F478" s="1">
        <v>1.406250021</v>
      </c>
      <c r="G478" s="1">
        <v>7.6187500000000005E-2</v>
      </c>
    </row>
    <row r="479" spans="1:7" x14ac:dyDescent="0.25">
      <c r="A479" s="1">
        <v>4.5199999999999998E-4</v>
      </c>
      <c r="B479" s="1">
        <v>0.68124991300000004</v>
      </c>
      <c r="C479" s="1">
        <v>6.1484390000000003E-3</v>
      </c>
      <c r="D479" s="1">
        <v>0.27937490700000001</v>
      </c>
      <c r="E479" s="1">
        <v>3.2500001000000001E-2</v>
      </c>
      <c r="F479" s="1">
        <v>1.3812500210000001</v>
      </c>
      <c r="G479" s="1">
        <v>7.6187500000000005E-2</v>
      </c>
    </row>
    <row r="480" spans="1:7" x14ac:dyDescent="0.25">
      <c r="A480" s="1">
        <v>4.5399999999999998E-4</v>
      </c>
      <c r="B480" s="1">
        <v>0.64999991300000004</v>
      </c>
      <c r="C480" s="1">
        <v>6.1640640000000003E-3</v>
      </c>
      <c r="D480" s="1">
        <v>0.26812490700000002</v>
      </c>
      <c r="E480" s="1">
        <v>3.2265625999999999E-2</v>
      </c>
      <c r="F480" s="1">
        <v>1.3562500200000001</v>
      </c>
      <c r="G480" s="1">
        <v>7.6187500000000005E-2</v>
      </c>
    </row>
    <row r="481" spans="1:7" x14ac:dyDescent="0.25">
      <c r="A481" s="1">
        <v>4.5600000000000003E-4</v>
      </c>
      <c r="B481" s="1">
        <v>0.62499991200000005</v>
      </c>
      <c r="C481" s="1">
        <v>6.1640640000000003E-3</v>
      </c>
      <c r="D481" s="1">
        <v>0.25562490700000001</v>
      </c>
      <c r="E481" s="1">
        <v>3.1843751000000003E-2</v>
      </c>
      <c r="F481" s="1">
        <v>1.3337500200000001</v>
      </c>
      <c r="G481" s="1">
        <v>7.6140625000000003E-2</v>
      </c>
    </row>
    <row r="482" spans="1:7" x14ac:dyDescent="0.25">
      <c r="A482" s="1">
        <v>4.5800000000000002E-4</v>
      </c>
      <c r="B482" s="1">
        <v>0.606249912</v>
      </c>
      <c r="C482" s="1">
        <v>6.1484390000000003E-3</v>
      </c>
      <c r="D482" s="1">
        <v>0.241874907</v>
      </c>
      <c r="E482" s="1">
        <v>3.1234376000000001E-2</v>
      </c>
      <c r="F482" s="1">
        <v>1.3137500200000001</v>
      </c>
      <c r="G482" s="1">
        <v>7.6046875E-2</v>
      </c>
    </row>
    <row r="483" spans="1:7" x14ac:dyDescent="0.25">
      <c r="A483" s="1">
        <v>4.6000000000000001E-4</v>
      </c>
      <c r="B483" s="1">
        <v>0.58749991199999996</v>
      </c>
      <c r="C483" s="1">
        <v>6.1328140000000003E-3</v>
      </c>
      <c r="D483" s="1">
        <v>0.22812490699999999</v>
      </c>
      <c r="E483" s="1">
        <v>3.0625000999999999E-2</v>
      </c>
      <c r="F483" s="1">
        <v>1.293750019</v>
      </c>
      <c r="G483" s="1">
        <v>7.5953124999999996E-2</v>
      </c>
    </row>
    <row r="484" spans="1:7" x14ac:dyDescent="0.25">
      <c r="A484" s="1">
        <v>4.6200000000000001E-4</v>
      </c>
      <c r="B484" s="1">
        <v>0.569999912</v>
      </c>
      <c r="C484" s="1">
        <v>6.1796890000000004E-3</v>
      </c>
      <c r="D484" s="1">
        <v>0.214374906</v>
      </c>
      <c r="E484" s="1">
        <v>2.9812501000000002E-2</v>
      </c>
      <c r="F484" s="1">
        <v>1.271250019</v>
      </c>
      <c r="G484" s="1">
        <v>7.5953124999999996E-2</v>
      </c>
    </row>
    <row r="485" spans="1:7" x14ac:dyDescent="0.25">
      <c r="A485" s="1">
        <v>4.64E-4</v>
      </c>
      <c r="B485" s="1">
        <v>0.55249991099999995</v>
      </c>
      <c r="C485" s="1">
        <v>6.2265640000000004E-3</v>
      </c>
      <c r="D485" s="1">
        <v>0.20062490599999999</v>
      </c>
      <c r="E485" s="1">
        <v>2.9000001000000001E-2</v>
      </c>
      <c r="F485" s="1">
        <v>1.248750019</v>
      </c>
      <c r="G485" s="1">
        <v>7.5953124999999996E-2</v>
      </c>
    </row>
    <row r="486" spans="1:7" x14ac:dyDescent="0.25">
      <c r="A486" s="1">
        <v>4.66E-4</v>
      </c>
      <c r="B486" s="1">
        <v>0.529374911</v>
      </c>
      <c r="C486" s="1">
        <v>6.1953140000000004E-3</v>
      </c>
      <c r="D486" s="1">
        <v>0.192499906</v>
      </c>
      <c r="E486" s="1">
        <v>2.8085938000000001E-2</v>
      </c>
      <c r="F486" s="1">
        <v>1.227500018</v>
      </c>
      <c r="G486" s="1">
        <v>7.5937500000000005E-2</v>
      </c>
    </row>
    <row r="487" spans="1:7" x14ac:dyDescent="0.25">
      <c r="A487" s="1">
        <v>4.6799999999999999E-4</v>
      </c>
      <c r="B487" s="1">
        <v>0.50062491099999995</v>
      </c>
      <c r="C487" s="1">
        <v>6.0859390000000003E-3</v>
      </c>
      <c r="D487" s="1">
        <v>0.189999906</v>
      </c>
      <c r="E487" s="1">
        <v>2.7070312999999999E-2</v>
      </c>
      <c r="F487" s="1">
        <v>1.207500018</v>
      </c>
      <c r="G487" s="1">
        <v>7.5906249999999995E-2</v>
      </c>
    </row>
    <row r="488" spans="1:7" x14ac:dyDescent="0.25">
      <c r="A488" s="1">
        <v>4.6999999999999999E-4</v>
      </c>
      <c r="B488" s="1">
        <v>0.47187490999999998</v>
      </c>
      <c r="C488" s="1">
        <v>5.9765640000000002E-3</v>
      </c>
      <c r="D488" s="1">
        <v>0.18749990599999999</v>
      </c>
      <c r="E488" s="1">
        <v>2.6054687999999999E-2</v>
      </c>
      <c r="F488" s="1">
        <v>1.1875000179999999</v>
      </c>
      <c r="G488" s="1">
        <v>7.5874999999999998E-2</v>
      </c>
    </row>
    <row r="489" spans="1:7" x14ac:dyDescent="0.25">
      <c r="A489" s="1">
        <v>4.7199999999999998E-4</v>
      </c>
      <c r="B489" s="1">
        <v>0.45312490999999999</v>
      </c>
      <c r="C489" s="1">
        <v>5.9453140000000002E-3</v>
      </c>
      <c r="D489" s="1">
        <v>0.18624990599999999</v>
      </c>
      <c r="E489" s="1">
        <v>2.5054687999999999E-2</v>
      </c>
      <c r="F489" s="1">
        <v>1.1662500170000001</v>
      </c>
      <c r="G489" s="1">
        <v>7.5984375000000007E-2</v>
      </c>
    </row>
    <row r="490" spans="1:7" x14ac:dyDescent="0.25">
      <c r="A490" s="1">
        <v>4.7399999999999997E-4</v>
      </c>
      <c r="B490" s="1">
        <v>0.43437491</v>
      </c>
      <c r="C490" s="1">
        <v>5.9140640000000001E-3</v>
      </c>
      <c r="D490" s="1">
        <v>0.18499990599999999</v>
      </c>
      <c r="E490" s="1">
        <v>2.4054688000000001E-2</v>
      </c>
      <c r="F490" s="1">
        <v>1.1450000170000001</v>
      </c>
      <c r="G490" s="1">
        <v>7.6093750000000002E-2</v>
      </c>
    </row>
    <row r="491" spans="1:7" x14ac:dyDescent="0.25">
      <c r="A491" s="1">
        <v>4.7600000000000002E-4</v>
      </c>
      <c r="B491" s="1">
        <v>0.41437490900000001</v>
      </c>
      <c r="C491" s="1">
        <v>5.8984390000000001E-3</v>
      </c>
      <c r="D491" s="1">
        <v>0.18249990599999999</v>
      </c>
      <c r="E491" s="1">
        <v>2.3085938E-2</v>
      </c>
      <c r="F491" s="1">
        <v>1.1225000169999999</v>
      </c>
      <c r="G491" s="1">
        <v>7.6124999999999998E-2</v>
      </c>
    </row>
    <row r="492" spans="1:7" x14ac:dyDescent="0.25">
      <c r="A492" s="1">
        <v>4.7800000000000002E-4</v>
      </c>
      <c r="B492" s="1">
        <v>0.39312490900000002</v>
      </c>
      <c r="C492" s="1">
        <v>5.8984390000000001E-3</v>
      </c>
      <c r="D492" s="1">
        <v>0.17874990599999999</v>
      </c>
      <c r="E492" s="1">
        <v>2.2148437999999999E-2</v>
      </c>
      <c r="F492" s="1">
        <v>1.0987500160000001</v>
      </c>
      <c r="G492" s="1">
        <v>7.6078124999999996E-2</v>
      </c>
    </row>
    <row r="493" spans="1:7" x14ac:dyDescent="0.25">
      <c r="A493" s="1">
        <v>4.8000000000000001E-4</v>
      </c>
      <c r="B493" s="1">
        <v>0.37187490899999998</v>
      </c>
      <c r="C493" s="1">
        <v>5.8984390000000001E-3</v>
      </c>
      <c r="D493" s="1">
        <v>0.17499990600000001</v>
      </c>
      <c r="E493" s="1">
        <v>2.1210937999999999E-2</v>
      </c>
      <c r="F493" s="1">
        <v>1.0750000159999999</v>
      </c>
      <c r="G493" s="1">
        <v>7.6031249999999995E-2</v>
      </c>
    </row>
    <row r="494" spans="1:7" x14ac:dyDescent="0.25">
      <c r="A494" s="1">
        <v>4.8200000000000001E-4</v>
      </c>
      <c r="B494" s="1">
        <v>0.34312490800000001</v>
      </c>
      <c r="C494" s="1">
        <v>6.0390640000000002E-3</v>
      </c>
      <c r="D494" s="1">
        <v>0.167499906</v>
      </c>
      <c r="E494" s="1">
        <v>2.0351563E-2</v>
      </c>
      <c r="F494" s="1">
        <v>1.053750016</v>
      </c>
      <c r="G494" s="1">
        <v>7.5984375000000007E-2</v>
      </c>
    </row>
    <row r="495" spans="1:7" x14ac:dyDescent="0.25">
      <c r="A495" s="1">
        <v>4.84E-4</v>
      </c>
      <c r="B495" s="1">
        <v>0.31437490800000001</v>
      </c>
      <c r="C495" s="1">
        <v>6.1796890000000004E-3</v>
      </c>
      <c r="D495" s="1">
        <v>0.159999906</v>
      </c>
      <c r="E495" s="1">
        <v>1.9492188000000001E-2</v>
      </c>
      <c r="F495" s="1">
        <v>1.0325000150000001</v>
      </c>
      <c r="G495" s="1">
        <v>7.5937500000000005E-2</v>
      </c>
    </row>
    <row r="496" spans="1:7" x14ac:dyDescent="0.25">
      <c r="A496" s="1">
        <v>4.86E-4</v>
      </c>
      <c r="B496" s="1">
        <v>0.29187490700000002</v>
      </c>
      <c r="C496" s="1">
        <v>6.2890639999999996E-3</v>
      </c>
      <c r="D496" s="1">
        <v>0.15374990499999999</v>
      </c>
      <c r="E496" s="1">
        <v>1.8531250999999999E-2</v>
      </c>
      <c r="F496" s="1">
        <v>1.0100000149999999</v>
      </c>
      <c r="G496" s="1">
        <v>7.5835938000000006E-2</v>
      </c>
    </row>
    <row r="497" spans="1:7" x14ac:dyDescent="0.25">
      <c r="A497" s="1">
        <v>4.8799999999999999E-4</v>
      </c>
      <c r="B497" s="1">
        <v>0.27562490699999997</v>
      </c>
      <c r="C497" s="1">
        <v>6.3671889999999997E-3</v>
      </c>
      <c r="D497" s="1">
        <v>0.14874990499999999</v>
      </c>
      <c r="E497" s="1">
        <v>1.7468751000000001E-2</v>
      </c>
      <c r="F497" s="1">
        <v>0.98625001499999998</v>
      </c>
      <c r="G497" s="1">
        <v>7.5679687999999995E-2</v>
      </c>
    </row>
    <row r="498" spans="1:7" x14ac:dyDescent="0.25">
      <c r="A498" s="1">
        <v>4.8999999999999998E-4</v>
      </c>
      <c r="B498" s="1">
        <v>0.25937490699999999</v>
      </c>
      <c r="C498" s="1">
        <v>6.4453139999999997E-3</v>
      </c>
      <c r="D498" s="1">
        <v>0.14374990500000001</v>
      </c>
      <c r="E498" s="1">
        <v>1.6406251E-2</v>
      </c>
      <c r="F498" s="1">
        <v>0.96250001399999996</v>
      </c>
      <c r="G498" s="1">
        <v>7.5523437999999998E-2</v>
      </c>
    </row>
    <row r="499" spans="1:7" x14ac:dyDescent="0.25">
      <c r="A499" s="1">
        <v>4.9200000000000003E-4</v>
      </c>
      <c r="B499" s="1">
        <v>0.236874907</v>
      </c>
      <c r="C499" s="1">
        <v>6.3671889999999997E-3</v>
      </c>
      <c r="D499" s="1">
        <v>0.13999990500000001</v>
      </c>
      <c r="E499" s="1">
        <v>1.5281250999999999E-2</v>
      </c>
      <c r="F499" s="1">
        <v>0.94250001400000005</v>
      </c>
      <c r="G499" s="1">
        <v>7.5476562999999997E-2</v>
      </c>
    </row>
    <row r="500" spans="1:7" x14ac:dyDescent="0.25">
      <c r="A500" s="1">
        <v>4.9399999999999997E-4</v>
      </c>
      <c r="B500" s="1">
        <v>0.214374906</v>
      </c>
      <c r="C500" s="1">
        <v>6.2890639999999996E-3</v>
      </c>
      <c r="D500" s="1">
        <v>0.136249905</v>
      </c>
      <c r="E500" s="1">
        <v>1.4156251E-2</v>
      </c>
      <c r="F500" s="1">
        <v>0.92250001400000003</v>
      </c>
      <c r="G500" s="1">
        <v>7.5429687999999995E-2</v>
      </c>
    </row>
    <row r="501" spans="1:7" x14ac:dyDescent="0.25">
      <c r="A501" s="1">
        <v>4.9600000000000002E-4</v>
      </c>
      <c r="B501" s="1">
        <v>0.198749906</v>
      </c>
      <c r="C501" s="1">
        <v>6.0546890000000003E-3</v>
      </c>
      <c r="D501" s="1">
        <v>0.131249905</v>
      </c>
      <c r="E501" s="1">
        <v>1.3000001000000001E-2</v>
      </c>
      <c r="F501" s="1">
        <v>0.90187501299999995</v>
      </c>
      <c r="G501" s="1">
        <v>7.5382813000000007E-2</v>
      </c>
    </row>
    <row r="502" spans="1:7" x14ac:dyDescent="0.25">
      <c r="A502" s="1">
        <v>4.9799999999999996E-4</v>
      </c>
      <c r="B502" s="1">
        <v>0.189999906</v>
      </c>
      <c r="C502" s="1">
        <v>5.6640639999999999E-3</v>
      </c>
      <c r="D502" s="1">
        <v>0.12499990499999999</v>
      </c>
      <c r="E502" s="1">
        <v>1.1812501E-2</v>
      </c>
      <c r="F502" s="1">
        <v>0.88062501299999996</v>
      </c>
      <c r="G502" s="1">
        <v>7.5335938000000005E-2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PRINT_02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</cp:lastModifiedBy>
  <dcterms:modified xsi:type="dcterms:W3CDTF">2016-02-06T16:43:11Z</dcterms:modified>
</cp:coreProperties>
</file>