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65C480D3-C138-49D1-95AF-BD44DFD1B610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<sst xmlns="http://schemas.openxmlformats.org/spreadsheetml/2006/main" count="7499" uniqueCount="1519">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</sst>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250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141" zoomScale="124" workbookViewId="0">
      <selection activeCell="C151" sqref="C151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14000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1169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2026-08-24T04:23:43Z</dcterms:modified>
</cp:coreProperties>
</file>