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4D1A350F-7481-4D56-A57E-A4911861F2A1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<sst xmlns="http://schemas.openxmlformats.org/spreadsheetml/2006/main" count="7412" uniqueCount="1403">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</sst>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217" zoomScale="90" zoomScaleNormal="90" workbookViewId="0">
      <selection activeCell="F236" sqref="F236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15.6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278.88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186.4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43.25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2.17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10.37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64.08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285.60000000000002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258.06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300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3.11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9.6300000000000008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6.11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5.68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9.07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14.01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19.46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16.010000000000002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146.4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16.8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8.8000000000000007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167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315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432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1727.2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2054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153.85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5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176.65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22.4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22.4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22.4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155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1600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28.1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30.95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68.16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36.56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231.49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7641.6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10260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22305.22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5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128.80000000000001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81.42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53928.15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35.840000000000003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170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5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214.22</v>
      </c>
      <c r="G250"/>
    </row>
    <row r="251" spans="1:7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156.82</v>
      </c>
      <c r="G252"/>
    </row>
    <row r="253" spans="1:7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41.7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184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2026-07-07T17:02:54Z</dcterms:modified>
</cp:coreProperties>
</file>