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F2163E3-D801-4BBE-84CC-3884D792BE5C}" xr6:coauthVersionLast="47" xr6:coauthVersionMax="47" xr10:uidLastSave="{00000000-0000-0000-0000-000000000000}"/>
  <bookViews>
    <workbookView xWindow="-120" yWindow="-120" windowWidth="29040" windowHeight="15840" tabRatio="904" firstSheet="86" activeTab="103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<sst xmlns="http://schemas.openxmlformats.org/spreadsheetml/2006/main" count="7415" uniqueCount="1512">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</sst>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90" zoomScaleNormal="90" workbookViewId="0">
      <selection activeCell="G32" sqref="G3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E12" sqref="E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tabSelected="1"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2026-06-30T17:11:53Z</dcterms:modified>
</cp:coreProperties>
</file>