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Dado</t>
        </is>
      </c>
      <c r="C1" t="inlineStr">
        <is>
          <t>Edite qualquer célula para sortear de novo.</t>
        </is>
      </c>
    </row>
    <row r="2">
      <c r="A2">
        <f>RANDBETWEEN(1,6)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17 – Números aleatórios</t>
        </is>
      </c>
    </row>
    <row r="2">
      <c r="A2" s="1" t="inlineStr">
        <is>
          <t>Nível 1 (Básico)</t>
        </is>
      </c>
    </row>
    <row r="4">
      <c r="A4">
        <f>ALEATÓRIOENTRE(1; 6) simula um dado; edite qualquer célula para sortear de novo.</f>
        <v/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