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Frequência de cada face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'Exemplo'!$C$1:$C$6</f>
            </numRef>
          </cat>
          <val>
            <numRef>
              <f>'Exemplo'!$D$1:$D$6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Vezes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>
        <f>RANDBETWEEN(1,6)</f>
        <v/>
      </c>
      <c r="C1" t="n">
        <v>1</v>
      </c>
      <c r="D1">
        <f>COUNTIF($A$1:$A$600,C1)</f>
        <v/>
      </c>
    </row>
    <row r="2">
      <c r="A2">
        <f>RANDBETWEEN(1,6)</f>
        <v/>
      </c>
      <c r="C2" t="n">
        <v>2</v>
      </c>
      <c r="D2">
        <f>COUNTIF($A$1:$A$600,C2)</f>
        <v/>
      </c>
    </row>
    <row r="3">
      <c r="A3">
        <f>RANDBETWEEN(1,6)</f>
        <v/>
      </c>
      <c r="C3" t="n">
        <v>3</v>
      </c>
      <c r="D3">
        <f>COUNTIF($A$1:$A$600,C3)</f>
        <v/>
      </c>
    </row>
    <row r="4">
      <c r="A4">
        <f>RANDBETWEEN(1,6)</f>
        <v/>
      </c>
      <c r="C4" t="n">
        <v>4</v>
      </c>
      <c r="D4">
        <f>COUNTIF($A$1:$A$600,C4)</f>
        <v/>
      </c>
    </row>
    <row r="5">
      <c r="A5">
        <f>RANDBETWEEN(1,6)</f>
        <v/>
      </c>
      <c r="C5" t="n">
        <v>5</v>
      </c>
      <c r="D5">
        <f>COUNTIF($A$1:$A$600,C5)</f>
        <v/>
      </c>
    </row>
    <row r="6">
      <c r="A6">
        <f>RANDBETWEEN(1,6)</f>
        <v/>
      </c>
      <c r="C6" t="n">
        <v>6</v>
      </c>
      <c r="D6">
        <f>COUNTIF($A$1:$A$600,C6)</f>
        <v/>
      </c>
    </row>
    <row r="7">
      <c r="A7">
        <f>RANDBETWEEN(1,6)</f>
        <v/>
      </c>
    </row>
    <row r="8">
      <c r="A8">
        <f>RANDBETWEEN(1,6)</f>
        <v/>
      </c>
    </row>
    <row r="9">
      <c r="A9">
        <f>RANDBETWEEN(1,6)</f>
        <v/>
      </c>
    </row>
    <row r="10">
      <c r="A10">
        <f>RANDBETWEEN(1,6)</f>
        <v/>
      </c>
    </row>
    <row r="11">
      <c r="A11">
        <f>RANDBETWEEN(1,6)</f>
        <v/>
      </c>
    </row>
    <row r="12">
      <c r="A12">
        <f>RANDBETWEEN(1,6)</f>
        <v/>
      </c>
    </row>
    <row r="13">
      <c r="A13">
        <f>RANDBETWEEN(1,6)</f>
        <v/>
      </c>
    </row>
    <row r="14">
      <c r="A14">
        <f>RANDBETWEEN(1,6)</f>
        <v/>
      </c>
    </row>
    <row r="15">
      <c r="A15">
        <f>RANDBETWEEN(1,6)</f>
        <v/>
      </c>
    </row>
    <row r="16">
      <c r="A16">
        <f>RANDBETWEEN(1,6)</f>
        <v/>
      </c>
    </row>
    <row r="17">
      <c r="A17">
        <f>RANDBETWEEN(1,6)</f>
        <v/>
      </c>
    </row>
    <row r="18">
      <c r="A18">
        <f>RANDBETWEEN(1,6)</f>
        <v/>
      </c>
    </row>
    <row r="19">
      <c r="A19">
        <f>RANDBETWEEN(1,6)</f>
        <v/>
      </c>
    </row>
    <row r="20">
      <c r="A20">
        <f>RANDBETWEEN(1,6)</f>
        <v/>
      </c>
    </row>
    <row r="21">
      <c r="A21">
        <f>RANDBETWEEN(1,6)</f>
        <v/>
      </c>
    </row>
    <row r="22">
      <c r="A22">
        <f>RANDBETWEEN(1,6)</f>
        <v/>
      </c>
    </row>
    <row r="23">
      <c r="A23">
        <f>RANDBETWEEN(1,6)</f>
        <v/>
      </c>
    </row>
    <row r="24">
      <c r="A24">
        <f>RANDBETWEEN(1,6)</f>
        <v/>
      </c>
    </row>
    <row r="25">
      <c r="A25">
        <f>RANDBETWEEN(1,6)</f>
        <v/>
      </c>
    </row>
    <row r="26">
      <c r="A26">
        <f>RANDBETWEEN(1,6)</f>
        <v/>
      </c>
    </row>
    <row r="27">
      <c r="A27">
        <f>RANDBETWEEN(1,6)</f>
        <v/>
      </c>
    </row>
    <row r="28">
      <c r="A28">
        <f>RANDBETWEEN(1,6)</f>
        <v/>
      </c>
    </row>
    <row r="29">
      <c r="A29">
        <f>RANDBETWEEN(1,6)</f>
        <v/>
      </c>
    </row>
    <row r="30">
      <c r="A30">
        <f>RANDBETWEEN(1,6)</f>
        <v/>
      </c>
    </row>
    <row r="31">
      <c r="A31">
        <f>RANDBETWEEN(1,6)</f>
        <v/>
      </c>
    </row>
    <row r="32">
      <c r="A32">
        <f>RANDBETWEEN(1,6)</f>
        <v/>
      </c>
    </row>
    <row r="33">
      <c r="A33">
        <f>RANDBETWEEN(1,6)</f>
        <v/>
      </c>
    </row>
    <row r="34">
      <c r="A34">
        <f>RANDBETWEEN(1,6)</f>
        <v/>
      </c>
    </row>
    <row r="35">
      <c r="A35">
        <f>RANDBETWEEN(1,6)</f>
        <v/>
      </c>
    </row>
    <row r="36">
      <c r="A36">
        <f>RANDBETWEEN(1,6)</f>
        <v/>
      </c>
    </row>
    <row r="37">
      <c r="A37">
        <f>RANDBETWEEN(1,6)</f>
        <v/>
      </c>
    </row>
    <row r="38">
      <c r="A38">
        <f>RANDBETWEEN(1,6)</f>
        <v/>
      </c>
    </row>
    <row r="39">
      <c r="A39">
        <f>RANDBETWEEN(1,6)</f>
        <v/>
      </c>
    </row>
    <row r="40">
      <c r="A40">
        <f>RANDBETWEEN(1,6)</f>
        <v/>
      </c>
    </row>
    <row r="41">
      <c r="A41">
        <f>RANDBETWEEN(1,6)</f>
        <v/>
      </c>
    </row>
    <row r="42">
      <c r="A42">
        <f>RANDBETWEEN(1,6)</f>
        <v/>
      </c>
    </row>
    <row r="43">
      <c r="A43">
        <f>RANDBETWEEN(1,6)</f>
        <v/>
      </c>
    </row>
    <row r="44">
      <c r="A44">
        <f>RANDBETWEEN(1,6)</f>
        <v/>
      </c>
    </row>
    <row r="45">
      <c r="A45">
        <f>RANDBETWEEN(1,6)</f>
        <v/>
      </c>
    </row>
    <row r="46">
      <c r="A46">
        <f>RANDBETWEEN(1,6)</f>
        <v/>
      </c>
    </row>
    <row r="47">
      <c r="A47">
        <f>RANDBETWEEN(1,6)</f>
        <v/>
      </c>
    </row>
    <row r="48">
      <c r="A48">
        <f>RANDBETWEEN(1,6)</f>
        <v/>
      </c>
    </row>
    <row r="49">
      <c r="A49">
        <f>RANDBETWEEN(1,6)</f>
        <v/>
      </c>
    </row>
    <row r="50">
      <c r="A50">
        <f>RANDBETWEEN(1,6)</f>
        <v/>
      </c>
    </row>
    <row r="51">
      <c r="A51">
        <f>RANDBETWEEN(1,6)</f>
        <v/>
      </c>
    </row>
    <row r="52">
      <c r="A52">
        <f>RANDBETWEEN(1,6)</f>
        <v/>
      </c>
    </row>
    <row r="53">
      <c r="A53">
        <f>RANDBETWEEN(1,6)</f>
        <v/>
      </c>
    </row>
    <row r="54">
      <c r="A54">
        <f>RANDBETWEEN(1,6)</f>
        <v/>
      </c>
    </row>
    <row r="55">
      <c r="A55">
        <f>RANDBETWEEN(1,6)</f>
        <v/>
      </c>
    </row>
    <row r="56">
      <c r="A56">
        <f>RANDBETWEEN(1,6)</f>
        <v/>
      </c>
    </row>
    <row r="57">
      <c r="A57">
        <f>RANDBETWEEN(1,6)</f>
        <v/>
      </c>
    </row>
    <row r="58">
      <c r="A58">
        <f>RANDBETWEEN(1,6)</f>
        <v/>
      </c>
    </row>
    <row r="59">
      <c r="A59">
        <f>RANDBETWEEN(1,6)</f>
        <v/>
      </c>
    </row>
    <row r="60">
      <c r="A60">
        <f>RANDBETWEEN(1,6)</f>
        <v/>
      </c>
    </row>
    <row r="61">
      <c r="A61">
        <f>RANDBETWEEN(1,6)</f>
        <v/>
      </c>
    </row>
    <row r="62">
      <c r="A62">
        <f>RANDBETWEEN(1,6)</f>
        <v/>
      </c>
    </row>
    <row r="63">
      <c r="A63">
        <f>RANDBETWEEN(1,6)</f>
        <v/>
      </c>
    </row>
    <row r="64">
      <c r="A64">
        <f>RANDBETWEEN(1,6)</f>
        <v/>
      </c>
    </row>
    <row r="65">
      <c r="A65">
        <f>RANDBETWEEN(1,6)</f>
        <v/>
      </c>
    </row>
    <row r="66">
      <c r="A66">
        <f>RANDBETWEEN(1,6)</f>
        <v/>
      </c>
    </row>
    <row r="67">
      <c r="A67">
        <f>RANDBETWEEN(1,6)</f>
        <v/>
      </c>
    </row>
    <row r="68">
      <c r="A68">
        <f>RANDBETWEEN(1,6)</f>
        <v/>
      </c>
    </row>
    <row r="69">
      <c r="A69">
        <f>RANDBETWEEN(1,6)</f>
        <v/>
      </c>
    </row>
    <row r="70">
      <c r="A70">
        <f>RANDBETWEEN(1,6)</f>
        <v/>
      </c>
    </row>
    <row r="71">
      <c r="A71">
        <f>RANDBETWEEN(1,6)</f>
        <v/>
      </c>
    </row>
    <row r="72">
      <c r="A72">
        <f>RANDBETWEEN(1,6)</f>
        <v/>
      </c>
    </row>
    <row r="73">
      <c r="A73">
        <f>RANDBETWEEN(1,6)</f>
        <v/>
      </c>
    </row>
    <row r="74">
      <c r="A74">
        <f>RANDBETWEEN(1,6)</f>
        <v/>
      </c>
    </row>
    <row r="75">
      <c r="A75">
        <f>RANDBETWEEN(1,6)</f>
        <v/>
      </c>
    </row>
    <row r="76">
      <c r="A76">
        <f>RANDBETWEEN(1,6)</f>
        <v/>
      </c>
    </row>
    <row r="77">
      <c r="A77">
        <f>RANDBETWEEN(1,6)</f>
        <v/>
      </c>
    </row>
    <row r="78">
      <c r="A78">
        <f>RANDBETWEEN(1,6)</f>
        <v/>
      </c>
    </row>
    <row r="79">
      <c r="A79">
        <f>RANDBETWEEN(1,6)</f>
        <v/>
      </c>
    </row>
    <row r="80">
      <c r="A80">
        <f>RANDBETWEEN(1,6)</f>
        <v/>
      </c>
    </row>
    <row r="81">
      <c r="A81">
        <f>RANDBETWEEN(1,6)</f>
        <v/>
      </c>
    </row>
    <row r="82">
      <c r="A82">
        <f>RANDBETWEEN(1,6)</f>
        <v/>
      </c>
    </row>
    <row r="83">
      <c r="A83">
        <f>RANDBETWEEN(1,6)</f>
        <v/>
      </c>
    </row>
    <row r="84">
      <c r="A84">
        <f>RANDBETWEEN(1,6)</f>
        <v/>
      </c>
    </row>
    <row r="85">
      <c r="A85">
        <f>RANDBETWEEN(1,6)</f>
        <v/>
      </c>
    </row>
    <row r="86">
      <c r="A86">
        <f>RANDBETWEEN(1,6)</f>
        <v/>
      </c>
    </row>
    <row r="87">
      <c r="A87">
        <f>RANDBETWEEN(1,6)</f>
        <v/>
      </c>
    </row>
    <row r="88">
      <c r="A88">
        <f>RANDBETWEEN(1,6)</f>
        <v/>
      </c>
    </row>
    <row r="89">
      <c r="A89">
        <f>RANDBETWEEN(1,6)</f>
        <v/>
      </c>
    </row>
    <row r="90">
      <c r="A90">
        <f>RANDBETWEEN(1,6)</f>
        <v/>
      </c>
    </row>
    <row r="91">
      <c r="A91">
        <f>RANDBETWEEN(1,6)</f>
        <v/>
      </c>
    </row>
    <row r="92">
      <c r="A92">
        <f>RANDBETWEEN(1,6)</f>
        <v/>
      </c>
    </row>
    <row r="93">
      <c r="A93">
        <f>RANDBETWEEN(1,6)</f>
        <v/>
      </c>
    </row>
    <row r="94">
      <c r="A94">
        <f>RANDBETWEEN(1,6)</f>
        <v/>
      </c>
    </row>
    <row r="95">
      <c r="A95">
        <f>RANDBETWEEN(1,6)</f>
        <v/>
      </c>
    </row>
    <row r="96">
      <c r="A96">
        <f>RANDBETWEEN(1,6)</f>
        <v/>
      </c>
    </row>
    <row r="97">
      <c r="A97">
        <f>RANDBETWEEN(1,6)</f>
        <v/>
      </c>
    </row>
    <row r="98">
      <c r="A98">
        <f>RANDBETWEEN(1,6)</f>
        <v/>
      </c>
    </row>
    <row r="99">
      <c r="A99">
        <f>RANDBETWEEN(1,6)</f>
        <v/>
      </c>
    </row>
    <row r="100">
      <c r="A100">
        <f>RANDBETWEEN(1,6)</f>
        <v/>
      </c>
    </row>
    <row r="101">
      <c r="A101">
        <f>RANDBETWEEN(1,6)</f>
        <v/>
      </c>
    </row>
    <row r="102">
      <c r="A102">
        <f>RANDBETWEEN(1,6)</f>
        <v/>
      </c>
    </row>
    <row r="103">
      <c r="A103">
        <f>RANDBETWEEN(1,6)</f>
        <v/>
      </c>
    </row>
    <row r="104">
      <c r="A104">
        <f>RANDBETWEEN(1,6)</f>
        <v/>
      </c>
    </row>
    <row r="105">
      <c r="A105">
        <f>RANDBETWEEN(1,6)</f>
        <v/>
      </c>
    </row>
    <row r="106">
      <c r="A106">
        <f>RANDBETWEEN(1,6)</f>
        <v/>
      </c>
    </row>
    <row r="107">
      <c r="A107">
        <f>RANDBETWEEN(1,6)</f>
        <v/>
      </c>
    </row>
    <row r="108">
      <c r="A108">
        <f>RANDBETWEEN(1,6)</f>
        <v/>
      </c>
    </row>
    <row r="109">
      <c r="A109">
        <f>RANDBETWEEN(1,6)</f>
        <v/>
      </c>
    </row>
    <row r="110">
      <c r="A110">
        <f>RANDBETWEEN(1,6)</f>
        <v/>
      </c>
    </row>
    <row r="111">
      <c r="A111">
        <f>RANDBETWEEN(1,6)</f>
        <v/>
      </c>
    </row>
    <row r="112">
      <c r="A112">
        <f>RANDBETWEEN(1,6)</f>
        <v/>
      </c>
    </row>
    <row r="113">
      <c r="A113">
        <f>RANDBETWEEN(1,6)</f>
        <v/>
      </c>
    </row>
    <row r="114">
      <c r="A114">
        <f>RANDBETWEEN(1,6)</f>
        <v/>
      </c>
    </row>
    <row r="115">
      <c r="A115">
        <f>RANDBETWEEN(1,6)</f>
        <v/>
      </c>
    </row>
    <row r="116">
      <c r="A116">
        <f>RANDBETWEEN(1,6)</f>
        <v/>
      </c>
    </row>
    <row r="117">
      <c r="A117">
        <f>RANDBETWEEN(1,6)</f>
        <v/>
      </c>
    </row>
    <row r="118">
      <c r="A118">
        <f>RANDBETWEEN(1,6)</f>
        <v/>
      </c>
    </row>
    <row r="119">
      <c r="A119">
        <f>RANDBETWEEN(1,6)</f>
        <v/>
      </c>
    </row>
    <row r="120">
      <c r="A120">
        <f>RANDBETWEEN(1,6)</f>
        <v/>
      </c>
    </row>
    <row r="121">
      <c r="A121">
        <f>RANDBETWEEN(1,6)</f>
        <v/>
      </c>
    </row>
    <row r="122">
      <c r="A122">
        <f>RANDBETWEEN(1,6)</f>
        <v/>
      </c>
    </row>
    <row r="123">
      <c r="A123">
        <f>RANDBETWEEN(1,6)</f>
        <v/>
      </c>
    </row>
    <row r="124">
      <c r="A124">
        <f>RANDBETWEEN(1,6)</f>
        <v/>
      </c>
    </row>
    <row r="125">
      <c r="A125">
        <f>RANDBETWEEN(1,6)</f>
        <v/>
      </c>
    </row>
    <row r="126">
      <c r="A126">
        <f>RANDBETWEEN(1,6)</f>
        <v/>
      </c>
    </row>
    <row r="127">
      <c r="A127">
        <f>RANDBETWEEN(1,6)</f>
        <v/>
      </c>
    </row>
    <row r="128">
      <c r="A128">
        <f>RANDBETWEEN(1,6)</f>
        <v/>
      </c>
    </row>
    <row r="129">
      <c r="A129">
        <f>RANDBETWEEN(1,6)</f>
        <v/>
      </c>
    </row>
    <row r="130">
      <c r="A130">
        <f>RANDBETWEEN(1,6)</f>
        <v/>
      </c>
    </row>
    <row r="131">
      <c r="A131">
        <f>RANDBETWEEN(1,6)</f>
        <v/>
      </c>
    </row>
    <row r="132">
      <c r="A132">
        <f>RANDBETWEEN(1,6)</f>
        <v/>
      </c>
    </row>
    <row r="133">
      <c r="A133">
        <f>RANDBETWEEN(1,6)</f>
        <v/>
      </c>
    </row>
    <row r="134">
      <c r="A134">
        <f>RANDBETWEEN(1,6)</f>
        <v/>
      </c>
    </row>
    <row r="135">
      <c r="A135">
        <f>RANDBETWEEN(1,6)</f>
        <v/>
      </c>
    </row>
    <row r="136">
      <c r="A136">
        <f>RANDBETWEEN(1,6)</f>
        <v/>
      </c>
    </row>
    <row r="137">
      <c r="A137">
        <f>RANDBETWEEN(1,6)</f>
        <v/>
      </c>
    </row>
    <row r="138">
      <c r="A138">
        <f>RANDBETWEEN(1,6)</f>
        <v/>
      </c>
    </row>
    <row r="139">
      <c r="A139">
        <f>RANDBETWEEN(1,6)</f>
        <v/>
      </c>
    </row>
    <row r="140">
      <c r="A140">
        <f>RANDBETWEEN(1,6)</f>
        <v/>
      </c>
    </row>
    <row r="141">
      <c r="A141">
        <f>RANDBETWEEN(1,6)</f>
        <v/>
      </c>
    </row>
    <row r="142">
      <c r="A142">
        <f>RANDBETWEEN(1,6)</f>
        <v/>
      </c>
    </row>
    <row r="143">
      <c r="A143">
        <f>RANDBETWEEN(1,6)</f>
        <v/>
      </c>
    </row>
    <row r="144">
      <c r="A144">
        <f>RANDBETWEEN(1,6)</f>
        <v/>
      </c>
    </row>
    <row r="145">
      <c r="A145">
        <f>RANDBETWEEN(1,6)</f>
        <v/>
      </c>
    </row>
    <row r="146">
      <c r="A146">
        <f>RANDBETWEEN(1,6)</f>
        <v/>
      </c>
    </row>
    <row r="147">
      <c r="A147">
        <f>RANDBETWEEN(1,6)</f>
        <v/>
      </c>
    </row>
    <row r="148">
      <c r="A148">
        <f>RANDBETWEEN(1,6)</f>
        <v/>
      </c>
    </row>
    <row r="149">
      <c r="A149">
        <f>RANDBETWEEN(1,6)</f>
        <v/>
      </c>
    </row>
    <row r="150">
      <c r="A150">
        <f>RANDBETWEEN(1,6)</f>
        <v/>
      </c>
    </row>
    <row r="151">
      <c r="A151">
        <f>RANDBETWEEN(1,6)</f>
        <v/>
      </c>
    </row>
    <row r="152">
      <c r="A152">
        <f>RANDBETWEEN(1,6)</f>
        <v/>
      </c>
    </row>
    <row r="153">
      <c r="A153">
        <f>RANDBETWEEN(1,6)</f>
        <v/>
      </c>
    </row>
    <row r="154">
      <c r="A154">
        <f>RANDBETWEEN(1,6)</f>
        <v/>
      </c>
    </row>
    <row r="155">
      <c r="A155">
        <f>RANDBETWEEN(1,6)</f>
        <v/>
      </c>
    </row>
    <row r="156">
      <c r="A156">
        <f>RANDBETWEEN(1,6)</f>
        <v/>
      </c>
    </row>
    <row r="157">
      <c r="A157">
        <f>RANDBETWEEN(1,6)</f>
        <v/>
      </c>
    </row>
    <row r="158">
      <c r="A158">
        <f>RANDBETWEEN(1,6)</f>
        <v/>
      </c>
    </row>
    <row r="159">
      <c r="A159">
        <f>RANDBETWEEN(1,6)</f>
        <v/>
      </c>
    </row>
    <row r="160">
      <c r="A160">
        <f>RANDBETWEEN(1,6)</f>
        <v/>
      </c>
    </row>
    <row r="161">
      <c r="A161">
        <f>RANDBETWEEN(1,6)</f>
        <v/>
      </c>
    </row>
    <row r="162">
      <c r="A162">
        <f>RANDBETWEEN(1,6)</f>
        <v/>
      </c>
    </row>
    <row r="163">
      <c r="A163">
        <f>RANDBETWEEN(1,6)</f>
        <v/>
      </c>
    </row>
    <row r="164">
      <c r="A164">
        <f>RANDBETWEEN(1,6)</f>
        <v/>
      </c>
    </row>
    <row r="165">
      <c r="A165">
        <f>RANDBETWEEN(1,6)</f>
        <v/>
      </c>
    </row>
    <row r="166">
      <c r="A166">
        <f>RANDBETWEEN(1,6)</f>
        <v/>
      </c>
    </row>
    <row r="167">
      <c r="A167">
        <f>RANDBETWEEN(1,6)</f>
        <v/>
      </c>
    </row>
    <row r="168">
      <c r="A168">
        <f>RANDBETWEEN(1,6)</f>
        <v/>
      </c>
    </row>
    <row r="169">
      <c r="A169">
        <f>RANDBETWEEN(1,6)</f>
        <v/>
      </c>
    </row>
    <row r="170">
      <c r="A170">
        <f>RANDBETWEEN(1,6)</f>
        <v/>
      </c>
    </row>
    <row r="171">
      <c r="A171">
        <f>RANDBETWEEN(1,6)</f>
        <v/>
      </c>
    </row>
    <row r="172">
      <c r="A172">
        <f>RANDBETWEEN(1,6)</f>
        <v/>
      </c>
    </row>
    <row r="173">
      <c r="A173">
        <f>RANDBETWEEN(1,6)</f>
        <v/>
      </c>
    </row>
    <row r="174">
      <c r="A174">
        <f>RANDBETWEEN(1,6)</f>
        <v/>
      </c>
    </row>
    <row r="175">
      <c r="A175">
        <f>RANDBETWEEN(1,6)</f>
        <v/>
      </c>
    </row>
    <row r="176">
      <c r="A176">
        <f>RANDBETWEEN(1,6)</f>
        <v/>
      </c>
    </row>
    <row r="177">
      <c r="A177">
        <f>RANDBETWEEN(1,6)</f>
        <v/>
      </c>
    </row>
    <row r="178">
      <c r="A178">
        <f>RANDBETWEEN(1,6)</f>
        <v/>
      </c>
    </row>
    <row r="179">
      <c r="A179">
        <f>RANDBETWEEN(1,6)</f>
        <v/>
      </c>
    </row>
    <row r="180">
      <c r="A180">
        <f>RANDBETWEEN(1,6)</f>
        <v/>
      </c>
    </row>
    <row r="181">
      <c r="A181">
        <f>RANDBETWEEN(1,6)</f>
        <v/>
      </c>
    </row>
    <row r="182">
      <c r="A182">
        <f>RANDBETWEEN(1,6)</f>
        <v/>
      </c>
    </row>
    <row r="183">
      <c r="A183">
        <f>RANDBETWEEN(1,6)</f>
        <v/>
      </c>
    </row>
    <row r="184">
      <c r="A184">
        <f>RANDBETWEEN(1,6)</f>
        <v/>
      </c>
    </row>
    <row r="185">
      <c r="A185">
        <f>RANDBETWEEN(1,6)</f>
        <v/>
      </c>
    </row>
    <row r="186">
      <c r="A186">
        <f>RANDBETWEEN(1,6)</f>
        <v/>
      </c>
    </row>
    <row r="187">
      <c r="A187">
        <f>RANDBETWEEN(1,6)</f>
        <v/>
      </c>
    </row>
    <row r="188">
      <c r="A188">
        <f>RANDBETWEEN(1,6)</f>
        <v/>
      </c>
    </row>
    <row r="189">
      <c r="A189">
        <f>RANDBETWEEN(1,6)</f>
        <v/>
      </c>
    </row>
    <row r="190">
      <c r="A190">
        <f>RANDBETWEEN(1,6)</f>
        <v/>
      </c>
    </row>
    <row r="191">
      <c r="A191">
        <f>RANDBETWEEN(1,6)</f>
        <v/>
      </c>
    </row>
    <row r="192">
      <c r="A192">
        <f>RANDBETWEEN(1,6)</f>
        <v/>
      </c>
    </row>
    <row r="193">
      <c r="A193">
        <f>RANDBETWEEN(1,6)</f>
        <v/>
      </c>
    </row>
    <row r="194">
      <c r="A194">
        <f>RANDBETWEEN(1,6)</f>
        <v/>
      </c>
    </row>
    <row r="195">
      <c r="A195">
        <f>RANDBETWEEN(1,6)</f>
        <v/>
      </c>
    </row>
    <row r="196">
      <c r="A196">
        <f>RANDBETWEEN(1,6)</f>
        <v/>
      </c>
    </row>
    <row r="197">
      <c r="A197">
        <f>RANDBETWEEN(1,6)</f>
        <v/>
      </c>
    </row>
    <row r="198">
      <c r="A198">
        <f>RANDBETWEEN(1,6)</f>
        <v/>
      </c>
    </row>
    <row r="199">
      <c r="A199">
        <f>RANDBETWEEN(1,6)</f>
        <v/>
      </c>
    </row>
    <row r="200">
      <c r="A200">
        <f>RANDBETWEEN(1,6)</f>
        <v/>
      </c>
    </row>
    <row r="201">
      <c r="A201">
        <f>RANDBETWEEN(1,6)</f>
        <v/>
      </c>
    </row>
    <row r="202">
      <c r="A202">
        <f>RANDBETWEEN(1,6)</f>
        <v/>
      </c>
    </row>
    <row r="203">
      <c r="A203">
        <f>RANDBETWEEN(1,6)</f>
        <v/>
      </c>
    </row>
    <row r="204">
      <c r="A204">
        <f>RANDBETWEEN(1,6)</f>
        <v/>
      </c>
    </row>
    <row r="205">
      <c r="A205">
        <f>RANDBETWEEN(1,6)</f>
        <v/>
      </c>
    </row>
    <row r="206">
      <c r="A206">
        <f>RANDBETWEEN(1,6)</f>
        <v/>
      </c>
    </row>
    <row r="207">
      <c r="A207">
        <f>RANDBETWEEN(1,6)</f>
        <v/>
      </c>
    </row>
    <row r="208">
      <c r="A208">
        <f>RANDBETWEEN(1,6)</f>
        <v/>
      </c>
    </row>
    <row r="209">
      <c r="A209">
        <f>RANDBETWEEN(1,6)</f>
        <v/>
      </c>
    </row>
    <row r="210">
      <c r="A210">
        <f>RANDBETWEEN(1,6)</f>
        <v/>
      </c>
    </row>
    <row r="211">
      <c r="A211">
        <f>RANDBETWEEN(1,6)</f>
        <v/>
      </c>
    </row>
    <row r="212">
      <c r="A212">
        <f>RANDBETWEEN(1,6)</f>
        <v/>
      </c>
    </row>
    <row r="213">
      <c r="A213">
        <f>RANDBETWEEN(1,6)</f>
        <v/>
      </c>
    </row>
    <row r="214">
      <c r="A214">
        <f>RANDBETWEEN(1,6)</f>
        <v/>
      </c>
    </row>
    <row r="215">
      <c r="A215">
        <f>RANDBETWEEN(1,6)</f>
        <v/>
      </c>
    </row>
    <row r="216">
      <c r="A216">
        <f>RANDBETWEEN(1,6)</f>
        <v/>
      </c>
    </row>
    <row r="217">
      <c r="A217">
        <f>RANDBETWEEN(1,6)</f>
        <v/>
      </c>
    </row>
    <row r="218">
      <c r="A218">
        <f>RANDBETWEEN(1,6)</f>
        <v/>
      </c>
    </row>
    <row r="219">
      <c r="A219">
        <f>RANDBETWEEN(1,6)</f>
        <v/>
      </c>
    </row>
    <row r="220">
      <c r="A220">
        <f>RANDBETWEEN(1,6)</f>
        <v/>
      </c>
    </row>
    <row r="221">
      <c r="A221">
        <f>RANDBETWEEN(1,6)</f>
        <v/>
      </c>
    </row>
    <row r="222">
      <c r="A222">
        <f>RANDBETWEEN(1,6)</f>
        <v/>
      </c>
    </row>
    <row r="223">
      <c r="A223">
        <f>RANDBETWEEN(1,6)</f>
        <v/>
      </c>
    </row>
    <row r="224">
      <c r="A224">
        <f>RANDBETWEEN(1,6)</f>
        <v/>
      </c>
    </row>
    <row r="225">
      <c r="A225">
        <f>RANDBETWEEN(1,6)</f>
        <v/>
      </c>
    </row>
    <row r="226">
      <c r="A226">
        <f>RANDBETWEEN(1,6)</f>
        <v/>
      </c>
    </row>
    <row r="227">
      <c r="A227">
        <f>RANDBETWEEN(1,6)</f>
        <v/>
      </c>
    </row>
    <row r="228">
      <c r="A228">
        <f>RANDBETWEEN(1,6)</f>
        <v/>
      </c>
    </row>
    <row r="229">
      <c r="A229">
        <f>RANDBETWEEN(1,6)</f>
        <v/>
      </c>
    </row>
    <row r="230">
      <c r="A230">
        <f>RANDBETWEEN(1,6)</f>
        <v/>
      </c>
    </row>
    <row r="231">
      <c r="A231">
        <f>RANDBETWEEN(1,6)</f>
        <v/>
      </c>
    </row>
    <row r="232">
      <c r="A232">
        <f>RANDBETWEEN(1,6)</f>
        <v/>
      </c>
    </row>
    <row r="233">
      <c r="A233">
        <f>RANDBETWEEN(1,6)</f>
        <v/>
      </c>
    </row>
    <row r="234">
      <c r="A234">
        <f>RANDBETWEEN(1,6)</f>
        <v/>
      </c>
    </row>
    <row r="235">
      <c r="A235">
        <f>RANDBETWEEN(1,6)</f>
        <v/>
      </c>
    </row>
    <row r="236">
      <c r="A236">
        <f>RANDBETWEEN(1,6)</f>
        <v/>
      </c>
    </row>
    <row r="237">
      <c r="A237">
        <f>RANDBETWEEN(1,6)</f>
        <v/>
      </c>
    </row>
    <row r="238">
      <c r="A238">
        <f>RANDBETWEEN(1,6)</f>
        <v/>
      </c>
    </row>
    <row r="239">
      <c r="A239">
        <f>RANDBETWEEN(1,6)</f>
        <v/>
      </c>
    </row>
    <row r="240">
      <c r="A240">
        <f>RANDBETWEEN(1,6)</f>
        <v/>
      </c>
    </row>
    <row r="241">
      <c r="A241">
        <f>RANDBETWEEN(1,6)</f>
        <v/>
      </c>
    </row>
    <row r="242">
      <c r="A242">
        <f>RANDBETWEEN(1,6)</f>
        <v/>
      </c>
    </row>
    <row r="243">
      <c r="A243">
        <f>RANDBETWEEN(1,6)</f>
        <v/>
      </c>
    </row>
    <row r="244">
      <c r="A244">
        <f>RANDBETWEEN(1,6)</f>
        <v/>
      </c>
    </row>
    <row r="245">
      <c r="A245">
        <f>RANDBETWEEN(1,6)</f>
        <v/>
      </c>
    </row>
    <row r="246">
      <c r="A246">
        <f>RANDBETWEEN(1,6)</f>
        <v/>
      </c>
    </row>
    <row r="247">
      <c r="A247">
        <f>RANDBETWEEN(1,6)</f>
        <v/>
      </c>
    </row>
    <row r="248">
      <c r="A248">
        <f>RANDBETWEEN(1,6)</f>
        <v/>
      </c>
    </row>
    <row r="249">
      <c r="A249">
        <f>RANDBETWEEN(1,6)</f>
        <v/>
      </c>
    </row>
    <row r="250">
      <c r="A250">
        <f>RANDBETWEEN(1,6)</f>
        <v/>
      </c>
    </row>
    <row r="251">
      <c r="A251">
        <f>RANDBETWEEN(1,6)</f>
        <v/>
      </c>
    </row>
    <row r="252">
      <c r="A252">
        <f>RANDBETWEEN(1,6)</f>
        <v/>
      </c>
    </row>
    <row r="253">
      <c r="A253">
        <f>RANDBETWEEN(1,6)</f>
        <v/>
      </c>
    </row>
    <row r="254">
      <c r="A254">
        <f>RANDBETWEEN(1,6)</f>
        <v/>
      </c>
    </row>
    <row r="255">
      <c r="A255">
        <f>RANDBETWEEN(1,6)</f>
        <v/>
      </c>
    </row>
    <row r="256">
      <c r="A256">
        <f>RANDBETWEEN(1,6)</f>
        <v/>
      </c>
    </row>
    <row r="257">
      <c r="A257">
        <f>RANDBETWEEN(1,6)</f>
        <v/>
      </c>
    </row>
    <row r="258">
      <c r="A258">
        <f>RANDBETWEEN(1,6)</f>
        <v/>
      </c>
    </row>
    <row r="259">
      <c r="A259">
        <f>RANDBETWEEN(1,6)</f>
        <v/>
      </c>
    </row>
    <row r="260">
      <c r="A260">
        <f>RANDBETWEEN(1,6)</f>
        <v/>
      </c>
    </row>
    <row r="261">
      <c r="A261">
        <f>RANDBETWEEN(1,6)</f>
        <v/>
      </c>
    </row>
    <row r="262">
      <c r="A262">
        <f>RANDBETWEEN(1,6)</f>
        <v/>
      </c>
    </row>
    <row r="263">
      <c r="A263">
        <f>RANDBETWEEN(1,6)</f>
        <v/>
      </c>
    </row>
    <row r="264">
      <c r="A264">
        <f>RANDBETWEEN(1,6)</f>
        <v/>
      </c>
    </row>
    <row r="265">
      <c r="A265">
        <f>RANDBETWEEN(1,6)</f>
        <v/>
      </c>
    </row>
    <row r="266">
      <c r="A266">
        <f>RANDBETWEEN(1,6)</f>
        <v/>
      </c>
    </row>
    <row r="267">
      <c r="A267">
        <f>RANDBETWEEN(1,6)</f>
        <v/>
      </c>
    </row>
    <row r="268">
      <c r="A268">
        <f>RANDBETWEEN(1,6)</f>
        <v/>
      </c>
    </row>
    <row r="269">
      <c r="A269">
        <f>RANDBETWEEN(1,6)</f>
        <v/>
      </c>
    </row>
    <row r="270">
      <c r="A270">
        <f>RANDBETWEEN(1,6)</f>
        <v/>
      </c>
    </row>
    <row r="271">
      <c r="A271">
        <f>RANDBETWEEN(1,6)</f>
        <v/>
      </c>
    </row>
    <row r="272">
      <c r="A272">
        <f>RANDBETWEEN(1,6)</f>
        <v/>
      </c>
    </row>
    <row r="273">
      <c r="A273">
        <f>RANDBETWEEN(1,6)</f>
        <v/>
      </c>
    </row>
    <row r="274">
      <c r="A274">
        <f>RANDBETWEEN(1,6)</f>
        <v/>
      </c>
    </row>
    <row r="275">
      <c r="A275">
        <f>RANDBETWEEN(1,6)</f>
        <v/>
      </c>
    </row>
    <row r="276">
      <c r="A276">
        <f>RANDBETWEEN(1,6)</f>
        <v/>
      </c>
    </row>
    <row r="277">
      <c r="A277">
        <f>RANDBETWEEN(1,6)</f>
        <v/>
      </c>
    </row>
    <row r="278">
      <c r="A278">
        <f>RANDBETWEEN(1,6)</f>
        <v/>
      </c>
    </row>
    <row r="279">
      <c r="A279">
        <f>RANDBETWEEN(1,6)</f>
        <v/>
      </c>
    </row>
    <row r="280">
      <c r="A280">
        <f>RANDBETWEEN(1,6)</f>
        <v/>
      </c>
    </row>
    <row r="281">
      <c r="A281">
        <f>RANDBETWEEN(1,6)</f>
        <v/>
      </c>
    </row>
    <row r="282">
      <c r="A282">
        <f>RANDBETWEEN(1,6)</f>
        <v/>
      </c>
    </row>
    <row r="283">
      <c r="A283">
        <f>RANDBETWEEN(1,6)</f>
        <v/>
      </c>
    </row>
    <row r="284">
      <c r="A284">
        <f>RANDBETWEEN(1,6)</f>
        <v/>
      </c>
    </row>
    <row r="285">
      <c r="A285">
        <f>RANDBETWEEN(1,6)</f>
        <v/>
      </c>
    </row>
    <row r="286">
      <c r="A286">
        <f>RANDBETWEEN(1,6)</f>
        <v/>
      </c>
    </row>
    <row r="287">
      <c r="A287">
        <f>RANDBETWEEN(1,6)</f>
        <v/>
      </c>
    </row>
    <row r="288">
      <c r="A288">
        <f>RANDBETWEEN(1,6)</f>
        <v/>
      </c>
    </row>
    <row r="289">
      <c r="A289">
        <f>RANDBETWEEN(1,6)</f>
        <v/>
      </c>
    </row>
    <row r="290">
      <c r="A290">
        <f>RANDBETWEEN(1,6)</f>
        <v/>
      </c>
    </row>
    <row r="291">
      <c r="A291">
        <f>RANDBETWEEN(1,6)</f>
        <v/>
      </c>
    </row>
    <row r="292">
      <c r="A292">
        <f>RANDBETWEEN(1,6)</f>
        <v/>
      </c>
    </row>
    <row r="293">
      <c r="A293">
        <f>RANDBETWEEN(1,6)</f>
        <v/>
      </c>
    </row>
    <row r="294">
      <c r="A294">
        <f>RANDBETWEEN(1,6)</f>
        <v/>
      </c>
    </row>
    <row r="295">
      <c r="A295">
        <f>RANDBETWEEN(1,6)</f>
        <v/>
      </c>
    </row>
    <row r="296">
      <c r="A296">
        <f>RANDBETWEEN(1,6)</f>
        <v/>
      </c>
    </row>
    <row r="297">
      <c r="A297">
        <f>RANDBETWEEN(1,6)</f>
        <v/>
      </c>
    </row>
    <row r="298">
      <c r="A298">
        <f>RANDBETWEEN(1,6)</f>
        <v/>
      </c>
    </row>
    <row r="299">
      <c r="A299">
        <f>RANDBETWEEN(1,6)</f>
        <v/>
      </c>
    </row>
    <row r="300">
      <c r="A300">
        <f>RANDBETWEEN(1,6)</f>
        <v/>
      </c>
    </row>
    <row r="301">
      <c r="A301">
        <f>RANDBETWEEN(1,6)</f>
        <v/>
      </c>
    </row>
    <row r="302">
      <c r="A302">
        <f>RANDBETWEEN(1,6)</f>
        <v/>
      </c>
    </row>
    <row r="303">
      <c r="A303">
        <f>RANDBETWEEN(1,6)</f>
        <v/>
      </c>
    </row>
    <row r="304">
      <c r="A304">
        <f>RANDBETWEEN(1,6)</f>
        <v/>
      </c>
    </row>
    <row r="305">
      <c r="A305">
        <f>RANDBETWEEN(1,6)</f>
        <v/>
      </c>
    </row>
    <row r="306">
      <c r="A306">
        <f>RANDBETWEEN(1,6)</f>
        <v/>
      </c>
    </row>
    <row r="307">
      <c r="A307">
        <f>RANDBETWEEN(1,6)</f>
        <v/>
      </c>
    </row>
    <row r="308">
      <c r="A308">
        <f>RANDBETWEEN(1,6)</f>
        <v/>
      </c>
    </row>
    <row r="309">
      <c r="A309">
        <f>RANDBETWEEN(1,6)</f>
        <v/>
      </c>
    </row>
    <row r="310">
      <c r="A310">
        <f>RANDBETWEEN(1,6)</f>
        <v/>
      </c>
    </row>
    <row r="311">
      <c r="A311">
        <f>RANDBETWEEN(1,6)</f>
        <v/>
      </c>
    </row>
    <row r="312">
      <c r="A312">
        <f>RANDBETWEEN(1,6)</f>
        <v/>
      </c>
    </row>
    <row r="313">
      <c r="A313">
        <f>RANDBETWEEN(1,6)</f>
        <v/>
      </c>
    </row>
    <row r="314">
      <c r="A314">
        <f>RANDBETWEEN(1,6)</f>
        <v/>
      </c>
    </row>
    <row r="315">
      <c r="A315">
        <f>RANDBETWEEN(1,6)</f>
        <v/>
      </c>
    </row>
    <row r="316">
      <c r="A316">
        <f>RANDBETWEEN(1,6)</f>
        <v/>
      </c>
    </row>
    <row r="317">
      <c r="A317">
        <f>RANDBETWEEN(1,6)</f>
        <v/>
      </c>
    </row>
    <row r="318">
      <c r="A318">
        <f>RANDBETWEEN(1,6)</f>
        <v/>
      </c>
    </row>
    <row r="319">
      <c r="A319">
        <f>RANDBETWEEN(1,6)</f>
        <v/>
      </c>
    </row>
    <row r="320">
      <c r="A320">
        <f>RANDBETWEEN(1,6)</f>
        <v/>
      </c>
    </row>
    <row r="321">
      <c r="A321">
        <f>RANDBETWEEN(1,6)</f>
        <v/>
      </c>
    </row>
    <row r="322">
      <c r="A322">
        <f>RANDBETWEEN(1,6)</f>
        <v/>
      </c>
    </row>
    <row r="323">
      <c r="A323">
        <f>RANDBETWEEN(1,6)</f>
        <v/>
      </c>
    </row>
    <row r="324">
      <c r="A324">
        <f>RANDBETWEEN(1,6)</f>
        <v/>
      </c>
    </row>
    <row r="325">
      <c r="A325">
        <f>RANDBETWEEN(1,6)</f>
        <v/>
      </c>
    </row>
    <row r="326">
      <c r="A326">
        <f>RANDBETWEEN(1,6)</f>
        <v/>
      </c>
    </row>
    <row r="327">
      <c r="A327">
        <f>RANDBETWEEN(1,6)</f>
        <v/>
      </c>
    </row>
    <row r="328">
      <c r="A328">
        <f>RANDBETWEEN(1,6)</f>
        <v/>
      </c>
    </row>
    <row r="329">
      <c r="A329">
        <f>RANDBETWEEN(1,6)</f>
        <v/>
      </c>
    </row>
    <row r="330">
      <c r="A330">
        <f>RANDBETWEEN(1,6)</f>
        <v/>
      </c>
    </row>
    <row r="331">
      <c r="A331">
        <f>RANDBETWEEN(1,6)</f>
        <v/>
      </c>
    </row>
    <row r="332">
      <c r="A332">
        <f>RANDBETWEEN(1,6)</f>
        <v/>
      </c>
    </row>
    <row r="333">
      <c r="A333">
        <f>RANDBETWEEN(1,6)</f>
        <v/>
      </c>
    </row>
    <row r="334">
      <c r="A334">
        <f>RANDBETWEEN(1,6)</f>
        <v/>
      </c>
    </row>
    <row r="335">
      <c r="A335">
        <f>RANDBETWEEN(1,6)</f>
        <v/>
      </c>
    </row>
    <row r="336">
      <c r="A336">
        <f>RANDBETWEEN(1,6)</f>
        <v/>
      </c>
    </row>
    <row r="337">
      <c r="A337">
        <f>RANDBETWEEN(1,6)</f>
        <v/>
      </c>
    </row>
    <row r="338">
      <c r="A338">
        <f>RANDBETWEEN(1,6)</f>
        <v/>
      </c>
    </row>
    <row r="339">
      <c r="A339">
        <f>RANDBETWEEN(1,6)</f>
        <v/>
      </c>
    </row>
    <row r="340">
      <c r="A340">
        <f>RANDBETWEEN(1,6)</f>
        <v/>
      </c>
    </row>
    <row r="341">
      <c r="A341">
        <f>RANDBETWEEN(1,6)</f>
        <v/>
      </c>
    </row>
    <row r="342">
      <c r="A342">
        <f>RANDBETWEEN(1,6)</f>
        <v/>
      </c>
    </row>
    <row r="343">
      <c r="A343">
        <f>RANDBETWEEN(1,6)</f>
        <v/>
      </c>
    </row>
    <row r="344">
      <c r="A344">
        <f>RANDBETWEEN(1,6)</f>
        <v/>
      </c>
    </row>
    <row r="345">
      <c r="A345">
        <f>RANDBETWEEN(1,6)</f>
        <v/>
      </c>
    </row>
    <row r="346">
      <c r="A346">
        <f>RANDBETWEEN(1,6)</f>
        <v/>
      </c>
    </row>
    <row r="347">
      <c r="A347">
        <f>RANDBETWEEN(1,6)</f>
        <v/>
      </c>
    </row>
    <row r="348">
      <c r="A348">
        <f>RANDBETWEEN(1,6)</f>
        <v/>
      </c>
    </row>
    <row r="349">
      <c r="A349">
        <f>RANDBETWEEN(1,6)</f>
        <v/>
      </c>
    </row>
    <row r="350">
      <c r="A350">
        <f>RANDBETWEEN(1,6)</f>
        <v/>
      </c>
    </row>
    <row r="351">
      <c r="A351">
        <f>RANDBETWEEN(1,6)</f>
        <v/>
      </c>
    </row>
    <row r="352">
      <c r="A352">
        <f>RANDBETWEEN(1,6)</f>
        <v/>
      </c>
    </row>
    <row r="353">
      <c r="A353">
        <f>RANDBETWEEN(1,6)</f>
        <v/>
      </c>
    </row>
    <row r="354">
      <c r="A354">
        <f>RANDBETWEEN(1,6)</f>
        <v/>
      </c>
    </row>
    <row r="355">
      <c r="A355">
        <f>RANDBETWEEN(1,6)</f>
        <v/>
      </c>
    </row>
    <row r="356">
      <c r="A356">
        <f>RANDBETWEEN(1,6)</f>
        <v/>
      </c>
    </row>
    <row r="357">
      <c r="A357">
        <f>RANDBETWEEN(1,6)</f>
        <v/>
      </c>
    </row>
    <row r="358">
      <c r="A358">
        <f>RANDBETWEEN(1,6)</f>
        <v/>
      </c>
    </row>
    <row r="359">
      <c r="A359">
        <f>RANDBETWEEN(1,6)</f>
        <v/>
      </c>
    </row>
    <row r="360">
      <c r="A360">
        <f>RANDBETWEEN(1,6)</f>
        <v/>
      </c>
    </row>
    <row r="361">
      <c r="A361">
        <f>RANDBETWEEN(1,6)</f>
        <v/>
      </c>
    </row>
    <row r="362">
      <c r="A362">
        <f>RANDBETWEEN(1,6)</f>
        <v/>
      </c>
    </row>
    <row r="363">
      <c r="A363">
        <f>RANDBETWEEN(1,6)</f>
        <v/>
      </c>
    </row>
    <row r="364">
      <c r="A364">
        <f>RANDBETWEEN(1,6)</f>
        <v/>
      </c>
    </row>
    <row r="365">
      <c r="A365">
        <f>RANDBETWEEN(1,6)</f>
        <v/>
      </c>
    </row>
    <row r="366">
      <c r="A366">
        <f>RANDBETWEEN(1,6)</f>
        <v/>
      </c>
    </row>
    <row r="367">
      <c r="A367">
        <f>RANDBETWEEN(1,6)</f>
        <v/>
      </c>
    </row>
    <row r="368">
      <c r="A368">
        <f>RANDBETWEEN(1,6)</f>
        <v/>
      </c>
    </row>
    <row r="369">
      <c r="A369">
        <f>RANDBETWEEN(1,6)</f>
        <v/>
      </c>
    </row>
    <row r="370">
      <c r="A370">
        <f>RANDBETWEEN(1,6)</f>
        <v/>
      </c>
    </row>
    <row r="371">
      <c r="A371">
        <f>RANDBETWEEN(1,6)</f>
        <v/>
      </c>
    </row>
    <row r="372">
      <c r="A372">
        <f>RANDBETWEEN(1,6)</f>
        <v/>
      </c>
    </row>
    <row r="373">
      <c r="A373">
        <f>RANDBETWEEN(1,6)</f>
        <v/>
      </c>
    </row>
    <row r="374">
      <c r="A374">
        <f>RANDBETWEEN(1,6)</f>
        <v/>
      </c>
    </row>
    <row r="375">
      <c r="A375">
        <f>RANDBETWEEN(1,6)</f>
        <v/>
      </c>
    </row>
    <row r="376">
      <c r="A376">
        <f>RANDBETWEEN(1,6)</f>
        <v/>
      </c>
    </row>
    <row r="377">
      <c r="A377">
        <f>RANDBETWEEN(1,6)</f>
        <v/>
      </c>
    </row>
    <row r="378">
      <c r="A378">
        <f>RANDBETWEEN(1,6)</f>
        <v/>
      </c>
    </row>
    <row r="379">
      <c r="A379">
        <f>RANDBETWEEN(1,6)</f>
        <v/>
      </c>
    </row>
    <row r="380">
      <c r="A380">
        <f>RANDBETWEEN(1,6)</f>
        <v/>
      </c>
    </row>
    <row r="381">
      <c r="A381">
        <f>RANDBETWEEN(1,6)</f>
        <v/>
      </c>
    </row>
    <row r="382">
      <c r="A382">
        <f>RANDBETWEEN(1,6)</f>
        <v/>
      </c>
    </row>
    <row r="383">
      <c r="A383">
        <f>RANDBETWEEN(1,6)</f>
        <v/>
      </c>
    </row>
    <row r="384">
      <c r="A384">
        <f>RANDBETWEEN(1,6)</f>
        <v/>
      </c>
    </row>
    <row r="385">
      <c r="A385">
        <f>RANDBETWEEN(1,6)</f>
        <v/>
      </c>
    </row>
    <row r="386">
      <c r="A386">
        <f>RANDBETWEEN(1,6)</f>
        <v/>
      </c>
    </row>
    <row r="387">
      <c r="A387">
        <f>RANDBETWEEN(1,6)</f>
        <v/>
      </c>
    </row>
    <row r="388">
      <c r="A388">
        <f>RANDBETWEEN(1,6)</f>
        <v/>
      </c>
    </row>
    <row r="389">
      <c r="A389">
        <f>RANDBETWEEN(1,6)</f>
        <v/>
      </c>
    </row>
    <row r="390">
      <c r="A390">
        <f>RANDBETWEEN(1,6)</f>
        <v/>
      </c>
    </row>
    <row r="391">
      <c r="A391">
        <f>RANDBETWEEN(1,6)</f>
        <v/>
      </c>
    </row>
    <row r="392">
      <c r="A392">
        <f>RANDBETWEEN(1,6)</f>
        <v/>
      </c>
    </row>
    <row r="393">
      <c r="A393">
        <f>RANDBETWEEN(1,6)</f>
        <v/>
      </c>
    </row>
    <row r="394">
      <c r="A394">
        <f>RANDBETWEEN(1,6)</f>
        <v/>
      </c>
    </row>
    <row r="395">
      <c r="A395">
        <f>RANDBETWEEN(1,6)</f>
        <v/>
      </c>
    </row>
    <row r="396">
      <c r="A396">
        <f>RANDBETWEEN(1,6)</f>
        <v/>
      </c>
    </row>
    <row r="397">
      <c r="A397">
        <f>RANDBETWEEN(1,6)</f>
        <v/>
      </c>
    </row>
    <row r="398">
      <c r="A398">
        <f>RANDBETWEEN(1,6)</f>
        <v/>
      </c>
    </row>
    <row r="399">
      <c r="A399">
        <f>RANDBETWEEN(1,6)</f>
        <v/>
      </c>
    </row>
    <row r="400">
      <c r="A400">
        <f>RANDBETWEEN(1,6)</f>
        <v/>
      </c>
    </row>
    <row r="401">
      <c r="A401">
        <f>RANDBETWEEN(1,6)</f>
        <v/>
      </c>
    </row>
    <row r="402">
      <c r="A402">
        <f>RANDBETWEEN(1,6)</f>
        <v/>
      </c>
    </row>
    <row r="403">
      <c r="A403">
        <f>RANDBETWEEN(1,6)</f>
        <v/>
      </c>
    </row>
    <row r="404">
      <c r="A404">
        <f>RANDBETWEEN(1,6)</f>
        <v/>
      </c>
    </row>
    <row r="405">
      <c r="A405">
        <f>RANDBETWEEN(1,6)</f>
        <v/>
      </c>
    </row>
    <row r="406">
      <c r="A406">
        <f>RANDBETWEEN(1,6)</f>
        <v/>
      </c>
    </row>
    <row r="407">
      <c r="A407">
        <f>RANDBETWEEN(1,6)</f>
        <v/>
      </c>
    </row>
    <row r="408">
      <c r="A408">
        <f>RANDBETWEEN(1,6)</f>
        <v/>
      </c>
    </row>
    <row r="409">
      <c r="A409">
        <f>RANDBETWEEN(1,6)</f>
        <v/>
      </c>
    </row>
    <row r="410">
      <c r="A410">
        <f>RANDBETWEEN(1,6)</f>
        <v/>
      </c>
    </row>
    <row r="411">
      <c r="A411">
        <f>RANDBETWEEN(1,6)</f>
        <v/>
      </c>
    </row>
    <row r="412">
      <c r="A412">
        <f>RANDBETWEEN(1,6)</f>
        <v/>
      </c>
    </row>
    <row r="413">
      <c r="A413">
        <f>RANDBETWEEN(1,6)</f>
        <v/>
      </c>
    </row>
    <row r="414">
      <c r="A414">
        <f>RANDBETWEEN(1,6)</f>
        <v/>
      </c>
    </row>
    <row r="415">
      <c r="A415">
        <f>RANDBETWEEN(1,6)</f>
        <v/>
      </c>
    </row>
    <row r="416">
      <c r="A416">
        <f>RANDBETWEEN(1,6)</f>
        <v/>
      </c>
    </row>
    <row r="417">
      <c r="A417">
        <f>RANDBETWEEN(1,6)</f>
        <v/>
      </c>
    </row>
    <row r="418">
      <c r="A418">
        <f>RANDBETWEEN(1,6)</f>
        <v/>
      </c>
    </row>
    <row r="419">
      <c r="A419">
        <f>RANDBETWEEN(1,6)</f>
        <v/>
      </c>
    </row>
    <row r="420">
      <c r="A420">
        <f>RANDBETWEEN(1,6)</f>
        <v/>
      </c>
    </row>
    <row r="421">
      <c r="A421">
        <f>RANDBETWEEN(1,6)</f>
        <v/>
      </c>
    </row>
    <row r="422">
      <c r="A422">
        <f>RANDBETWEEN(1,6)</f>
        <v/>
      </c>
    </row>
    <row r="423">
      <c r="A423">
        <f>RANDBETWEEN(1,6)</f>
        <v/>
      </c>
    </row>
    <row r="424">
      <c r="A424">
        <f>RANDBETWEEN(1,6)</f>
        <v/>
      </c>
    </row>
    <row r="425">
      <c r="A425">
        <f>RANDBETWEEN(1,6)</f>
        <v/>
      </c>
    </row>
    <row r="426">
      <c r="A426">
        <f>RANDBETWEEN(1,6)</f>
        <v/>
      </c>
    </row>
    <row r="427">
      <c r="A427">
        <f>RANDBETWEEN(1,6)</f>
        <v/>
      </c>
    </row>
    <row r="428">
      <c r="A428">
        <f>RANDBETWEEN(1,6)</f>
        <v/>
      </c>
    </row>
    <row r="429">
      <c r="A429">
        <f>RANDBETWEEN(1,6)</f>
        <v/>
      </c>
    </row>
    <row r="430">
      <c r="A430">
        <f>RANDBETWEEN(1,6)</f>
        <v/>
      </c>
    </row>
    <row r="431">
      <c r="A431">
        <f>RANDBETWEEN(1,6)</f>
        <v/>
      </c>
    </row>
    <row r="432">
      <c r="A432">
        <f>RANDBETWEEN(1,6)</f>
        <v/>
      </c>
    </row>
    <row r="433">
      <c r="A433">
        <f>RANDBETWEEN(1,6)</f>
        <v/>
      </c>
    </row>
    <row r="434">
      <c r="A434">
        <f>RANDBETWEEN(1,6)</f>
        <v/>
      </c>
    </row>
    <row r="435">
      <c r="A435">
        <f>RANDBETWEEN(1,6)</f>
        <v/>
      </c>
    </row>
    <row r="436">
      <c r="A436">
        <f>RANDBETWEEN(1,6)</f>
        <v/>
      </c>
    </row>
    <row r="437">
      <c r="A437">
        <f>RANDBETWEEN(1,6)</f>
        <v/>
      </c>
    </row>
    <row r="438">
      <c r="A438">
        <f>RANDBETWEEN(1,6)</f>
        <v/>
      </c>
    </row>
    <row r="439">
      <c r="A439">
        <f>RANDBETWEEN(1,6)</f>
        <v/>
      </c>
    </row>
    <row r="440">
      <c r="A440">
        <f>RANDBETWEEN(1,6)</f>
        <v/>
      </c>
    </row>
    <row r="441">
      <c r="A441">
        <f>RANDBETWEEN(1,6)</f>
        <v/>
      </c>
    </row>
    <row r="442">
      <c r="A442">
        <f>RANDBETWEEN(1,6)</f>
        <v/>
      </c>
    </row>
    <row r="443">
      <c r="A443">
        <f>RANDBETWEEN(1,6)</f>
        <v/>
      </c>
    </row>
    <row r="444">
      <c r="A444">
        <f>RANDBETWEEN(1,6)</f>
        <v/>
      </c>
    </row>
    <row r="445">
      <c r="A445">
        <f>RANDBETWEEN(1,6)</f>
        <v/>
      </c>
    </row>
    <row r="446">
      <c r="A446">
        <f>RANDBETWEEN(1,6)</f>
        <v/>
      </c>
    </row>
    <row r="447">
      <c r="A447">
        <f>RANDBETWEEN(1,6)</f>
        <v/>
      </c>
    </row>
    <row r="448">
      <c r="A448">
        <f>RANDBETWEEN(1,6)</f>
        <v/>
      </c>
    </row>
    <row r="449">
      <c r="A449">
        <f>RANDBETWEEN(1,6)</f>
        <v/>
      </c>
    </row>
    <row r="450">
      <c r="A450">
        <f>RANDBETWEEN(1,6)</f>
        <v/>
      </c>
    </row>
    <row r="451">
      <c r="A451">
        <f>RANDBETWEEN(1,6)</f>
        <v/>
      </c>
    </row>
    <row r="452">
      <c r="A452">
        <f>RANDBETWEEN(1,6)</f>
        <v/>
      </c>
    </row>
    <row r="453">
      <c r="A453">
        <f>RANDBETWEEN(1,6)</f>
        <v/>
      </c>
    </row>
    <row r="454">
      <c r="A454">
        <f>RANDBETWEEN(1,6)</f>
        <v/>
      </c>
    </row>
    <row r="455">
      <c r="A455">
        <f>RANDBETWEEN(1,6)</f>
        <v/>
      </c>
    </row>
    <row r="456">
      <c r="A456">
        <f>RANDBETWEEN(1,6)</f>
        <v/>
      </c>
    </row>
    <row r="457">
      <c r="A457">
        <f>RANDBETWEEN(1,6)</f>
        <v/>
      </c>
    </row>
    <row r="458">
      <c r="A458">
        <f>RANDBETWEEN(1,6)</f>
        <v/>
      </c>
    </row>
    <row r="459">
      <c r="A459">
        <f>RANDBETWEEN(1,6)</f>
        <v/>
      </c>
    </row>
    <row r="460">
      <c r="A460">
        <f>RANDBETWEEN(1,6)</f>
        <v/>
      </c>
    </row>
    <row r="461">
      <c r="A461">
        <f>RANDBETWEEN(1,6)</f>
        <v/>
      </c>
    </row>
    <row r="462">
      <c r="A462">
        <f>RANDBETWEEN(1,6)</f>
        <v/>
      </c>
    </row>
    <row r="463">
      <c r="A463">
        <f>RANDBETWEEN(1,6)</f>
        <v/>
      </c>
    </row>
    <row r="464">
      <c r="A464">
        <f>RANDBETWEEN(1,6)</f>
        <v/>
      </c>
    </row>
    <row r="465">
      <c r="A465">
        <f>RANDBETWEEN(1,6)</f>
        <v/>
      </c>
    </row>
    <row r="466">
      <c r="A466">
        <f>RANDBETWEEN(1,6)</f>
        <v/>
      </c>
    </row>
    <row r="467">
      <c r="A467">
        <f>RANDBETWEEN(1,6)</f>
        <v/>
      </c>
    </row>
    <row r="468">
      <c r="A468">
        <f>RANDBETWEEN(1,6)</f>
        <v/>
      </c>
    </row>
    <row r="469">
      <c r="A469">
        <f>RANDBETWEEN(1,6)</f>
        <v/>
      </c>
    </row>
    <row r="470">
      <c r="A470">
        <f>RANDBETWEEN(1,6)</f>
        <v/>
      </c>
    </row>
    <row r="471">
      <c r="A471">
        <f>RANDBETWEEN(1,6)</f>
        <v/>
      </c>
    </row>
    <row r="472">
      <c r="A472">
        <f>RANDBETWEEN(1,6)</f>
        <v/>
      </c>
    </row>
    <row r="473">
      <c r="A473">
        <f>RANDBETWEEN(1,6)</f>
        <v/>
      </c>
    </row>
    <row r="474">
      <c r="A474">
        <f>RANDBETWEEN(1,6)</f>
        <v/>
      </c>
    </row>
    <row r="475">
      <c r="A475">
        <f>RANDBETWEEN(1,6)</f>
        <v/>
      </c>
    </row>
    <row r="476">
      <c r="A476">
        <f>RANDBETWEEN(1,6)</f>
        <v/>
      </c>
    </row>
    <row r="477">
      <c r="A477">
        <f>RANDBETWEEN(1,6)</f>
        <v/>
      </c>
    </row>
    <row r="478">
      <c r="A478">
        <f>RANDBETWEEN(1,6)</f>
        <v/>
      </c>
    </row>
    <row r="479">
      <c r="A479">
        <f>RANDBETWEEN(1,6)</f>
        <v/>
      </c>
    </row>
    <row r="480">
      <c r="A480">
        <f>RANDBETWEEN(1,6)</f>
        <v/>
      </c>
    </row>
    <row r="481">
      <c r="A481">
        <f>RANDBETWEEN(1,6)</f>
        <v/>
      </c>
    </row>
    <row r="482">
      <c r="A482">
        <f>RANDBETWEEN(1,6)</f>
        <v/>
      </c>
    </row>
    <row r="483">
      <c r="A483">
        <f>RANDBETWEEN(1,6)</f>
        <v/>
      </c>
    </row>
    <row r="484">
      <c r="A484">
        <f>RANDBETWEEN(1,6)</f>
        <v/>
      </c>
    </row>
    <row r="485">
      <c r="A485">
        <f>RANDBETWEEN(1,6)</f>
        <v/>
      </c>
    </row>
    <row r="486">
      <c r="A486">
        <f>RANDBETWEEN(1,6)</f>
        <v/>
      </c>
    </row>
    <row r="487">
      <c r="A487">
        <f>RANDBETWEEN(1,6)</f>
        <v/>
      </c>
    </row>
    <row r="488">
      <c r="A488">
        <f>RANDBETWEEN(1,6)</f>
        <v/>
      </c>
    </row>
    <row r="489">
      <c r="A489">
        <f>RANDBETWEEN(1,6)</f>
        <v/>
      </c>
    </row>
    <row r="490">
      <c r="A490">
        <f>RANDBETWEEN(1,6)</f>
        <v/>
      </c>
    </row>
    <row r="491">
      <c r="A491">
        <f>RANDBETWEEN(1,6)</f>
        <v/>
      </c>
    </row>
    <row r="492">
      <c r="A492">
        <f>RANDBETWEEN(1,6)</f>
        <v/>
      </c>
    </row>
    <row r="493">
      <c r="A493">
        <f>RANDBETWEEN(1,6)</f>
        <v/>
      </c>
    </row>
    <row r="494">
      <c r="A494">
        <f>RANDBETWEEN(1,6)</f>
        <v/>
      </c>
    </row>
    <row r="495">
      <c r="A495">
        <f>RANDBETWEEN(1,6)</f>
        <v/>
      </c>
    </row>
    <row r="496">
      <c r="A496">
        <f>RANDBETWEEN(1,6)</f>
        <v/>
      </c>
    </row>
    <row r="497">
      <c r="A497">
        <f>RANDBETWEEN(1,6)</f>
        <v/>
      </c>
    </row>
    <row r="498">
      <c r="A498">
        <f>RANDBETWEEN(1,6)</f>
        <v/>
      </c>
    </row>
    <row r="499">
      <c r="A499">
        <f>RANDBETWEEN(1,6)</f>
        <v/>
      </c>
    </row>
    <row r="500">
      <c r="A500">
        <f>RANDBETWEEN(1,6)</f>
        <v/>
      </c>
    </row>
    <row r="501">
      <c r="A501">
        <f>RANDBETWEEN(1,6)</f>
        <v/>
      </c>
    </row>
    <row r="502">
      <c r="A502">
        <f>RANDBETWEEN(1,6)</f>
        <v/>
      </c>
    </row>
    <row r="503">
      <c r="A503">
        <f>RANDBETWEEN(1,6)</f>
        <v/>
      </c>
    </row>
    <row r="504">
      <c r="A504">
        <f>RANDBETWEEN(1,6)</f>
        <v/>
      </c>
    </row>
    <row r="505">
      <c r="A505">
        <f>RANDBETWEEN(1,6)</f>
        <v/>
      </c>
    </row>
    <row r="506">
      <c r="A506">
        <f>RANDBETWEEN(1,6)</f>
        <v/>
      </c>
    </row>
    <row r="507">
      <c r="A507">
        <f>RANDBETWEEN(1,6)</f>
        <v/>
      </c>
    </row>
    <row r="508">
      <c r="A508">
        <f>RANDBETWEEN(1,6)</f>
        <v/>
      </c>
    </row>
    <row r="509">
      <c r="A509">
        <f>RANDBETWEEN(1,6)</f>
        <v/>
      </c>
    </row>
    <row r="510">
      <c r="A510">
        <f>RANDBETWEEN(1,6)</f>
        <v/>
      </c>
    </row>
    <row r="511">
      <c r="A511">
        <f>RANDBETWEEN(1,6)</f>
        <v/>
      </c>
    </row>
    <row r="512">
      <c r="A512">
        <f>RANDBETWEEN(1,6)</f>
        <v/>
      </c>
    </row>
    <row r="513">
      <c r="A513">
        <f>RANDBETWEEN(1,6)</f>
        <v/>
      </c>
    </row>
    <row r="514">
      <c r="A514">
        <f>RANDBETWEEN(1,6)</f>
        <v/>
      </c>
    </row>
    <row r="515">
      <c r="A515">
        <f>RANDBETWEEN(1,6)</f>
        <v/>
      </c>
    </row>
    <row r="516">
      <c r="A516">
        <f>RANDBETWEEN(1,6)</f>
        <v/>
      </c>
    </row>
    <row r="517">
      <c r="A517">
        <f>RANDBETWEEN(1,6)</f>
        <v/>
      </c>
    </row>
    <row r="518">
      <c r="A518">
        <f>RANDBETWEEN(1,6)</f>
        <v/>
      </c>
    </row>
    <row r="519">
      <c r="A519">
        <f>RANDBETWEEN(1,6)</f>
        <v/>
      </c>
    </row>
    <row r="520">
      <c r="A520">
        <f>RANDBETWEEN(1,6)</f>
        <v/>
      </c>
    </row>
    <row r="521">
      <c r="A521">
        <f>RANDBETWEEN(1,6)</f>
        <v/>
      </c>
    </row>
    <row r="522">
      <c r="A522">
        <f>RANDBETWEEN(1,6)</f>
        <v/>
      </c>
    </row>
    <row r="523">
      <c r="A523">
        <f>RANDBETWEEN(1,6)</f>
        <v/>
      </c>
    </row>
    <row r="524">
      <c r="A524">
        <f>RANDBETWEEN(1,6)</f>
        <v/>
      </c>
    </row>
    <row r="525">
      <c r="A525">
        <f>RANDBETWEEN(1,6)</f>
        <v/>
      </c>
    </row>
    <row r="526">
      <c r="A526">
        <f>RANDBETWEEN(1,6)</f>
        <v/>
      </c>
    </row>
    <row r="527">
      <c r="A527">
        <f>RANDBETWEEN(1,6)</f>
        <v/>
      </c>
    </row>
    <row r="528">
      <c r="A528">
        <f>RANDBETWEEN(1,6)</f>
        <v/>
      </c>
    </row>
    <row r="529">
      <c r="A529">
        <f>RANDBETWEEN(1,6)</f>
        <v/>
      </c>
    </row>
    <row r="530">
      <c r="A530">
        <f>RANDBETWEEN(1,6)</f>
        <v/>
      </c>
    </row>
    <row r="531">
      <c r="A531">
        <f>RANDBETWEEN(1,6)</f>
        <v/>
      </c>
    </row>
    <row r="532">
      <c r="A532">
        <f>RANDBETWEEN(1,6)</f>
        <v/>
      </c>
    </row>
    <row r="533">
      <c r="A533">
        <f>RANDBETWEEN(1,6)</f>
        <v/>
      </c>
    </row>
    <row r="534">
      <c r="A534">
        <f>RANDBETWEEN(1,6)</f>
        <v/>
      </c>
    </row>
    <row r="535">
      <c r="A535">
        <f>RANDBETWEEN(1,6)</f>
        <v/>
      </c>
    </row>
    <row r="536">
      <c r="A536">
        <f>RANDBETWEEN(1,6)</f>
        <v/>
      </c>
    </row>
    <row r="537">
      <c r="A537">
        <f>RANDBETWEEN(1,6)</f>
        <v/>
      </c>
    </row>
    <row r="538">
      <c r="A538">
        <f>RANDBETWEEN(1,6)</f>
        <v/>
      </c>
    </row>
    <row r="539">
      <c r="A539">
        <f>RANDBETWEEN(1,6)</f>
        <v/>
      </c>
    </row>
    <row r="540">
      <c r="A540">
        <f>RANDBETWEEN(1,6)</f>
        <v/>
      </c>
    </row>
    <row r="541">
      <c r="A541">
        <f>RANDBETWEEN(1,6)</f>
        <v/>
      </c>
    </row>
    <row r="542">
      <c r="A542">
        <f>RANDBETWEEN(1,6)</f>
        <v/>
      </c>
    </row>
    <row r="543">
      <c r="A543">
        <f>RANDBETWEEN(1,6)</f>
        <v/>
      </c>
    </row>
    <row r="544">
      <c r="A544">
        <f>RANDBETWEEN(1,6)</f>
        <v/>
      </c>
    </row>
    <row r="545">
      <c r="A545">
        <f>RANDBETWEEN(1,6)</f>
        <v/>
      </c>
    </row>
    <row r="546">
      <c r="A546">
        <f>RANDBETWEEN(1,6)</f>
        <v/>
      </c>
    </row>
    <row r="547">
      <c r="A547">
        <f>RANDBETWEEN(1,6)</f>
        <v/>
      </c>
    </row>
    <row r="548">
      <c r="A548">
        <f>RANDBETWEEN(1,6)</f>
        <v/>
      </c>
    </row>
    <row r="549">
      <c r="A549">
        <f>RANDBETWEEN(1,6)</f>
        <v/>
      </c>
    </row>
    <row r="550">
      <c r="A550">
        <f>RANDBETWEEN(1,6)</f>
        <v/>
      </c>
    </row>
    <row r="551">
      <c r="A551">
        <f>RANDBETWEEN(1,6)</f>
        <v/>
      </c>
    </row>
    <row r="552">
      <c r="A552">
        <f>RANDBETWEEN(1,6)</f>
        <v/>
      </c>
    </row>
    <row r="553">
      <c r="A553">
        <f>RANDBETWEEN(1,6)</f>
        <v/>
      </c>
    </row>
    <row r="554">
      <c r="A554">
        <f>RANDBETWEEN(1,6)</f>
        <v/>
      </c>
    </row>
    <row r="555">
      <c r="A555">
        <f>RANDBETWEEN(1,6)</f>
        <v/>
      </c>
    </row>
    <row r="556">
      <c r="A556">
        <f>RANDBETWEEN(1,6)</f>
        <v/>
      </c>
    </row>
    <row r="557">
      <c r="A557">
        <f>RANDBETWEEN(1,6)</f>
        <v/>
      </c>
    </row>
    <row r="558">
      <c r="A558">
        <f>RANDBETWEEN(1,6)</f>
        <v/>
      </c>
    </row>
    <row r="559">
      <c r="A559">
        <f>RANDBETWEEN(1,6)</f>
        <v/>
      </c>
    </row>
    <row r="560">
      <c r="A560">
        <f>RANDBETWEEN(1,6)</f>
        <v/>
      </c>
    </row>
    <row r="561">
      <c r="A561">
        <f>RANDBETWEEN(1,6)</f>
        <v/>
      </c>
    </row>
    <row r="562">
      <c r="A562">
        <f>RANDBETWEEN(1,6)</f>
        <v/>
      </c>
    </row>
    <row r="563">
      <c r="A563">
        <f>RANDBETWEEN(1,6)</f>
        <v/>
      </c>
    </row>
    <row r="564">
      <c r="A564">
        <f>RANDBETWEEN(1,6)</f>
        <v/>
      </c>
    </row>
    <row r="565">
      <c r="A565">
        <f>RANDBETWEEN(1,6)</f>
        <v/>
      </c>
    </row>
    <row r="566">
      <c r="A566">
        <f>RANDBETWEEN(1,6)</f>
        <v/>
      </c>
    </row>
    <row r="567">
      <c r="A567">
        <f>RANDBETWEEN(1,6)</f>
        <v/>
      </c>
    </row>
    <row r="568">
      <c r="A568">
        <f>RANDBETWEEN(1,6)</f>
        <v/>
      </c>
    </row>
    <row r="569">
      <c r="A569">
        <f>RANDBETWEEN(1,6)</f>
        <v/>
      </c>
    </row>
    <row r="570">
      <c r="A570">
        <f>RANDBETWEEN(1,6)</f>
        <v/>
      </c>
    </row>
    <row r="571">
      <c r="A571">
        <f>RANDBETWEEN(1,6)</f>
        <v/>
      </c>
    </row>
    <row r="572">
      <c r="A572">
        <f>RANDBETWEEN(1,6)</f>
        <v/>
      </c>
    </row>
    <row r="573">
      <c r="A573">
        <f>RANDBETWEEN(1,6)</f>
        <v/>
      </c>
    </row>
    <row r="574">
      <c r="A574">
        <f>RANDBETWEEN(1,6)</f>
        <v/>
      </c>
    </row>
    <row r="575">
      <c r="A575">
        <f>RANDBETWEEN(1,6)</f>
        <v/>
      </c>
    </row>
    <row r="576">
      <c r="A576">
        <f>RANDBETWEEN(1,6)</f>
        <v/>
      </c>
    </row>
    <row r="577">
      <c r="A577">
        <f>RANDBETWEEN(1,6)</f>
        <v/>
      </c>
    </row>
    <row r="578">
      <c r="A578">
        <f>RANDBETWEEN(1,6)</f>
        <v/>
      </c>
    </row>
    <row r="579">
      <c r="A579">
        <f>RANDBETWEEN(1,6)</f>
        <v/>
      </c>
    </row>
    <row r="580">
      <c r="A580">
        <f>RANDBETWEEN(1,6)</f>
        <v/>
      </c>
    </row>
    <row r="581">
      <c r="A581">
        <f>RANDBETWEEN(1,6)</f>
        <v/>
      </c>
    </row>
    <row r="582">
      <c r="A582">
        <f>RANDBETWEEN(1,6)</f>
        <v/>
      </c>
    </row>
    <row r="583">
      <c r="A583">
        <f>RANDBETWEEN(1,6)</f>
        <v/>
      </c>
    </row>
    <row r="584">
      <c r="A584">
        <f>RANDBETWEEN(1,6)</f>
        <v/>
      </c>
    </row>
    <row r="585">
      <c r="A585">
        <f>RANDBETWEEN(1,6)</f>
        <v/>
      </c>
    </row>
    <row r="586">
      <c r="A586">
        <f>RANDBETWEEN(1,6)</f>
        <v/>
      </c>
    </row>
    <row r="587">
      <c r="A587">
        <f>RANDBETWEEN(1,6)</f>
        <v/>
      </c>
    </row>
    <row r="588">
      <c r="A588">
        <f>RANDBETWEEN(1,6)</f>
        <v/>
      </c>
    </row>
    <row r="589">
      <c r="A589">
        <f>RANDBETWEEN(1,6)</f>
        <v/>
      </c>
    </row>
    <row r="590">
      <c r="A590">
        <f>RANDBETWEEN(1,6)</f>
        <v/>
      </c>
    </row>
    <row r="591">
      <c r="A591">
        <f>RANDBETWEEN(1,6)</f>
        <v/>
      </c>
    </row>
    <row r="592">
      <c r="A592">
        <f>RANDBETWEEN(1,6)</f>
        <v/>
      </c>
    </row>
    <row r="593">
      <c r="A593">
        <f>RANDBETWEEN(1,6)</f>
        <v/>
      </c>
    </row>
    <row r="594">
      <c r="A594">
        <f>RANDBETWEEN(1,6)</f>
        <v/>
      </c>
    </row>
    <row r="595">
      <c r="A595">
        <f>RANDBETWEEN(1,6)</f>
        <v/>
      </c>
    </row>
    <row r="596">
      <c r="A596">
        <f>RANDBETWEEN(1,6)</f>
        <v/>
      </c>
    </row>
    <row r="597">
      <c r="A597">
        <f>RANDBETWEEN(1,6)</f>
        <v/>
      </c>
    </row>
    <row r="598">
      <c r="A598">
        <f>RANDBETWEEN(1,6)</f>
        <v/>
      </c>
    </row>
    <row r="599">
      <c r="A599">
        <f>RANDBETWEEN(1,6)</f>
        <v/>
      </c>
    </row>
    <row r="600">
      <c r="A600">
        <f>RANDBETWEEN(1,6)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Aula 17 – Números aleatórios</t>
        </is>
      </c>
    </row>
    <row r="2">
      <c r="A2" s="2" t="inlineStr">
        <is>
          <t>Nível 3 (Avançado)</t>
        </is>
      </c>
    </row>
    <row r="4">
      <c r="A4" t="inlineStr">
        <is>
          <t>600 lançamentos de dado em A1:A600, as faces 1 a 6 em C1:C6, a frequência =CONT.SE($A$1:$A$600; C1) em D1 e um gráfico de colunas.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