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Preço (R$)</t>
        </is>
      </c>
      <c r="B1" s="2" t="n">
        <v>25</v>
      </c>
    </row>
    <row r="2">
      <c r="A2" s="1" t="inlineStr">
        <is>
          <t>Duas unidades (R$)</t>
        </is>
      </c>
      <c r="B2">
        <f>B1*2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6 – Entrada e saída de dados</t>
        </is>
      </c>
    </row>
    <row r="2">
      <c r="A2" s="1" t="inlineStr">
        <is>
          <t>Nível 1 (Básico)</t>
        </is>
      </c>
    </row>
    <row r="4">
      <c r="A4" t="inlineStr">
        <is>
          <t>Célula de entrada colorida B1 (preço) e, em B2, =B1*2 (preço de duas unidades).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