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Múltiplos de 5</t>
        </is>
      </c>
    </row>
    <row r="2">
      <c r="A2">
        <f>_xlfn.SEQUENCE(21,1,0,5)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13 – Introdução à repetição: for e range</t>
        </is>
      </c>
    </row>
    <row r="2">
      <c r="A2" s="1" t="inlineStr">
        <is>
          <t>Nível 2 (Intermediário)</t>
        </is>
      </c>
    </row>
    <row r="4">
      <c r="A4" t="inlineStr">
        <is>
          <t>=SEQUÊNCIA(21; 1; 0; 5) gera os múltiplos de 5 de 0 a 100.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