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<sst xmlns="http://schemas.openxmlformats.org/spreadsheetml/2006/main" count="2" uniqueCount="2">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</sst>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7-424F-837A-06C545AF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00063"/>
        <c:axId val="325185919"/>
      </c:scatterChart>
      <c:valAx>
        <c:axId val="3252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185919"/>
        <c:crosses val="autoZero"/>
        <c:crossBetween val="midCat"/>
      </c:valAx>
      <c:valAx>
        <c:axId val="3251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20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2019-04-10T23:55:18Z</dcterms:modified>
</cp:coreProperties>
</file>