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1" autoFilterDateGrouping="1"/>
  </bookViews>
  <sheets>
    <sheet name="Prueba" sheetId="1" state="visible" r:id="rId1"/>
    <sheet name="Prueba2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i val="1"/>
      <sz val="15"/>
    </font>
    <font>
      <name val="Arial"/>
      <b val="1"/>
      <strike val="1"/>
      <sz val="2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1" sqref="C1:C1048576"/>
    </sheetView>
  </sheetViews>
  <sheetFormatPr baseColWidth="10" defaultColWidth="9.140625" defaultRowHeight="15"/>
  <cols>
    <col width="20" customWidth="1" min="3" max="3"/>
  </cols>
  <sheetData>
    <row r="1" ht="69.95" customHeight="1">
      <c r="A1" s="1" t="inlineStr">
        <is>
          <t>Calibiri underline bold 15</t>
        </is>
      </c>
      <c r="B1" t="n">
        <v>1</v>
      </c>
      <c r="C1" t="inlineStr">
        <is>
          <t>Tall row</t>
        </is>
      </c>
    </row>
    <row r="2" ht="30.75" customHeight="1">
      <c r="A2" s="2" t="inlineStr">
        <is>
          <t>Arial italics bold 25</t>
        </is>
      </c>
      <c r="B2" t="n">
        <v>2</v>
      </c>
      <c r="C2" t="inlineStr">
        <is>
          <t>Wide column</t>
        </is>
      </c>
    </row>
    <row r="3">
      <c r="B3">
        <f>SUMA(B1:B2)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10" defaultRowHeight="15"/>
  <sheetData>
    <row r="1">
      <c r="A1" t="inlineStr">
        <is>
          <t>Twelve cells merged together.</t>
        </is>
      </c>
    </row>
    <row r="2"/>
    <row r="3"/>
    <row r="5">
      <c r="C5" t="inlineStr">
        <is>
          <t>Two merged cells.</t>
        </is>
      </c>
    </row>
  </sheetData>
  <mergeCells count="2">
    <mergeCell ref="A1:D3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2021-10-14T15:47:17Z</dcterms:created>
  <dcterms:modified xsi:type="dcterms:W3CDTF">2021-10-14T18:37:57Z</dcterms:modified>
  <cp:lastModifiedBy>Allegue Jose Maria</cp:lastModifiedBy>
</cp:coreProperties>
</file>