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04" windowWidth="18108" windowHeight="2604"/>
  </bookViews>
  <sheets>
    <sheet name="Reporte de Formatos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<sst xmlns="http://schemas.openxmlformats.org/spreadsheetml/2006/main" count="58" uniqueCount="50">
  <si>
    <t>45751</t>
  </si>
  <si>
    <t>TÍTULO</t>
  </si>
  <si>
    <t>NOMBRE CORTO</t>
  </si>
  <si>
    <t>DESCRIPCIÓN</t>
  </si>
  <si>
    <t>Resoluciones y laudos emitidos</t>
  </si>
  <si>
    <t>a69_f36</t>
  </si>
  <si>
    <t xml:space="preserve">La información que, de acuerdo con las atribuciones de los sujetos obligados, emitan resoluciones y/o laudos derivadas de procesos judiciales, administrativos o arbitrales; se publicarán las determinaciones emitidas en procesos o procedimientos seguidos en forma de juicio. Considerar que los laudos son las resoluciones que ponen fin a los procedimientos en materia laboral o de arbitraje, por ello se consideran resoluciones distintas a las judiciales y administrativas. </t>
  </si>
  <si>
    <t>1</t>
  </si>
  <si>
    <t>4</t>
  </si>
  <si>
    <t>9</t>
  </si>
  <si>
    <t>7</t>
  </si>
  <si>
    <t>2</t>
  </si>
  <si>
    <t>13</t>
  </si>
  <si>
    <t>14</t>
  </si>
  <si>
    <t>378827</t>
  </si>
  <si>
    <t>378834</t>
  </si>
  <si>
    <t>378833</t>
  </si>
  <si>
    <t>378823</t>
  </si>
  <si>
    <t>378837</t>
  </si>
  <si>
    <t>378824</t>
  </si>
  <si>
    <t>378828</t>
  </si>
  <si>
    <t>378825</t>
  </si>
  <si>
    <t>378826</t>
  </si>
  <si>
    <t>378831</t>
  </si>
  <si>
    <t>378830</t>
  </si>
  <si>
    <t>378835</t>
  </si>
  <si>
    <t>378829</t>
  </si>
  <si>
    <t>378832</t>
  </si>
  <si>
    <t>378836</t>
  </si>
  <si>
    <t>Tabla Campos</t>
  </si>
  <si>
    <t>Ejercicio</t>
  </si>
  <si>
    <t>Fecha de inicio del periodo que se informa</t>
  </si>
  <si>
    <t>Fecha de término del periodo que se informa</t>
  </si>
  <si>
    <t>Número de expediente y/o resolución</t>
  </si>
  <si>
    <t>Materia de la resolución (catálogo)</t>
  </si>
  <si>
    <t>Tipo de resolución</t>
  </si>
  <si>
    <t>Fecha de resolución</t>
  </si>
  <si>
    <t>Órgano que emite la resolución</t>
  </si>
  <si>
    <t>Sentido de la resolución</t>
  </si>
  <si>
    <t>Hipervínculo a la resolución en versión pública</t>
  </si>
  <si>
    <t>Hipervínculo al medio oficial para emitir resoluciones</t>
  </si>
  <si>
    <t>Área(s) responsable(s) que genera(n), posee(n), publica(n) y actualizan la información</t>
  </si>
  <si>
    <t>Fecha de validación</t>
  </si>
  <si>
    <t>Fecha de actualización</t>
  </si>
  <si>
    <t>Nota</t>
  </si>
  <si>
    <t>Administrativa</t>
  </si>
  <si>
    <t>Judicial</t>
  </si>
  <si>
    <t>Laudo</t>
  </si>
  <si>
    <t>Dirección General de Administración (SEPPE)</t>
  </si>
  <si>
    <t>De conformidad a la Ley Orgánica de la Administración Pública para el Estado de Hidalgo Artículo 24 Bis  y el Reglamento Interior de la Secretaría Ejecutiva de la Política Pública Estata,l no es facultad de esta Secretaría emitir resoluciones de tipo judicial, administrativo, laudo u otras derivadas de procesos seguidos en forma de juicio.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</si>
</sst>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K2" workbookViewId="0">
      <selection activeCell="N8" sqref="N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2.33203125" bestFit="1" customWidth="1"/>
    <col min="5" max="5" width="30" bestFit="1" customWidth="1"/>
    <col min="6" max="6" width="16.21875" bestFit="1" customWidth="1"/>
    <col min="7" max="7" width="17.6640625" bestFit="1" customWidth="1"/>
    <col min="8" max="8" width="27.21875" bestFit="1" customWidth="1"/>
    <col min="9" max="9" width="21" bestFit="1" customWidth="1"/>
    <col min="10" max="10" width="39.88671875" bestFit="1" customWidth="1"/>
    <col min="11" max="11" width="45.33203125" bestFit="1" customWidth="1"/>
    <col min="12" max="12" width="73.21875" bestFit="1" customWidth="1"/>
    <col min="13" max="13" width="17.5546875" bestFit="1" customWidth="1"/>
    <col min="14" max="14" width="20" bestFit="1" customWidth="1"/>
    <col min="15" max="15" width="8" bestFit="1" customWidth="1"/>
  </cols>
  <sheetData>
    <row r="1" spans="1:15" hidden="1" x14ac:dyDescent="0.3">
      <c r="A1" t="s">
        <v>0</v>
      </c>
    </row>
    <row r="2" spans="1:15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5" hidden="1" x14ac:dyDescent="0.3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8</v>
      </c>
      <c r="H4" t="s">
        <v>7</v>
      </c>
      <c r="I4" t="s">
        <v>7</v>
      </c>
      <c r="J4" t="s">
        <v>10</v>
      </c>
      <c r="K4" t="s">
        <v>10</v>
      </c>
      <c r="L4" t="s">
        <v>11</v>
      </c>
      <c r="M4" t="s">
        <v>8</v>
      </c>
      <c r="N4" t="s">
        <v>12</v>
      </c>
      <c r="O4" t="s">
        <v>13</v>
      </c>
    </row>
    <row r="5" spans="1:15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3">
      <c r="A6" s="5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7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x14ac:dyDescent="0.3">
      <c r="A8" s="2">
        <v>2018</v>
      </c>
      <c r="B8" s="3">
        <v>43374</v>
      </c>
      <c r="C8" s="3">
        <v>43465</v>
      </c>
      <c r="L8" t="s">
        <v>48</v>
      </c>
      <c r="M8" s="3">
        <v>43475</v>
      </c>
      <c r="N8" s="3">
        <v>43475</v>
      </c>
      <c r="O8" s="4" t="s">
        <v>49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2018-04-13T21:13:53Z</dcterms:created>
  <dcterms:modified xsi:type="dcterms:W3CDTF">2018-12-06T22:07:14Z</dcterms:modified>
</cp:coreProperties>
</file>