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Hidden_1!$A$1:$A$4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<sst xmlns="http://schemas.openxmlformats.org/spreadsheetml/2006/main" count="61" uniqueCount="54">
  <si>
    <t>46788</t>
  </si>
  <si>
    <t>TÍTULO</t>
  </si>
  <si>
    <t>NOMBRE CORTO</t>
  </si>
  <si>
    <t>DESCRIPCIÓN</t>
  </si>
  <si>
    <t>Jubilados y pensionados_Listado de jubilados y pensionados y el monto que reciben</t>
  </si>
  <si>
    <t>a69_f42_b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</si>
  <si>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</si>
  <si>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</si>
  <si>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</si>
  <si>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</si>
  <si>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</si>
  <si>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</si>
  <si>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</si>
  <si>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</si>
  <si>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397400</t>
  </si>
  <si>
    <t>397396</t>
  </si>
  <si>
    <t>397395</t>
  </si>
  <si>
    <t>397404</t>
  </si>
  <si>
    <t>397401</t>
  </si>
  <si>
    <t>397397</t>
  </si>
  <si>
    <t>397398</t>
  </si>
  <si>
    <t>397399</t>
  </si>
  <si>
    <t>397403</t>
  </si>
  <si>
    <t>397405</t>
  </si>
  <si>
    <t>397394</t>
  </si>
  <si>
    <t>397402</t>
  </si>
  <si>
    <t>397407</t>
  </si>
  <si>
    <t>397406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</si>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</sst>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J2" workbookViewId="0">
      <selection activeCell="M8" sqref="M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.109375" bestFit="1" customWidth="1"/>
    <col min="5" max="5" width="24.21875" bestFit="1" customWidth="1"/>
    <col min="6" max="6" width="9.77734375" bestFit="1" customWidth="1"/>
    <col min="7" max="7" width="13.5546875" bestFit="1" customWidth="1"/>
    <col min="8" max="8" width="15.33203125" bestFit="1" customWidth="1"/>
    <col min="9" max="9" width="68.44140625" bestFit="1" customWidth="1"/>
    <col min="10" max="10" width="27.33203125" bestFit="1" customWidth="1"/>
    <col min="11" max="11" width="73.21875" bestFit="1" customWidth="1"/>
    <col min="12" max="12" width="17.5546875" bestFit="1" customWidth="1"/>
    <col min="13" max="13" width="20.109375" bestFit="1" customWidth="1"/>
    <col min="14" max="14" width="8" bestFit="1" customWidth="1"/>
  </cols>
  <sheetData>
    <row r="1" spans="1:14" hidden="1" x14ac:dyDescent="0.3">
      <c r="A1" t="s">
        <v>0</v>
      </c>
    </row>
    <row r="2" spans="1:14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4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4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3">
      <c r="A6" s="2" t="s">
        <v>28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7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3">
      <c r="A8" s="5">
        <v>2018</v>
      </c>
      <c r="B8" s="6">
        <v>43374</v>
      </c>
      <c r="C8" s="6">
        <v>43465</v>
      </c>
      <c r="M8" s="6">
        <v>43475</v>
      </c>
      <c r="N8" s="7" t="s">
        <v>53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J8:J201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2018-04-13T21:14:49Z</dcterms:created>
  <dcterms:modified xsi:type="dcterms:W3CDTF">2018-12-10T20:09:02Z</dcterms:modified>
</cp:coreProperties>
</file>