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<sst xmlns="http://schemas.openxmlformats.org/spreadsheetml/2006/main" count="812" uniqueCount="437">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</sst>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3475626"/>
        <c:axId val="18090036"/>
      </c:barChart>
      <c:catAx>
        <c:axId val="5347562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90036"/>
        <c:crosses val="autoZero"/>
        <c:auto val="1"/>
        <c:lblAlgn val="ctr"/>
        <c:lblOffset val="100"/>
        <c:noMultiLvlLbl val="0"/>
      </c:catAx>
      <c:valAx>
        <c:axId val="1809003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75626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97200023"/>
        <c:axId val="5983360"/>
      </c:barChart>
      <c:catAx>
        <c:axId val="9720002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3360"/>
        <c:crosses val="autoZero"/>
        <c:auto val="1"/>
        <c:lblAlgn val="ctr"/>
        <c:lblOffset val="100"/>
        <c:noMultiLvlLbl val="0"/>
      </c:catAx>
      <c:valAx>
        <c:axId val="598336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00023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0174096"/>
        <c:axId val="95958665"/>
      </c:barChart>
      <c:catAx>
        <c:axId val="601740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58665"/>
        <c:crosses val="autoZero"/>
        <c:auto val="1"/>
        <c:lblAlgn val="ctr"/>
        <c:lblOffset val="100"/>
        <c:noMultiLvlLbl val="0"/>
      </c:catAx>
      <c:valAx>
        <c:axId val="9595866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74096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2026-10-01T16:35:37Z</dcterms:created>
  <dc:creator>Modelo ISO 9001</dc:creator>
  <dc:description/>
  <dc:language>pt-BR</dc:language>
  <cp:lastModifiedBy/>
  <dcterms:modified xsi:type="dcterms:W3CDTF">2026-10-01T16:35:37Z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