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<sst xmlns="http://schemas.openxmlformats.org/spreadsheetml/2006/main" count="812" uniqueCount="437">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</sst>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71208899"/>
        <c:axId val="38846236"/>
      </c:barChart>
      <c:catAx>
        <c:axId val="7120889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46236"/>
        <c:crosses val="autoZero"/>
        <c:auto val="1"/>
        <c:lblAlgn val="ctr"/>
        <c:lblOffset val="100"/>
        <c:noMultiLvlLbl val="0"/>
      </c:catAx>
      <c:valAx>
        <c:axId val="3884623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08899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86246838"/>
        <c:axId val="76412950"/>
      </c:barChart>
      <c:catAx>
        <c:axId val="862468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412950"/>
        <c:crosses val="autoZero"/>
        <c:auto val="1"/>
        <c:lblAlgn val="ctr"/>
        <c:lblOffset val="100"/>
        <c:noMultiLvlLbl val="0"/>
      </c:catAx>
      <c:valAx>
        <c:axId val="76412950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246838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25305073"/>
        <c:axId val="86689033"/>
      </c:barChart>
      <c:catAx>
        <c:axId val="2530507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689033"/>
        <c:crosses val="autoZero"/>
        <c:auto val="1"/>
        <c:lblAlgn val="ctr"/>
        <c:lblOffset val="100"/>
        <c:noMultiLvlLbl val="0"/>
      </c:catAx>
      <c:valAx>
        <c:axId val="8668903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305073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2026-09-29T19:44:36Z</dcterms:created>
  <dc:creator>Modelo ISO 9001</dc:creator>
  <dc:description/>
  <dc:language>pt-BR</dc:language>
  <cp:lastModifiedBy/>
  <dcterms:modified xsi:type="dcterms:W3CDTF">2026-09-29T19:44:37Z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