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<sst xmlns="http://schemas.openxmlformats.org/spreadsheetml/2006/main" count="812" uniqueCount="437">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</sst>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4370930"/>
        <c:axId val="22799183"/>
      </c:barChart>
      <c:catAx>
        <c:axId val="5437093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799183"/>
        <c:crosses val="autoZero"/>
        <c:auto val="1"/>
        <c:lblAlgn val="ctr"/>
        <c:lblOffset val="100"/>
        <c:noMultiLvlLbl val="0"/>
      </c:catAx>
      <c:valAx>
        <c:axId val="2279918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70930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6195374"/>
        <c:axId val="61558577"/>
      </c:barChart>
      <c:catAx>
        <c:axId val="6619537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58577"/>
        <c:crosses val="autoZero"/>
        <c:auto val="1"/>
        <c:lblAlgn val="ctr"/>
        <c:lblOffset val="100"/>
        <c:noMultiLvlLbl val="0"/>
      </c:catAx>
      <c:valAx>
        <c:axId val="6155857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95374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5254078"/>
        <c:axId val="7464398"/>
      </c:barChart>
      <c:catAx>
        <c:axId val="7525407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4398"/>
        <c:crosses val="autoZero"/>
        <c:auto val="1"/>
        <c:lblAlgn val="ctr"/>
        <c:lblOffset val="100"/>
        <c:noMultiLvlLbl val="0"/>
      </c:catAx>
      <c:valAx>
        <c:axId val="746439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5407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2026-10-03T13:08:46Z</dcterms:created>
  <dc:creator>Modelo ISO 9001</dc:creator>
  <dc:description/>
  <dc:language>pt-BR</dc:language>
  <cp:lastModifiedBy/>
  <dcterms:modified xsi:type="dcterms:W3CDTF">2026-10-03T13:08:46Z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