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<sst xmlns="http://schemas.openxmlformats.org/spreadsheetml/2006/main" count="812" uniqueCount="437">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</sst>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12342977"/>
        <c:axId val="50859421"/>
      </c:barChart>
      <c:catAx>
        <c:axId val="1234297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59421"/>
        <c:crosses val="autoZero"/>
        <c:auto val="1"/>
        <c:lblAlgn val="ctr"/>
        <c:lblOffset val="100"/>
        <c:noMultiLvlLbl val="0"/>
      </c:catAx>
      <c:valAx>
        <c:axId val="5085942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42977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85068310"/>
        <c:axId val="58371430"/>
      </c:barChart>
      <c:catAx>
        <c:axId val="8506831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71430"/>
        <c:crosses val="autoZero"/>
        <c:auto val="1"/>
        <c:lblAlgn val="ctr"/>
        <c:lblOffset val="100"/>
        <c:noMultiLvlLbl val="0"/>
      </c:catAx>
      <c:valAx>
        <c:axId val="5837143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068310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36418632"/>
        <c:axId val="84376542"/>
      </c:barChart>
      <c:catAx>
        <c:axId val="3641863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376542"/>
        <c:crosses val="autoZero"/>
        <c:auto val="1"/>
        <c:lblAlgn val="ctr"/>
        <c:lblOffset val="100"/>
        <c:noMultiLvlLbl val="0"/>
      </c:catAx>
      <c:valAx>
        <c:axId val="8437654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1863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2026-10-03T13:44:12Z</dcterms:created>
  <dc:creator>Modelo ISO 9001</dc:creator>
  <dc:description/>
  <dc:language>pt-BR</dc:language>
  <cp:lastModifiedBy/>
  <dcterms:modified xsi:type="dcterms:W3CDTF">2026-10-03T13:44:12Z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