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<sst xmlns="http://schemas.openxmlformats.org/spreadsheetml/2006/main" count="812" uniqueCount="437">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</sst>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9633425"/>
        <c:axId val="54757049"/>
      </c:barChart>
      <c:catAx>
        <c:axId val="596334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57049"/>
        <c:crosses val="autoZero"/>
        <c:auto val="1"/>
        <c:lblAlgn val="ctr"/>
        <c:lblOffset val="100"/>
        <c:noMultiLvlLbl val="0"/>
      </c:catAx>
      <c:valAx>
        <c:axId val="5475704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33425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41469157"/>
        <c:axId val="92326957"/>
      </c:barChart>
      <c:catAx>
        <c:axId val="414691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26957"/>
        <c:crosses val="autoZero"/>
        <c:auto val="1"/>
        <c:lblAlgn val="ctr"/>
        <c:lblOffset val="100"/>
        <c:noMultiLvlLbl val="0"/>
      </c:catAx>
      <c:valAx>
        <c:axId val="9232695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69157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96913825"/>
        <c:axId val="92690000"/>
      </c:barChart>
      <c:catAx>
        <c:axId val="969138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90000"/>
        <c:crosses val="autoZero"/>
        <c:auto val="1"/>
        <c:lblAlgn val="ctr"/>
        <c:lblOffset val="100"/>
        <c:noMultiLvlLbl val="0"/>
      </c:catAx>
      <c:valAx>
        <c:axId val="9269000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13825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2026-10-01T12:46:40Z</dcterms:created>
  <dc:creator>Modelo ISO 9001</dc:creator>
  <dc:description/>
  <dc:language>pt-BR</dc:language>
  <cp:lastModifiedBy/>
  <dcterms:modified xsi:type="dcterms:W3CDTF">2026-10-01T12:46:40Z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