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/>
  </bookViews>
  <sheets>
    <sheet name="Sheet1" sheetId="1" r:id="rId1"/>
    <sheet name="Hoja1" sheetId="2" r:id="rId2"/>
  </sheets>
  <calcPr calcId="124519"/>
</workbook>
</file>

<file path=xl/calcChain.xml><?xml version="1.0" encoding="utf-8"?>
<calcChain xmlns="http://schemas.openxmlformats.org/spreadsheetml/2006/main">
  <c r="AEG14" i="1"/>
</calcChain>
</file>

<file path=xl/sharedStrings.xml><?xml version="1.0" encoding="utf-8"?>
<sst xmlns="http://schemas.openxmlformats.org/spreadsheetml/2006/main" count="909" uniqueCount="49">
  <si>
    <t>Zamuro</t>
  </si>
  <si>
    <t>Pescado</t>
  </si>
  <si>
    <t>Gallina</t>
  </si>
  <si>
    <t>Cebra</t>
  </si>
  <si>
    <t>Elefante</t>
  </si>
  <si>
    <t>Iguana</t>
  </si>
  <si>
    <t>Caballo</t>
  </si>
  <si>
    <t>Zorro</t>
  </si>
  <si>
    <t>Toro</t>
  </si>
  <si>
    <t>Aguila</t>
  </si>
  <si>
    <t>Ardilla</t>
  </si>
  <si>
    <t>Delfin</t>
  </si>
  <si>
    <t>Tigre</t>
  </si>
  <si>
    <t>Carnero</t>
  </si>
  <si>
    <t>Jirafa</t>
  </si>
  <si>
    <t>Gallo</t>
  </si>
  <si>
    <t>Perro</t>
  </si>
  <si>
    <t>Caiman</t>
  </si>
  <si>
    <t>Burro</t>
  </si>
  <si>
    <t>Chivo</t>
  </si>
  <si>
    <t>Cochino</t>
  </si>
  <si>
    <t>Pavo</t>
  </si>
  <si>
    <t>Ballena</t>
  </si>
  <si>
    <t>Rana</t>
  </si>
  <si>
    <t>Mono</t>
  </si>
  <si>
    <t>Venado</t>
  </si>
  <si>
    <t>Vaca</t>
  </si>
  <si>
    <t>Oso</t>
  </si>
  <si>
    <t>Lapa</t>
  </si>
  <si>
    <t>Perico</t>
  </si>
  <si>
    <t>Gato</t>
  </si>
  <si>
    <t>Ciempies</t>
  </si>
  <si>
    <t>Raton</t>
  </si>
  <si>
    <t>Camello</t>
  </si>
  <si>
    <t>Culebra</t>
  </si>
  <si>
    <t>Leon</t>
  </si>
  <si>
    <t>Paloma</t>
  </si>
  <si>
    <t>Alacran</t>
  </si>
  <si>
    <t>tabla de animales</t>
  </si>
  <si>
    <t>00</t>
  </si>
  <si>
    <t>hora</t>
  </si>
  <si>
    <t>lunes</t>
  </si>
  <si>
    <t>martes</t>
  </si>
  <si>
    <t>jueves</t>
  </si>
  <si>
    <t>viernes</t>
  </si>
  <si>
    <t>sábado</t>
  </si>
  <si>
    <t>domingo</t>
  </si>
  <si>
    <t>miercoles</t>
  </si>
  <si>
    <t>miércoles</t>
  </si>
</sst>
</file>

<file path=xl/styles.xml><?xml version="1.0" encoding="utf-8"?>
<styleSheet xmlns="http://schemas.openxmlformats.org/spreadsheetml/2006/main">
  <numFmts count="2">
    <numFmt numFmtId="164" formatCode="00"/>
    <numFmt numFmtId="165" formatCode="d/m/yy;@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applyNumberFormat="1"/>
    <xf numFmtId="0" fontId="2" fillId="0" borderId="0" xfId="0" applyFont="1"/>
    <xf numFmtId="165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N163"/>
  <sheetViews>
    <sheetView tabSelected="1" topLeftCell="AET1" workbookViewId="0">
      <selection activeCell="AFN2" sqref="AFN2"/>
    </sheetView>
  </sheetViews>
  <sheetFormatPr baseColWidth="10" defaultColWidth="8.7109375" defaultRowHeight="15"/>
  <cols>
    <col min="1" max="1" width="5.85546875" bestFit="1" customWidth="1"/>
    <col min="685" max="685" width="11.85546875" bestFit="1" customWidth="1"/>
    <col min="690" max="690" width="9.7109375" bestFit="1" customWidth="1"/>
    <col min="711" max="711" width="10.7109375" bestFit="1" customWidth="1"/>
    <col min="718" max="718" width="9.7109375" hidden="1" customWidth="1"/>
    <col min="745" max="745" width="9.7109375" bestFit="1" customWidth="1"/>
    <col min="830" max="830" width="9.7109375" bestFit="1" customWidth="1"/>
    <col min="836" max="836" width="7.140625" bestFit="1" customWidth="1"/>
    <col min="837" max="837" width="9.7109375" bestFit="1" customWidth="1"/>
    <col min="838" max="838" width="6.85546875" bestFit="1" customWidth="1"/>
    <col min="839" max="839" width="7.5703125" bestFit="1" customWidth="1"/>
    <col min="840" max="840" width="7.28515625" bestFit="1" customWidth="1"/>
    <col min="842" max="842" width="5.85546875" bestFit="1" customWidth="1"/>
    <col min="843" max="843" width="7.140625" bestFit="1" customWidth="1"/>
    <col min="845" max="845" width="6.85546875" bestFit="1" customWidth="1"/>
  </cols>
  <sheetData>
    <row r="1" spans="1:846">
      <c r="A1" t="s">
        <v>40</v>
      </c>
      <c r="B1" s="6" t="s">
        <v>41</v>
      </c>
      <c r="C1" s="6" t="s">
        <v>42</v>
      </c>
      <c r="D1" s="6" t="s">
        <v>48</v>
      </c>
      <c r="E1" s="6" t="s">
        <v>43</v>
      </c>
      <c r="F1" s="6" t="s">
        <v>44</v>
      </c>
      <c r="G1" s="6" t="s">
        <v>45</v>
      </c>
      <c r="H1" s="6" t="s">
        <v>46</v>
      </c>
      <c r="I1" s="6" t="s">
        <v>41</v>
      </c>
      <c r="J1" s="6" t="s">
        <v>42</v>
      </c>
      <c r="K1" s="6" t="s">
        <v>48</v>
      </c>
      <c r="L1" s="6" t="s">
        <v>43</v>
      </c>
      <c r="M1" s="6" t="s">
        <v>44</v>
      </c>
      <c r="N1" s="6" t="s">
        <v>45</v>
      </c>
      <c r="O1" s="6" t="s">
        <v>46</v>
      </c>
      <c r="P1" s="6" t="s">
        <v>41</v>
      </c>
      <c r="Q1" s="6" t="s">
        <v>42</v>
      </c>
      <c r="R1" s="6" t="s">
        <v>48</v>
      </c>
      <c r="S1" s="6" t="s">
        <v>43</v>
      </c>
      <c r="T1" s="6" t="s">
        <v>44</v>
      </c>
      <c r="U1" s="6" t="s">
        <v>45</v>
      </c>
      <c r="V1" s="6" t="s">
        <v>46</v>
      </c>
      <c r="W1" s="6" t="s">
        <v>41</v>
      </c>
      <c r="X1" s="6" t="s">
        <v>42</v>
      </c>
      <c r="Y1" s="6" t="s">
        <v>48</v>
      </c>
      <c r="Z1" s="6" t="s">
        <v>43</v>
      </c>
      <c r="AA1" s="6" t="s">
        <v>44</v>
      </c>
      <c r="AB1" s="6" t="s">
        <v>45</v>
      </c>
      <c r="AC1" s="6" t="s">
        <v>46</v>
      </c>
      <c r="AD1" s="6" t="s">
        <v>41</v>
      </c>
      <c r="AE1" s="6" t="s">
        <v>42</v>
      </c>
      <c r="AF1" s="6" t="s">
        <v>48</v>
      </c>
      <c r="AG1" s="6" t="s">
        <v>43</v>
      </c>
      <c r="AH1" s="6" t="s">
        <v>44</v>
      </c>
      <c r="AI1" s="6" t="s">
        <v>45</v>
      </c>
      <c r="AJ1" s="6" t="s">
        <v>46</v>
      </c>
      <c r="AK1" s="6" t="s">
        <v>41</v>
      </c>
      <c r="AL1" s="6" t="s">
        <v>42</v>
      </c>
      <c r="AM1" s="6" t="s">
        <v>48</v>
      </c>
      <c r="AN1" s="6" t="s">
        <v>43</v>
      </c>
      <c r="AO1" s="6" t="s">
        <v>44</v>
      </c>
      <c r="AP1" s="6" t="s">
        <v>45</v>
      </c>
      <c r="AQ1" s="6" t="s">
        <v>46</v>
      </c>
      <c r="AR1" s="6" t="s">
        <v>41</v>
      </c>
      <c r="AS1" s="6" t="s">
        <v>42</v>
      </c>
      <c r="AT1" s="6" t="s">
        <v>48</v>
      </c>
      <c r="AU1" s="6" t="s">
        <v>43</v>
      </c>
      <c r="AV1" s="6" t="s">
        <v>44</v>
      </c>
      <c r="AW1" s="6" t="s">
        <v>45</v>
      </c>
      <c r="AX1" s="6" t="s">
        <v>46</v>
      </c>
      <c r="AY1" s="6" t="s">
        <v>41</v>
      </c>
      <c r="AZ1" s="6" t="s">
        <v>42</v>
      </c>
      <c r="BA1" s="6" t="s">
        <v>48</v>
      </c>
      <c r="BB1" s="6" t="s">
        <v>43</v>
      </c>
      <c r="BC1" s="6" t="s">
        <v>44</v>
      </c>
      <c r="BD1" s="6" t="s">
        <v>45</v>
      </c>
      <c r="BE1" s="6" t="s">
        <v>46</v>
      </c>
      <c r="BF1" s="6" t="s">
        <v>41</v>
      </c>
      <c r="BG1" s="6" t="s">
        <v>42</v>
      </c>
      <c r="BH1" s="6" t="s">
        <v>48</v>
      </c>
      <c r="BI1" s="6" t="s">
        <v>43</v>
      </c>
      <c r="BJ1" s="6" t="s">
        <v>44</v>
      </c>
      <c r="BK1" s="6" t="s">
        <v>45</v>
      </c>
      <c r="BL1" s="6" t="s">
        <v>46</v>
      </c>
      <c r="BM1" s="6" t="s">
        <v>41</v>
      </c>
      <c r="BN1" s="6" t="s">
        <v>42</v>
      </c>
      <c r="BO1" s="6" t="s">
        <v>48</v>
      </c>
      <c r="BP1" s="6" t="s">
        <v>43</v>
      </c>
      <c r="BQ1" s="6" t="s">
        <v>44</v>
      </c>
      <c r="BR1" s="6" t="s">
        <v>45</v>
      </c>
      <c r="BS1" s="6" t="s">
        <v>46</v>
      </c>
      <c r="BT1" s="6" t="s">
        <v>41</v>
      </c>
      <c r="BU1" s="6" t="s">
        <v>42</v>
      </c>
      <c r="BV1" s="6" t="s">
        <v>48</v>
      </c>
      <c r="BW1" s="6" t="s">
        <v>43</v>
      </c>
      <c r="BX1" s="6" t="s">
        <v>44</v>
      </c>
      <c r="BY1" s="6" t="s">
        <v>45</v>
      </c>
      <c r="BZ1" s="6" t="s">
        <v>46</v>
      </c>
      <c r="CA1" s="6" t="s">
        <v>41</v>
      </c>
      <c r="CB1" s="6" t="s">
        <v>42</v>
      </c>
      <c r="CC1" s="6" t="s">
        <v>48</v>
      </c>
      <c r="CD1" s="6" t="s">
        <v>43</v>
      </c>
      <c r="CE1" s="6" t="s">
        <v>44</v>
      </c>
      <c r="CF1" s="6" t="s">
        <v>45</v>
      </c>
      <c r="CG1" s="6" t="s">
        <v>46</v>
      </c>
      <c r="CH1" s="6" t="s">
        <v>41</v>
      </c>
      <c r="CI1" s="6" t="s">
        <v>42</v>
      </c>
      <c r="CJ1" s="6" t="s">
        <v>48</v>
      </c>
      <c r="CK1" s="6" t="s">
        <v>43</v>
      </c>
      <c r="CL1" s="6" t="s">
        <v>44</v>
      </c>
      <c r="CM1" s="6" t="s">
        <v>45</v>
      </c>
      <c r="CN1" s="6" t="s">
        <v>46</v>
      </c>
      <c r="CO1" s="6" t="s">
        <v>41</v>
      </c>
      <c r="CP1" s="6" t="s">
        <v>42</v>
      </c>
      <c r="CQ1" s="6" t="s">
        <v>48</v>
      </c>
      <c r="CR1" s="6" t="s">
        <v>45</v>
      </c>
      <c r="CS1" s="6" t="s">
        <v>46</v>
      </c>
      <c r="CT1" s="6" t="s">
        <v>41</v>
      </c>
      <c r="CU1" s="6" t="s">
        <v>42</v>
      </c>
      <c r="CV1" s="6" t="s">
        <v>48</v>
      </c>
      <c r="CW1" s="6" t="s">
        <v>43</v>
      </c>
      <c r="CX1" s="6" t="s">
        <v>44</v>
      </c>
      <c r="CY1" s="6" t="s">
        <v>45</v>
      </c>
      <c r="CZ1" s="6" t="s">
        <v>46</v>
      </c>
      <c r="DA1" s="6" t="s">
        <v>41</v>
      </c>
      <c r="DB1" s="6" t="s">
        <v>42</v>
      </c>
      <c r="DC1" s="6" t="s">
        <v>48</v>
      </c>
      <c r="DD1" s="6" t="s">
        <v>43</v>
      </c>
      <c r="DE1" s="6" t="s">
        <v>44</v>
      </c>
      <c r="DF1" s="6" t="s">
        <v>45</v>
      </c>
      <c r="DG1" s="6" t="s">
        <v>46</v>
      </c>
      <c r="DH1" s="6" t="s">
        <v>41</v>
      </c>
      <c r="DI1" s="6" t="s">
        <v>42</v>
      </c>
      <c r="DJ1" s="6" t="s">
        <v>48</v>
      </c>
      <c r="DK1" s="6" t="s">
        <v>43</v>
      </c>
      <c r="DL1" s="6" t="s">
        <v>44</v>
      </c>
      <c r="DM1" s="6" t="s">
        <v>45</v>
      </c>
      <c r="DN1" s="6" t="s">
        <v>46</v>
      </c>
      <c r="DO1" s="6" t="s">
        <v>41</v>
      </c>
      <c r="DP1" s="6" t="s">
        <v>42</v>
      </c>
      <c r="DQ1" s="6" t="s">
        <v>48</v>
      </c>
      <c r="DR1" s="6" t="s">
        <v>43</v>
      </c>
      <c r="DS1" s="6" t="s">
        <v>44</v>
      </c>
      <c r="DT1" s="6" t="s">
        <v>45</v>
      </c>
      <c r="DU1" s="6" t="s">
        <v>46</v>
      </c>
      <c r="DV1" s="6" t="s">
        <v>41</v>
      </c>
      <c r="DW1" s="6" t="s">
        <v>42</v>
      </c>
      <c r="DX1" s="6" t="s">
        <v>48</v>
      </c>
      <c r="DY1" s="6" t="s">
        <v>43</v>
      </c>
      <c r="DZ1" s="6" t="s">
        <v>44</v>
      </c>
      <c r="EA1" s="6" t="s">
        <v>45</v>
      </c>
      <c r="EB1" s="6" t="s">
        <v>46</v>
      </c>
      <c r="EC1" s="6" t="s">
        <v>41</v>
      </c>
      <c r="ED1" s="6" t="s">
        <v>42</v>
      </c>
      <c r="EE1" s="6" t="s">
        <v>48</v>
      </c>
      <c r="EF1" s="6" t="s">
        <v>43</v>
      </c>
      <c r="EG1" s="6" t="s">
        <v>44</v>
      </c>
      <c r="EH1" s="6" t="s">
        <v>45</v>
      </c>
      <c r="EI1" s="6" t="s">
        <v>46</v>
      </c>
      <c r="EJ1" s="6" t="s">
        <v>41</v>
      </c>
      <c r="EK1" s="6" t="s">
        <v>42</v>
      </c>
      <c r="EL1" s="6" t="s">
        <v>48</v>
      </c>
      <c r="EM1" s="6" t="s">
        <v>43</v>
      </c>
      <c r="EN1" s="6" t="s">
        <v>44</v>
      </c>
      <c r="EO1" s="6" t="s">
        <v>45</v>
      </c>
      <c r="EP1" s="6" t="s">
        <v>46</v>
      </c>
      <c r="EQ1" s="6" t="s">
        <v>41</v>
      </c>
      <c r="ER1" s="6" t="s">
        <v>42</v>
      </c>
      <c r="ES1" s="6" t="s">
        <v>48</v>
      </c>
      <c r="ET1" s="6" t="s">
        <v>43</v>
      </c>
      <c r="EU1" s="6" t="s">
        <v>44</v>
      </c>
      <c r="EV1" s="6" t="s">
        <v>45</v>
      </c>
      <c r="EW1" s="6" t="s">
        <v>46</v>
      </c>
      <c r="EX1" s="6" t="s">
        <v>41</v>
      </c>
      <c r="EY1" s="6" t="s">
        <v>42</v>
      </c>
      <c r="EZ1" s="6" t="s">
        <v>48</v>
      </c>
      <c r="FA1" s="6" t="s">
        <v>43</v>
      </c>
      <c r="FB1" s="6" t="s">
        <v>44</v>
      </c>
      <c r="FC1" s="6" t="s">
        <v>45</v>
      </c>
      <c r="FD1" s="6" t="s">
        <v>46</v>
      </c>
      <c r="FE1" s="6" t="s">
        <v>41</v>
      </c>
      <c r="FF1" s="6" t="s">
        <v>42</v>
      </c>
      <c r="FG1" s="6" t="s">
        <v>48</v>
      </c>
      <c r="FH1" s="6" t="s">
        <v>43</v>
      </c>
      <c r="FI1" s="6" t="s">
        <v>44</v>
      </c>
      <c r="FJ1" s="6" t="s">
        <v>45</v>
      </c>
      <c r="FK1" s="6" t="s">
        <v>46</v>
      </c>
      <c r="FL1" s="6" t="s">
        <v>41</v>
      </c>
      <c r="FM1" s="6" t="s">
        <v>42</v>
      </c>
      <c r="FN1" s="6" t="s">
        <v>48</v>
      </c>
      <c r="FO1" s="6" t="s">
        <v>43</v>
      </c>
      <c r="FP1" s="6" t="s">
        <v>44</v>
      </c>
      <c r="FQ1" s="6" t="s">
        <v>45</v>
      </c>
      <c r="FR1" s="6" t="s">
        <v>46</v>
      </c>
      <c r="FS1" s="6" t="s">
        <v>41</v>
      </c>
      <c r="FT1" s="6" t="s">
        <v>42</v>
      </c>
      <c r="FU1" s="6" t="s">
        <v>48</v>
      </c>
      <c r="FV1" s="6" t="s">
        <v>43</v>
      </c>
      <c r="FW1" s="6" t="s">
        <v>44</v>
      </c>
      <c r="FX1" s="6" t="s">
        <v>45</v>
      </c>
      <c r="FY1" s="6" t="s">
        <v>46</v>
      </c>
      <c r="FZ1" s="6" t="s">
        <v>41</v>
      </c>
      <c r="GA1" s="6" t="s">
        <v>42</v>
      </c>
      <c r="GB1" s="6" t="s">
        <v>48</v>
      </c>
      <c r="GC1" s="6" t="s">
        <v>43</v>
      </c>
      <c r="GD1" s="6" t="s">
        <v>44</v>
      </c>
      <c r="GE1" s="6" t="s">
        <v>45</v>
      </c>
      <c r="GF1" s="6" t="s">
        <v>46</v>
      </c>
      <c r="GG1" s="6" t="s">
        <v>41</v>
      </c>
      <c r="GH1" s="6" t="s">
        <v>42</v>
      </c>
      <c r="GI1" s="6" t="s">
        <v>48</v>
      </c>
      <c r="GJ1" s="6" t="s">
        <v>43</v>
      </c>
      <c r="GK1" s="6" t="s">
        <v>44</v>
      </c>
      <c r="GL1" s="6" t="s">
        <v>45</v>
      </c>
      <c r="GM1" s="6" t="s">
        <v>46</v>
      </c>
      <c r="GN1" s="6" t="s">
        <v>41</v>
      </c>
      <c r="GO1" s="6" t="s">
        <v>42</v>
      </c>
      <c r="GP1" s="6" t="s">
        <v>48</v>
      </c>
      <c r="GQ1" s="6" t="s">
        <v>43</v>
      </c>
      <c r="GR1" s="6" t="s">
        <v>44</v>
      </c>
      <c r="GS1" s="6" t="s">
        <v>45</v>
      </c>
      <c r="GT1" s="6" t="s">
        <v>46</v>
      </c>
      <c r="GU1" s="6" t="s">
        <v>41</v>
      </c>
      <c r="GV1" s="6" t="s">
        <v>42</v>
      </c>
      <c r="GW1" s="6" t="s">
        <v>48</v>
      </c>
      <c r="GX1" s="6" t="s">
        <v>43</v>
      </c>
      <c r="GY1" s="6" t="s">
        <v>44</v>
      </c>
      <c r="GZ1" s="6" t="s">
        <v>45</v>
      </c>
      <c r="HA1" s="6" t="s">
        <v>46</v>
      </c>
      <c r="HB1" s="6" t="s">
        <v>41</v>
      </c>
      <c r="HC1" s="6" t="s">
        <v>42</v>
      </c>
      <c r="HD1" s="6" t="s">
        <v>48</v>
      </c>
      <c r="HE1" s="6" t="s">
        <v>43</v>
      </c>
      <c r="HF1" s="6" t="s">
        <v>44</v>
      </c>
      <c r="HG1" s="6" t="s">
        <v>45</v>
      </c>
      <c r="HH1" s="6" t="s">
        <v>46</v>
      </c>
      <c r="HI1" s="6" t="s">
        <v>41</v>
      </c>
      <c r="HJ1" s="6" t="s">
        <v>42</v>
      </c>
      <c r="HK1" s="6" t="s">
        <v>48</v>
      </c>
      <c r="HL1" s="6" t="s">
        <v>43</v>
      </c>
      <c r="HM1" s="6" t="s">
        <v>44</v>
      </c>
      <c r="HN1" s="6" t="s">
        <v>45</v>
      </c>
      <c r="HO1" s="6" t="s">
        <v>46</v>
      </c>
      <c r="HP1" s="6" t="s">
        <v>41</v>
      </c>
      <c r="HQ1" s="6" t="s">
        <v>42</v>
      </c>
      <c r="HR1" s="6" t="s">
        <v>48</v>
      </c>
      <c r="HS1" s="6" t="s">
        <v>43</v>
      </c>
      <c r="HT1" s="6" t="s">
        <v>44</v>
      </c>
      <c r="HU1" s="6" t="s">
        <v>45</v>
      </c>
      <c r="HV1" s="6" t="s">
        <v>46</v>
      </c>
      <c r="HW1" s="6" t="s">
        <v>41</v>
      </c>
      <c r="HX1" s="6" t="s">
        <v>42</v>
      </c>
      <c r="HY1" s="6" t="s">
        <v>48</v>
      </c>
      <c r="HZ1" s="6" t="s">
        <v>43</v>
      </c>
      <c r="IA1" s="6" t="s">
        <v>44</v>
      </c>
      <c r="IB1" s="6" t="s">
        <v>45</v>
      </c>
      <c r="IC1" s="6" t="s">
        <v>46</v>
      </c>
      <c r="ID1" s="6" t="s">
        <v>41</v>
      </c>
      <c r="IE1" s="6" t="s">
        <v>42</v>
      </c>
      <c r="IF1" s="6" t="s">
        <v>48</v>
      </c>
      <c r="IG1" s="6" t="s">
        <v>43</v>
      </c>
      <c r="IH1" s="6" t="s">
        <v>44</v>
      </c>
      <c r="II1" s="6" t="s">
        <v>45</v>
      </c>
      <c r="IJ1" s="6" t="s">
        <v>46</v>
      </c>
      <c r="IK1" s="6" t="s">
        <v>41</v>
      </c>
      <c r="IL1" s="6" t="s">
        <v>42</v>
      </c>
      <c r="IM1" s="6" t="s">
        <v>48</v>
      </c>
      <c r="IN1" s="6" t="s">
        <v>43</v>
      </c>
      <c r="IO1" s="6" t="s">
        <v>44</v>
      </c>
      <c r="IP1" s="6" t="s">
        <v>45</v>
      </c>
      <c r="IQ1" s="6" t="s">
        <v>46</v>
      </c>
      <c r="IR1" s="6" t="s">
        <v>41</v>
      </c>
      <c r="IS1" s="6" t="s">
        <v>42</v>
      </c>
      <c r="IT1" s="6" t="s">
        <v>48</v>
      </c>
      <c r="IU1" s="6" t="s">
        <v>43</v>
      </c>
      <c r="IV1" s="6" t="s">
        <v>44</v>
      </c>
      <c r="IW1" s="6" t="s">
        <v>45</v>
      </c>
      <c r="IX1" s="6" t="s">
        <v>46</v>
      </c>
      <c r="IY1" s="6" t="s">
        <v>41</v>
      </c>
      <c r="IZ1" s="6" t="s">
        <v>42</v>
      </c>
      <c r="JA1" s="6" t="s">
        <v>48</v>
      </c>
      <c r="JB1" s="6" t="s">
        <v>43</v>
      </c>
      <c r="JC1" s="6" t="s">
        <v>44</v>
      </c>
      <c r="JD1" s="6" t="s">
        <v>45</v>
      </c>
      <c r="JE1" s="6" t="s">
        <v>46</v>
      </c>
      <c r="JF1" s="6" t="s">
        <v>41</v>
      </c>
      <c r="JG1" s="6" t="s">
        <v>42</v>
      </c>
      <c r="JH1" s="6" t="s">
        <v>48</v>
      </c>
      <c r="JI1" s="6" t="s">
        <v>43</v>
      </c>
      <c r="JJ1" s="6" t="s">
        <v>44</v>
      </c>
      <c r="JK1" s="6" t="s">
        <v>45</v>
      </c>
      <c r="JL1" s="6" t="s">
        <v>46</v>
      </c>
      <c r="JM1" s="6" t="s">
        <v>41</v>
      </c>
      <c r="JN1" s="6" t="s">
        <v>42</v>
      </c>
      <c r="JO1" s="6" t="s">
        <v>48</v>
      </c>
      <c r="JP1" s="6" t="s">
        <v>43</v>
      </c>
      <c r="JQ1" s="6" t="s">
        <v>44</v>
      </c>
      <c r="JR1" s="6" t="s">
        <v>45</v>
      </c>
      <c r="JS1" s="6" t="s">
        <v>46</v>
      </c>
      <c r="JT1" s="6" t="s">
        <v>41</v>
      </c>
      <c r="JU1" s="6" t="s">
        <v>42</v>
      </c>
      <c r="JV1" s="6" t="s">
        <v>48</v>
      </c>
      <c r="JW1" s="6" t="s">
        <v>43</v>
      </c>
      <c r="JX1" s="6" t="s">
        <v>44</v>
      </c>
      <c r="JY1" s="6" t="s">
        <v>45</v>
      </c>
      <c r="JZ1" s="6" t="s">
        <v>46</v>
      </c>
      <c r="KA1" s="6" t="s">
        <v>41</v>
      </c>
      <c r="KB1" s="6" t="s">
        <v>42</v>
      </c>
      <c r="KC1" s="6" t="s">
        <v>48</v>
      </c>
      <c r="KD1" s="6" t="s">
        <v>43</v>
      </c>
      <c r="KE1" s="6" t="s">
        <v>44</v>
      </c>
      <c r="KF1" s="6" t="s">
        <v>45</v>
      </c>
      <c r="KG1" s="6" t="s">
        <v>46</v>
      </c>
      <c r="KH1" s="6" t="s">
        <v>41</v>
      </c>
      <c r="KI1" s="6" t="s">
        <v>42</v>
      </c>
      <c r="KJ1" s="6" t="s">
        <v>48</v>
      </c>
      <c r="KK1" s="6" t="s">
        <v>43</v>
      </c>
      <c r="KL1" s="6" t="s">
        <v>44</v>
      </c>
      <c r="KM1" s="6" t="s">
        <v>45</v>
      </c>
      <c r="KN1" s="6" t="s">
        <v>46</v>
      </c>
      <c r="KO1" s="6" t="s">
        <v>41</v>
      </c>
      <c r="KP1" s="6" t="s">
        <v>42</v>
      </c>
      <c r="KQ1" s="6" t="s">
        <v>48</v>
      </c>
      <c r="KR1" s="6" t="s">
        <v>43</v>
      </c>
      <c r="KS1" s="6" t="s">
        <v>44</v>
      </c>
      <c r="KT1" s="6" t="s">
        <v>45</v>
      </c>
      <c r="KU1" s="6" t="s">
        <v>46</v>
      </c>
      <c r="KV1" s="6" t="s">
        <v>41</v>
      </c>
      <c r="KW1" s="6" t="s">
        <v>42</v>
      </c>
      <c r="KX1" s="6" t="s">
        <v>48</v>
      </c>
      <c r="KY1" s="6" t="s">
        <v>43</v>
      </c>
      <c r="KZ1" s="6" t="s">
        <v>44</v>
      </c>
      <c r="LA1" s="6" t="s">
        <v>45</v>
      </c>
      <c r="LB1" s="6" t="s">
        <v>46</v>
      </c>
      <c r="LC1" s="6" t="s">
        <v>41</v>
      </c>
      <c r="LD1" s="6" t="s">
        <v>42</v>
      </c>
      <c r="LE1" s="6" t="s">
        <v>48</v>
      </c>
      <c r="LF1" s="6" t="s">
        <v>43</v>
      </c>
      <c r="LG1" s="6" t="s">
        <v>44</v>
      </c>
      <c r="LH1" s="6" t="s">
        <v>45</v>
      </c>
      <c r="LI1" s="6" t="s">
        <v>46</v>
      </c>
      <c r="LJ1" s="6" t="s">
        <v>41</v>
      </c>
      <c r="LK1" s="6" t="s">
        <v>42</v>
      </c>
      <c r="LL1" s="6" t="s">
        <v>48</v>
      </c>
      <c r="LM1" s="6" t="s">
        <v>43</v>
      </c>
      <c r="LN1" s="6" t="s">
        <v>44</v>
      </c>
      <c r="LO1" s="6" t="s">
        <v>45</v>
      </c>
      <c r="LP1" s="6" t="s">
        <v>46</v>
      </c>
      <c r="LQ1" s="6" t="s">
        <v>41</v>
      </c>
      <c r="LR1" s="6" t="s">
        <v>42</v>
      </c>
      <c r="LS1" s="6" t="s">
        <v>48</v>
      </c>
      <c r="LT1" s="6" t="s">
        <v>43</v>
      </c>
      <c r="LU1" s="6" t="s">
        <v>44</v>
      </c>
      <c r="LV1" s="6" t="s">
        <v>45</v>
      </c>
      <c r="LW1" s="6" t="s">
        <v>46</v>
      </c>
      <c r="LX1" s="6" t="s">
        <v>41</v>
      </c>
      <c r="LY1" s="6" t="s">
        <v>42</v>
      </c>
      <c r="LZ1" s="6" t="s">
        <v>48</v>
      </c>
      <c r="MA1" s="6" t="s">
        <v>43</v>
      </c>
      <c r="MB1" s="6" t="s">
        <v>44</v>
      </c>
      <c r="MC1" s="6" t="s">
        <v>45</v>
      </c>
      <c r="MD1" s="6" t="s">
        <v>46</v>
      </c>
      <c r="ME1" s="6" t="s">
        <v>41</v>
      </c>
      <c r="MF1" s="6" t="s">
        <v>42</v>
      </c>
      <c r="MG1" s="6" t="s">
        <v>48</v>
      </c>
      <c r="MH1" s="6" t="s">
        <v>43</v>
      </c>
      <c r="MI1" s="6" t="s">
        <v>44</v>
      </c>
      <c r="MJ1" s="6" t="s">
        <v>45</v>
      </c>
      <c r="MK1" s="6" t="s">
        <v>46</v>
      </c>
      <c r="ML1" s="6" t="s">
        <v>41</v>
      </c>
      <c r="MM1" s="6" t="s">
        <v>42</v>
      </c>
      <c r="MN1" s="6" t="s">
        <v>48</v>
      </c>
      <c r="MO1" s="6" t="s">
        <v>43</v>
      </c>
      <c r="MP1" s="6" t="s">
        <v>44</v>
      </c>
      <c r="MQ1" s="6" t="s">
        <v>45</v>
      </c>
      <c r="MR1" s="6" t="s">
        <v>46</v>
      </c>
      <c r="MS1" s="6" t="s">
        <v>41</v>
      </c>
      <c r="MT1" s="6" t="s">
        <v>42</v>
      </c>
      <c r="MU1" s="6" t="s">
        <v>48</v>
      </c>
      <c r="MV1" s="6" t="s">
        <v>43</v>
      </c>
      <c r="MW1" s="6" t="s">
        <v>44</v>
      </c>
      <c r="MX1" s="6" t="s">
        <v>45</v>
      </c>
      <c r="MY1" s="6" t="s">
        <v>46</v>
      </c>
      <c r="MZ1" s="6" t="s">
        <v>41</v>
      </c>
      <c r="NA1" s="6" t="s">
        <v>42</v>
      </c>
      <c r="NB1" s="6" t="s">
        <v>47</v>
      </c>
      <c r="NC1" s="6" t="s">
        <v>43</v>
      </c>
      <c r="ND1" s="6" t="s">
        <v>44</v>
      </c>
      <c r="NE1" s="6" t="s">
        <v>45</v>
      </c>
      <c r="NF1" s="6" t="s">
        <v>41</v>
      </c>
      <c r="NG1" s="6" t="s">
        <v>42</v>
      </c>
      <c r="NH1" s="6" t="s">
        <v>47</v>
      </c>
      <c r="NI1" s="6" t="s">
        <v>43</v>
      </c>
      <c r="NJ1" s="6" t="s">
        <v>44</v>
      </c>
      <c r="NK1" s="6" t="s">
        <v>45</v>
      </c>
      <c r="NL1" s="6" t="s">
        <v>46</v>
      </c>
      <c r="NM1" s="6" t="s">
        <v>41</v>
      </c>
      <c r="NN1" s="6" t="s">
        <v>42</v>
      </c>
      <c r="NO1" s="6" t="s">
        <v>47</v>
      </c>
      <c r="NP1" s="6" t="s">
        <v>43</v>
      </c>
      <c r="NQ1" s="6" t="s">
        <v>44</v>
      </c>
      <c r="NR1" s="6" t="s">
        <v>45</v>
      </c>
      <c r="NS1" s="6" t="s">
        <v>46</v>
      </c>
      <c r="NT1" s="6" t="s">
        <v>41</v>
      </c>
      <c r="NU1" s="6" t="s">
        <v>42</v>
      </c>
      <c r="NV1" s="6" t="s">
        <v>47</v>
      </c>
      <c r="NW1" s="6" t="s">
        <v>43</v>
      </c>
      <c r="NX1" s="6" t="s">
        <v>44</v>
      </c>
      <c r="NY1" s="6" t="s">
        <v>45</v>
      </c>
      <c r="NZ1" s="6" t="s">
        <v>46</v>
      </c>
      <c r="OA1" s="6" t="s">
        <v>41</v>
      </c>
      <c r="OB1" s="6" t="s">
        <v>42</v>
      </c>
      <c r="OC1" s="6" t="s">
        <v>47</v>
      </c>
      <c r="OD1" s="6" t="s">
        <v>43</v>
      </c>
      <c r="OE1" s="6" t="s">
        <v>44</v>
      </c>
      <c r="OF1" s="6" t="s">
        <v>45</v>
      </c>
      <c r="OG1" s="6" t="s">
        <v>46</v>
      </c>
      <c r="OH1" s="6" t="s">
        <v>41</v>
      </c>
      <c r="OI1" s="6" t="s">
        <v>42</v>
      </c>
      <c r="OJ1" s="6" t="s">
        <v>47</v>
      </c>
      <c r="OK1" s="6" t="s">
        <v>43</v>
      </c>
      <c r="OL1" s="6" t="s">
        <v>44</v>
      </c>
      <c r="OM1" s="6" t="s">
        <v>45</v>
      </c>
      <c r="ON1" s="6" t="s">
        <v>46</v>
      </c>
      <c r="OO1" s="6" t="s">
        <v>41</v>
      </c>
      <c r="OP1" s="6" t="s">
        <v>42</v>
      </c>
      <c r="OQ1" s="6" t="s">
        <v>47</v>
      </c>
      <c r="OR1" s="6" t="s">
        <v>43</v>
      </c>
      <c r="OS1" s="6" t="s">
        <v>44</v>
      </c>
      <c r="OT1" s="6" t="s">
        <v>45</v>
      </c>
      <c r="OU1" s="6" t="s">
        <v>46</v>
      </c>
      <c r="OV1" s="6" t="s">
        <v>41</v>
      </c>
      <c r="OW1" s="6" t="s">
        <v>42</v>
      </c>
      <c r="OX1" s="6" t="s">
        <v>47</v>
      </c>
      <c r="OY1" s="6" t="s">
        <v>43</v>
      </c>
      <c r="OZ1" s="6" t="s">
        <v>44</v>
      </c>
      <c r="PA1" s="6" t="s">
        <v>45</v>
      </c>
      <c r="PB1" s="6" t="s">
        <v>46</v>
      </c>
      <c r="PC1" s="6" t="s">
        <v>41</v>
      </c>
      <c r="PD1" s="6" t="s">
        <v>42</v>
      </c>
      <c r="PE1" s="6" t="s">
        <v>47</v>
      </c>
      <c r="PF1" s="6" t="s">
        <v>43</v>
      </c>
      <c r="PG1" s="6" t="s">
        <v>44</v>
      </c>
      <c r="PH1" s="6" t="s">
        <v>45</v>
      </c>
      <c r="PI1" s="6" t="s">
        <v>46</v>
      </c>
      <c r="PJ1" s="6" t="s">
        <v>41</v>
      </c>
      <c r="PK1" s="6" t="s">
        <v>42</v>
      </c>
      <c r="PL1" s="6" t="s">
        <v>47</v>
      </c>
      <c r="PM1" s="6" t="s">
        <v>43</v>
      </c>
      <c r="PN1" s="6" t="s">
        <v>44</v>
      </c>
      <c r="PO1" s="6" t="s">
        <v>45</v>
      </c>
      <c r="PP1" s="6" t="s">
        <v>46</v>
      </c>
      <c r="PQ1" s="6" t="s">
        <v>41</v>
      </c>
      <c r="PR1" s="6" t="s">
        <v>42</v>
      </c>
      <c r="PS1" s="6" t="s">
        <v>47</v>
      </c>
      <c r="PT1" s="6" t="s">
        <v>43</v>
      </c>
      <c r="PU1" s="6" t="s">
        <v>44</v>
      </c>
      <c r="PV1" s="6" t="s">
        <v>45</v>
      </c>
      <c r="PW1" s="6" t="s">
        <v>46</v>
      </c>
      <c r="PX1" s="6" t="s">
        <v>41</v>
      </c>
      <c r="PY1" s="6" t="s">
        <v>42</v>
      </c>
      <c r="PZ1" s="6" t="s">
        <v>47</v>
      </c>
      <c r="QA1" s="6" t="s">
        <v>43</v>
      </c>
      <c r="QB1" s="6" t="s">
        <v>44</v>
      </c>
      <c r="QC1" s="6" t="s">
        <v>45</v>
      </c>
      <c r="QD1" s="6" t="s">
        <v>46</v>
      </c>
      <c r="QE1" s="6" t="s">
        <v>41</v>
      </c>
      <c r="QF1" s="6" t="s">
        <v>42</v>
      </c>
      <c r="QG1" s="6" t="s">
        <v>47</v>
      </c>
      <c r="QH1" s="6" t="s">
        <v>46</v>
      </c>
      <c r="QI1" s="6" t="s">
        <v>41</v>
      </c>
      <c r="QJ1" s="6" t="s">
        <v>42</v>
      </c>
      <c r="QK1" s="6" t="s">
        <v>47</v>
      </c>
      <c r="QL1" s="6" t="s">
        <v>43</v>
      </c>
      <c r="QM1" s="6" t="s">
        <v>44</v>
      </c>
      <c r="QN1" s="6" t="s">
        <v>45</v>
      </c>
      <c r="QO1" s="6" t="s">
        <v>46</v>
      </c>
      <c r="QP1" s="6" t="s">
        <v>41</v>
      </c>
      <c r="QQ1" s="6" t="s">
        <v>42</v>
      </c>
      <c r="QR1" s="6" t="s">
        <v>47</v>
      </c>
      <c r="QS1" s="6" t="s">
        <v>43</v>
      </c>
      <c r="QT1" s="6" t="s">
        <v>44</v>
      </c>
      <c r="QU1" s="6" t="s">
        <v>45</v>
      </c>
      <c r="QV1" s="6" t="s">
        <v>46</v>
      </c>
      <c r="QW1" s="6" t="s">
        <v>41</v>
      </c>
      <c r="QX1" s="6" t="s">
        <v>42</v>
      </c>
      <c r="QY1" s="6" t="s">
        <v>47</v>
      </c>
      <c r="QZ1" s="6" t="s">
        <v>43</v>
      </c>
      <c r="RA1" s="6" t="s">
        <v>44</v>
      </c>
      <c r="RB1" s="6" t="s">
        <v>45</v>
      </c>
      <c r="RC1" s="6" t="s">
        <v>46</v>
      </c>
      <c r="RD1" s="6" t="s">
        <v>41</v>
      </c>
      <c r="RE1" s="6" t="s">
        <v>42</v>
      </c>
      <c r="RF1" s="6" t="s">
        <v>47</v>
      </c>
      <c r="RG1" s="6" t="s">
        <v>43</v>
      </c>
      <c r="RH1" s="6" t="s">
        <v>44</v>
      </c>
      <c r="RI1" s="6" t="s">
        <v>45</v>
      </c>
      <c r="RJ1" s="6" t="s">
        <v>46</v>
      </c>
      <c r="RK1" s="6" t="s">
        <v>41</v>
      </c>
      <c r="RL1" s="6" t="s">
        <v>42</v>
      </c>
      <c r="RM1" s="6" t="s">
        <v>47</v>
      </c>
      <c r="RN1" s="6" t="s">
        <v>43</v>
      </c>
      <c r="RO1" s="6" t="s">
        <v>44</v>
      </c>
      <c r="RP1" s="6" t="s">
        <v>45</v>
      </c>
      <c r="RQ1" s="6" t="s">
        <v>46</v>
      </c>
      <c r="RR1" s="6" t="s">
        <v>41</v>
      </c>
      <c r="RS1" s="6" t="s">
        <v>42</v>
      </c>
      <c r="RT1" s="6" t="s">
        <v>47</v>
      </c>
      <c r="RU1" s="6" t="s">
        <v>43</v>
      </c>
      <c r="RV1" s="6" t="s">
        <v>44</v>
      </c>
      <c r="RW1" s="6" t="s">
        <v>45</v>
      </c>
      <c r="RX1" s="6" t="s">
        <v>46</v>
      </c>
      <c r="RY1" s="6" t="s">
        <v>41</v>
      </c>
      <c r="RZ1" s="6" t="s">
        <v>42</v>
      </c>
      <c r="SA1" s="6" t="s">
        <v>47</v>
      </c>
      <c r="SB1" s="6" t="s">
        <v>43</v>
      </c>
      <c r="SC1" s="6" t="s">
        <v>44</v>
      </c>
      <c r="SD1" s="6" t="s">
        <v>45</v>
      </c>
      <c r="SE1" s="6" t="s">
        <v>46</v>
      </c>
      <c r="SF1" s="6" t="s">
        <v>41</v>
      </c>
      <c r="SG1" s="6" t="s">
        <v>42</v>
      </c>
      <c r="SH1" s="6" t="s">
        <v>47</v>
      </c>
      <c r="SI1" s="6" t="s">
        <v>43</v>
      </c>
      <c r="SJ1" s="6" t="s">
        <v>44</v>
      </c>
      <c r="SK1" s="6" t="s">
        <v>45</v>
      </c>
      <c r="SL1" s="6" t="s">
        <v>46</v>
      </c>
      <c r="SM1" s="6" t="s">
        <v>41</v>
      </c>
      <c r="SN1" s="6" t="s">
        <v>42</v>
      </c>
      <c r="SO1" s="6" t="s">
        <v>47</v>
      </c>
      <c r="SP1" s="6" t="s">
        <v>43</v>
      </c>
      <c r="SQ1" s="6" t="s">
        <v>44</v>
      </c>
      <c r="SR1" s="6" t="s">
        <v>45</v>
      </c>
      <c r="SS1" s="6" t="s">
        <v>46</v>
      </c>
      <c r="ST1" s="6" t="s">
        <v>41</v>
      </c>
      <c r="SU1" s="6" t="s">
        <v>42</v>
      </c>
      <c r="SV1" s="6" t="s">
        <v>47</v>
      </c>
      <c r="SW1" s="6" t="s">
        <v>43</v>
      </c>
      <c r="SX1" s="6" t="s">
        <v>44</v>
      </c>
      <c r="SY1" s="6" t="s">
        <v>45</v>
      </c>
      <c r="SZ1" s="6" t="s">
        <v>46</v>
      </c>
      <c r="TA1" s="6" t="s">
        <v>41</v>
      </c>
      <c r="TB1" s="6" t="s">
        <v>42</v>
      </c>
      <c r="TC1" s="6" t="s">
        <v>47</v>
      </c>
      <c r="TD1" s="6" t="s">
        <v>43</v>
      </c>
      <c r="TE1" s="6" t="s">
        <v>44</v>
      </c>
      <c r="TF1" s="6" t="s">
        <v>45</v>
      </c>
      <c r="TG1" s="6" t="s">
        <v>46</v>
      </c>
      <c r="TH1" s="6" t="s">
        <v>41</v>
      </c>
      <c r="TI1" s="6" t="s">
        <v>42</v>
      </c>
      <c r="TJ1" s="6" t="s">
        <v>47</v>
      </c>
      <c r="TK1" s="6" t="s">
        <v>43</v>
      </c>
      <c r="TL1" s="6" t="s">
        <v>44</v>
      </c>
      <c r="TM1" s="6" t="s">
        <v>45</v>
      </c>
      <c r="TN1" s="6" t="s">
        <v>46</v>
      </c>
      <c r="TO1" s="6" t="s">
        <v>41</v>
      </c>
      <c r="TP1" s="6" t="s">
        <v>42</v>
      </c>
      <c r="TQ1" s="6" t="s">
        <v>47</v>
      </c>
      <c r="TR1" s="6" t="s">
        <v>43</v>
      </c>
      <c r="TS1" s="6" t="s">
        <v>44</v>
      </c>
      <c r="TT1" s="6" t="s">
        <v>45</v>
      </c>
      <c r="TU1" s="6" t="s">
        <v>46</v>
      </c>
      <c r="TV1" s="6" t="s">
        <v>41</v>
      </c>
      <c r="TW1" s="6" t="s">
        <v>42</v>
      </c>
      <c r="TX1" s="6" t="s">
        <v>47</v>
      </c>
      <c r="TY1" s="6" t="s">
        <v>43</v>
      </c>
      <c r="TZ1" s="6" t="s">
        <v>44</v>
      </c>
      <c r="UA1" s="6" t="s">
        <v>45</v>
      </c>
      <c r="UB1" s="6" t="s">
        <v>46</v>
      </c>
      <c r="UC1" s="6" t="s">
        <v>41</v>
      </c>
      <c r="UD1" s="6" t="s">
        <v>42</v>
      </c>
      <c r="UE1" s="6" t="s">
        <v>47</v>
      </c>
      <c r="UF1" s="6" t="s">
        <v>43</v>
      </c>
      <c r="UG1" s="6" t="s">
        <v>44</v>
      </c>
      <c r="UH1" s="6" t="s">
        <v>45</v>
      </c>
      <c r="UI1" s="6" t="s">
        <v>46</v>
      </c>
      <c r="UJ1" s="6" t="s">
        <v>41</v>
      </c>
      <c r="UK1" s="6" t="s">
        <v>42</v>
      </c>
      <c r="UL1" s="6" t="s">
        <v>47</v>
      </c>
      <c r="UM1" s="6" t="s">
        <v>43</v>
      </c>
      <c r="UN1" s="6" t="s">
        <v>44</v>
      </c>
      <c r="UO1" s="6" t="s">
        <v>45</v>
      </c>
      <c r="UP1" s="6" t="s">
        <v>46</v>
      </c>
      <c r="UQ1" s="6" t="s">
        <v>41</v>
      </c>
      <c r="UR1" s="6" t="s">
        <v>42</v>
      </c>
      <c r="US1" s="6" t="s">
        <v>47</v>
      </c>
      <c r="UT1" s="6" t="s">
        <v>43</v>
      </c>
      <c r="UU1" s="6" t="s">
        <v>44</v>
      </c>
      <c r="UV1" s="6" t="s">
        <v>45</v>
      </c>
      <c r="UW1" s="6" t="s">
        <v>41</v>
      </c>
      <c r="UX1" s="6" t="s">
        <v>42</v>
      </c>
      <c r="UY1" s="6" t="s">
        <v>47</v>
      </c>
      <c r="UZ1" s="6" t="s">
        <v>43</v>
      </c>
      <c r="VA1" s="6" t="s">
        <v>44</v>
      </c>
      <c r="VB1" s="6" t="s">
        <v>45</v>
      </c>
      <c r="VC1" s="6" t="s">
        <v>46</v>
      </c>
      <c r="VD1" s="6" t="s">
        <v>41</v>
      </c>
      <c r="VE1" s="6" t="s">
        <v>42</v>
      </c>
      <c r="VF1" s="6" t="s">
        <v>47</v>
      </c>
      <c r="VG1" s="6" t="s">
        <v>43</v>
      </c>
      <c r="VH1" s="6" t="s">
        <v>44</v>
      </c>
      <c r="VI1" s="6" t="s">
        <v>45</v>
      </c>
      <c r="VJ1" s="6" t="s">
        <v>46</v>
      </c>
      <c r="VK1" s="6" t="s">
        <v>41</v>
      </c>
      <c r="VL1" s="6" t="s">
        <v>42</v>
      </c>
      <c r="VM1" s="6" t="s">
        <v>47</v>
      </c>
      <c r="VN1" s="6" t="s">
        <v>43</v>
      </c>
      <c r="VO1" s="6" t="s">
        <v>44</v>
      </c>
      <c r="VP1" s="6" t="s">
        <v>45</v>
      </c>
      <c r="VQ1" s="6" t="s">
        <v>46</v>
      </c>
      <c r="VR1" s="6" t="s">
        <v>41</v>
      </c>
      <c r="VS1" s="6" t="s">
        <v>42</v>
      </c>
      <c r="VT1" s="6" t="s">
        <v>47</v>
      </c>
      <c r="VU1" s="6" t="s">
        <v>43</v>
      </c>
      <c r="VV1" s="6" t="s">
        <v>44</v>
      </c>
      <c r="VW1" s="6" t="s">
        <v>45</v>
      </c>
      <c r="VX1" s="6" t="s">
        <v>46</v>
      </c>
      <c r="VY1" s="6" t="s">
        <v>41</v>
      </c>
      <c r="VZ1" s="6" t="s">
        <v>42</v>
      </c>
      <c r="WA1" s="6" t="s">
        <v>47</v>
      </c>
      <c r="WB1" s="6" t="s">
        <v>43</v>
      </c>
      <c r="WC1" s="6" t="s">
        <v>44</v>
      </c>
      <c r="WD1" s="6" t="s">
        <v>45</v>
      </c>
      <c r="WE1" s="6" t="s">
        <v>46</v>
      </c>
      <c r="WF1" s="6" t="s">
        <v>41</v>
      </c>
      <c r="WG1" s="6" t="s">
        <v>42</v>
      </c>
      <c r="WH1" s="6" t="s">
        <v>47</v>
      </c>
      <c r="WI1" s="6" t="s">
        <v>43</v>
      </c>
      <c r="WJ1" s="6" t="s">
        <v>44</v>
      </c>
      <c r="WK1" s="6" t="s">
        <v>45</v>
      </c>
      <c r="WL1" s="6" t="s">
        <v>46</v>
      </c>
      <c r="WM1" s="6" t="s">
        <v>41</v>
      </c>
      <c r="WN1" s="6" t="s">
        <v>42</v>
      </c>
      <c r="WO1" s="6" t="s">
        <v>47</v>
      </c>
      <c r="WP1" s="6" t="s">
        <v>43</v>
      </c>
      <c r="WQ1" s="6" t="s">
        <v>44</v>
      </c>
      <c r="WR1" s="6" t="s">
        <v>45</v>
      </c>
      <c r="WS1" s="6" t="s">
        <v>46</v>
      </c>
      <c r="WT1" s="6" t="s">
        <v>41</v>
      </c>
      <c r="WU1" s="6" t="s">
        <v>42</v>
      </c>
      <c r="WV1" s="6" t="s">
        <v>47</v>
      </c>
      <c r="WW1" s="6" t="s">
        <v>43</v>
      </c>
      <c r="WX1" s="6" t="s">
        <v>44</v>
      </c>
      <c r="WY1" s="6" t="s">
        <v>45</v>
      </c>
      <c r="WZ1" s="6" t="s">
        <v>46</v>
      </c>
      <c r="XA1" s="6" t="s">
        <v>41</v>
      </c>
      <c r="XB1" s="6" t="s">
        <v>42</v>
      </c>
      <c r="XC1" s="6" t="s">
        <v>47</v>
      </c>
      <c r="XD1" s="6" t="s">
        <v>43</v>
      </c>
      <c r="XE1" s="6" t="s">
        <v>44</v>
      </c>
      <c r="XF1" s="6" t="s">
        <v>45</v>
      </c>
      <c r="XG1" s="6" t="s">
        <v>46</v>
      </c>
      <c r="XH1" s="6" t="s">
        <v>41</v>
      </c>
      <c r="XI1" s="6" t="s">
        <v>42</v>
      </c>
      <c r="XJ1" s="6" t="s">
        <v>47</v>
      </c>
      <c r="XK1" s="6" t="s">
        <v>43</v>
      </c>
      <c r="XL1" s="6" t="s">
        <v>44</v>
      </c>
      <c r="XM1" s="6" t="s">
        <v>45</v>
      </c>
      <c r="XN1" s="6" t="s">
        <v>46</v>
      </c>
      <c r="XO1" s="6" t="s">
        <v>41</v>
      </c>
      <c r="XP1" s="6" t="s">
        <v>42</v>
      </c>
      <c r="XQ1" s="6" t="s">
        <v>47</v>
      </c>
      <c r="XR1" s="6" t="s">
        <v>43</v>
      </c>
      <c r="XS1" s="6" t="s">
        <v>44</v>
      </c>
      <c r="XT1" s="6" t="s">
        <v>45</v>
      </c>
      <c r="XU1" s="6" t="s">
        <v>46</v>
      </c>
      <c r="XV1" s="6" t="s">
        <v>41</v>
      </c>
      <c r="XW1" s="6" t="s">
        <v>42</v>
      </c>
      <c r="XX1" s="6" t="s">
        <v>47</v>
      </c>
      <c r="XY1" s="6" t="s">
        <v>43</v>
      </c>
      <c r="XZ1" s="6" t="s">
        <v>44</v>
      </c>
      <c r="YA1" s="6" t="s">
        <v>45</v>
      </c>
      <c r="YB1" s="6" t="s">
        <v>46</v>
      </c>
      <c r="YC1" s="6" t="s">
        <v>41</v>
      </c>
      <c r="YD1" s="6" t="s">
        <v>42</v>
      </c>
      <c r="YE1" s="6" t="s">
        <v>47</v>
      </c>
      <c r="YF1" s="6" t="s">
        <v>43</v>
      </c>
      <c r="YG1" s="6" t="s">
        <v>44</v>
      </c>
      <c r="YH1" s="6" t="s">
        <v>45</v>
      </c>
      <c r="YI1" s="6" t="s">
        <v>46</v>
      </c>
      <c r="YJ1" s="6" t="s">
        <v>41</v>
      </c>
      <c r="YK1" s="6" t="s">
        <v>42</v>
      </c>
      <c r="YL1" s="6" t="s">
        <v>47</v>
      </c>
      <c r="YM1" s="6" t="s">
        <v>43</v>
      </c>
      <c r="YN1" s="6" t="s">
        <v>44</v>
      </c>
      <c r="YO1" s="6" t="s">
        <v>45</v>
      </c>
      <c r="YP1" s="6" t="s">
        <v>46</v>
      </c>
      <c r="YQ1" s="6" t="s">
        <v>41</v>
      </c>
      <c r="YR1" s="6" t="s">
        <v>42</v>
      </c>
      <c r="YS1" s="6" t="s">
        <v>47</v>
      </c>
      <c r="YT1" s="6" t="s">
        <v>43</v>
      </c>
      <c r="YU1" s="6" t="s">
        <v>44</v>
      </c>
      <c r="YV1" s="6" t="s">
        <v>45</v>
      </c>
      <c r="YW1" s="6" t="s">
        <v>46</v>
      </c>
      <c r="YX1" s="6" t="s">
        <v>41</v>
      </c>
      <c r="YY1" s="6" t="s">
        <v>42</v>
      </c>
      <c r="YZ1" s="6" t="s">
        <v>48</v>
      </c>
      <c r="ZA1" s="6" t="s">
        <v>43</v>
      </c>
      <c r="ZB1" s="6" t="s">
        <v>44</v>
      </c>
      <c r="ZC1" s="6" t="s">
        <v>45</v>
      </c>
      <c r="ZD1" s="6" t="s">
        <v>46</v>
      </c>
      <c r="ZE1" s="6" t="s">
        <v>41</v>
      </c>
      <c r="ZF1" s="6" t="s">
        <v>42</v>
      </c>
      <c r="ZG1" s="6" t="s">
        <v>48</v>
      </c>
      <c r="ZH1" s="6" t="s">
        <v>43</v>
      </c>
      <c r="ZI1" s="6" t="s">
        <v>44</v>
      </c>
      <c r="ZJ1" s="6" t="s">
        <v>45</v>
      </c>
      <c r="ZK1" s="6" t="s">
        <v>46</v>
      </c>
      <c r="ZL1" s="6" t="s">
        <v>41</v>
      </c>
      <c r="ZM1" s="6" t="s">
        <v>42</v>
      </c>
      <c r="ZN1" s="6" t="s">
        <v>48</v>
      </c>
      <c r="ZO1" s="6" t="s">
        <v>43</v>
      </c>
      <c r="ZP1" s="6" t="s">
        <v>44</v>
      </c>
      <c r="ZQ1" s="6" t="s">
        <v>45</v>
      </c>
      <c r="ZR1" s="6" t="s">
        <v>46</v>
      </c>
      <c r="ZS1" s="6" t="s">
        <v>41</v>
      </c>
      <c r="ZT1" s="6" t="s">
        <v>42</v>
      </c>
      <c r="ZU1" s="6" t="s">
        <v>48</v>
      </c>
      <c r="ZV1" s="6" t="s">
        <v>43</v>
      </c>
      <c r="ZW1" s="6" t="s">
        <v>44</v>
      </c>
      <c r="ZX1" s="6" t="s">
        <v>45</v>
      </c>
      <c r="ZY1" s="6" t="s">
        <v>46</v>
      </c>
      <c r="ZZ1" s="6" t="s">
        <v>41</v>
      </c>
      <c r="AAA1" s="6" t="s">
        <v>42</v>
      </c>
      <c r="AAB1" s="6" t="s">
        <v>48</v>
      </c>
      <c r="AAC1" s="6" t="s">
        <v>43</v>
      </c>
      <c r="AAD1" s="6" t="s">
        <v>44</v>
      </c>
      <c r="AAE1" s="6" t="s">
        <v>45</v>
      </c>
      <c r="AAF1" s="6" t="s">
        <v>46</v>
      </c>
      <c r="AAG1" s="6" t="s">
        <v>41</v>
      </c>
      <c r="AAH1" s="6" t="s">
        <v>42</v>
      </c>
      <c r="AAI1" t="s">
        <v>48</v>
      </c>
      <c r="AAJ1" t="s">
        <v>43</v>
      </c>
      <c r="AAK1" t="s">
        <v>44</v>
      </c>
      <c r="AAL1" t="s">
        <v>45</v>
      </c>
      <c r="AAM1" t="s">
        <v>46</v>
      </c>
      <c r="AAN1" t="s">
        <v>41</v>
      </c>
      <c r="AAO1" t="s">
        <v>42</v>
      </c>
      <c r="AAP1" t="s">
        <v>48</v>
      </c>
      <c r="AAQ1" t="s">
        <v>43</v>
      </c>
      <c r="AAR1" t="s">
        <v>44</v>
      </c>
      <c r="AAS1" t="s">
        <v>45</v>
      </c>
      <c r="AAT1" t="s">
        <v>46</v>
      </c>
      <c r="AAU1" t="s">
        <v>41</v>
      </c>
      <c r="AAV1" t="s">
        <v>42</v>
      </c>
      <c r="AAW1" t="s">
        <v>43</v>
      </c>
      <c r="AAX1" t="s">
        <v>44</v>
      </c>
      <c r="AAY1" t="s">
        <v>45</v>
      </c>
      <c r="AAZ1" t="s">
        <v>46</v>
      </c>
      <c r="ABA1" t="s">
        <v>41</v>
      </c>
      <c r="ABB1" t="s">
        <v>42</v>
      </c>
      <c r="ABC1" t="s">
        <v>48</v>
      </c>
      <c r="ABD1" t="s">
        <v>43</v>
      </c>
      <c r="ABE1" t="s">
        <v>44</v>
      </c>
      <c r="ABF1" t="s">
        <v>45</v>
      </c>
      <c r="ABG1" t="s">
        <v>46</v>
      </c>
      <c r="ABH1" t="s">
        <v>41</v>
      </c>
      <c r="ABI1" t="s">
        <v>42</v>
      </c>
      <c r="ABJ1" t="s">
        <v>48</v>
      </c>
      <c r="ABK1" t="s">
        <v>43</v>
      </c>
      <c r="ABL1" t="s">
        <v>44</v>
      </c>
      <c r="ABM1" t="s">
        <v>45</v>
      </c>
      <c r="ABN1" t="s">
        <v>46</v>
      </c>
      <c r="ABO1" t="s">
        <v>41</v>
      </c>
      <c r="ABP1" s="6" t="s">
        <v>42</v>
      </c>
      <c r="ABQ1" s="6" t="s">
        <v>48</v>
      </c>
      <c r="ABR1" s="6" t="s">
        <v>43</v>
      </c>
      <c r="ABS1" s="6" t="s">
        <v>44</v>
      </c>
      <c r="ABT1" s="6" t="s">
        <v>45</v>
      </c>
      <c r="ABU1" s="6" t="s">
        <v>46</v>
      </c>
      <c r="ABV1" s="6" t="s">
        <v>41</v>
      </c>
      <c r="ABW1" s="6" t="s">
        <v>42</v>
      </c>
      <c r="ABX1" s="6" t="s">
        <v>48</v>
      </c>
      <c r="ABY1" s="6" t="s">
        <v>43</v>
      </c>
      <c r="ABZ1" s="6" t="s">
        <v>44</v>
      </c>
      <c r="ACA1" s="6" t="s">
        <v>45</v>
      </c>
      <c r="ACB1" s="6" t="s">
        <v>46</v>
      </c>
      <c r="ACC1" s="6" t="s">
        <v>41</v>
      </c>
      <c r="ACD1" s="6" t="s">
        <v>42</v>
      </c>
      <c r="ACE1" s="6" t="s">
        <v>48</v>
      </c>
      <c r="ACF1" s="6" t="s">
        <v>43</v>
      </c>
      <c r="ACG1" s="6" t="s">
        <v>44</v>
      </c>
      <c r="ACH1" s="6" t="s">
        <v>45</v>
      </c>
      <c r="ACI1" s="6" t="s">
        <v>46</v>
      </c>
      <c r="ACJ1" s="6" t="s">
        <v>41</v>
      </c>
      <c r="ACK1" s="6" t="s">
        <v>42</v>
      </c>
      <c r="ACL1" s="6" t="s">
        <v>48</v>
      </c>
      <c r="ACM1" s="6" t="s">
        <v>43</v>
      </c>
      <c r="ACN1" s="6" t="s">
        <v>44</v>
      </c>
      <c r="ACO1" s="6" t="s">
        <v>45</v>
      </c>
      <c r="ACP1" s="6" t="s">
        <v>46</v>
      </c>
      <c r="ACQ1" s="6" t="s">
        <v>41</v>
      </c>
      <c r="ACR1" s="6" t="s">
        <v>42</v>
      </c>
      <c r="ACS1" s="6" t="s">
        <v>48</v>
      </c>
      <c r="ACT1" s="6" t="s">
        <v>41</v>
      </c>
      <c r="ACU1" s="6" t="s">
        <v>41</v>
      </c>
      <c r="ACV1" s="6" t="s">
        <v>42</v>
      </c>
      <c r="ACW1" s="6" t="s">
        <v>48</v>
      </c>
      <c r="ACX1" s="6" t="s">
        <v>43</v>
      </c>
      <c r="ACY1" s="6" t="s">
        <v>44</v>
      </c>
      <c r="ACZ1" s="6" t="s">
        <v>45</v>
      </c>
      <c r="ADA1" s="6" t="s">
        <v>46</v>
      </c>
      <c r="ADB1" s="6" t="s">
        <v>41</v>
      </c>
      <c r="ADC1" s="6" t="s">
        <v>42</v>
      </c>
      <c r="ADD1" s="6" t="s">
        <v>48</v>
      </c>
      <c r="ADE1" s="6" t="s">
        <v>43</v>
      </c>
      <c r="ADF1" s="6" t="s">
        <v>44</v>
      </c>
      <c r="ADG1" s="6" t="s">
        <v>45</v>
      </c>
      <c r="ADH1" s="6" t="s">
        <v>46</v>
      </c>
      <c r="ADI1" s="6" t="s">
        <v>41</v>
      </c>
      <c r="ADJ1" s="6" t="s">
        <v>42</v>
      </c>
      <c r="ADK1" s="6" t="s">
        <v>48</v>
      </c>
      <c r="ADL1" s="6" t="s">
        <v>43</v>
      </c>
      <c r="ADM1" s="6" t="s">
        <v>44</v>
      </c>
      <c r="ADN1" s="6" t="s">
        <v>45</v>
      </c>
      <c r="ADO1" s="6" t="s">
        <v>46</v>
      </c>
      <c r="ADP1" s="6" t="s">
        <v>41</v>
      </c>
      <c r="ADQ1" s="6" t="s">
        <v>42</v>
      </c>
      <c r="ADR1" s="6" t="s">
        <v>48</v>
      </c>
      <c r="ADS1" s="6" t="s">
        <v>43</v>
      </c>
      <c r="ADT1" s="6" t="s">
        <v>41</v>
      </c>
      <c r="ADU1" s="6" t="s">
        <v>42</v>
      </c>
      <c r="ADV1" s="6" t="s">
        <v>48</v>
      </c>
      <c r="ADW1" s="6" t="s">
        <v>43</v>
      </c>
      <c r="ADX1" s="6" t="s">
        <v>44</v>
      </c>
      <c r="ADY1" s="6" t="s">
        <v>45</v>
      </c>
      <c r="ADZ1" s="6" t="s">
        <v>46</v>
      </c>
      <c r="AEA1" s="6" t="s">
        <v>41</v>
      </c>
      <c r="AEB1" s="6" t="s">
        <v>42</v>
      </c>
      <c r="AEC1" s="6" t="s">
        <v>48</v>
      </c>
      <c r="AED1" s="6" t="s">
        <v>43</v>
      </c>
      <c r="AEE1" s="6" t="s">
        <v>44</v>
      </c>
      <c r="AEF1" s="6" t="s">
        <v>45</v>
      </c>
      <c r="AEG1" s="6" t="s">
        <v>46</v>
      </c>
      <c r="AEH1" s="6" t="s">
        <v>41</v>
      </c>
      <c r="AEI1" s="6" t="s">
        <v>42</v>
      </c>
      <c r="AEJ1" s="6" t="s">
        <v>48</v>
      </c>
      <c r="AEK1" s="6" t="s">
        <v>43</v>
      </c>
      <c r="AEL1" s="6" t="s">
        <v>44</v>
      </c>
      <c r="AEM1" s="6" t="s">
        <v>45</v>
      </c>
      <c r="AEN1" s="6" t="s">
        <v>46</v>
      </c>
      <c r="AEO1" s="6" t="s">
        <v>41</v>
      </c>
      <c r="AEP1" s="6" t="s">
        <v>42</v>
      </c>
      <c r="AEQ1" s="6" t="s">
        <v>48</v>
      </c>
      <c r="AER1" s="6" t="s">
        <v>43</v>
      </c>
      <c r="AES1" s="6" t="s">
        <v>44</v>
      </c>
      <c r="AET1" s="6" t="s">
        <v>45</v>
      </c>
      <c r="AEU1" s="6" t="s">
        <v>46</v>
      </c>
      <c r="AEV1" s="6" t="s">
        <v>41</v>
      </c>
      <c r="AEW1" s="6" t="s">
        <v>42</v>
      </c>
      <c r="AEX1" s="6" t="s">
        <v>47</v>
      </c>
      <c r="AEY1" s="6" t="s">
        <v>43</v>
      </c>
      <c r="AEZ1" s="6" t="s">
        <v>44</v>
      </c>
      <c r="AFA1" s="6" t="s">
        <v>45</v>
      </c>
      <c r="AFB1" s="6" t="s">
        <v>46</v>
      </c>
      <c r="AFC1" s="6" t="s">
        <v>41</v>
      </c>
      <c r="AFD1" s="6" t="s">
        <v>42</v>
      </c>
      <c r="AFE1" s="6" t="s">
        <v>48</v>
      </c>
      <c r="AFF1" s="6" t="s">
        <v>43</v>
      </c>
      <c r="AFG1" s="6" t="s">
        <v>44</v>
      </c>
      <c r="AFH1" s="6" t="s">
        <v>45</v>
      </c>
      <c r="AFI1" s="6" t="s">
        <v>46</v>
      </c>
      <c r="AFJ1" s="6" t="s">
        <v>41</v>
      </c>
      <c r="AFK1" s="6" t="s">
        <v>42</v>
      </c>
      <c r="AFL1" s="6" t="s">
        <v>48</v>
      </c>
      <c r="AFM1" s="6" t="s">
        <v>43</v>
      </c>
      <c r="AFN1" s="6" t="s">
        <v>44</v>
      </c>
    </row>
    <row r="2" spans="1:846">
      <c r="A2">
        <v>10</v>
      </c>
      <c r="B2">
        <v>34</v>
      </c>
      <c r="C2">
        <v>15</v>
      </c>
      <c r="D2">
        <v>1</v>
      </c>
      <c r="E2">
        <v>9</v>
      </c>
      <c r="F2">
        <v>15</v>
      </c>
      <c r="G2">
        <v>0</v>
      </c>
      <c r="H2">
        <v>14</v>
      </c>
      <c r="I2">
        <v>35</v>
      </c>
      <c r="J2">
        <v>29</v>
      </c>
      <c r="K2">
        <v>36</v>
      </c>
      <c r="L2">
        <v>19</v>
      </c>
      <c r="M2">
        <v>5</v>
      </c>
      <c r="N2">
        <v>12</v>
      </c>
      <c r="O2">
        <v>16</v>
      </c>
      <c r="P2">
        <v>2</v>
      </c>
      <c r="Q2">
        <v>10</v>
      </c>
      <c r="R2">
        <v>15</v>
      </c>
      <c r="S2">
        <v>23</v>
      </c>
      <c r="T2">
        <v>16</v>
      </c>
      <c r="U2">
        <v>7</v>
      </c>
      <c r="V2">
        <v>31</v>
      </c>
      <c r="W2">
        <v>26</v>
      </c>
      <c r="X2">
        <v>6</v>
      </c>
      <c r="Y2">
        <v>2</v>
      </c>
      <c r="Z2">
        <v>0</v>
      </c>
      <c r="AA2">
        <v>34</v>
      </c>
      <c r="AB2">
        <v>7</v>
      </c>
      <c r="AC2">
        <v>25</v>
      </c>
      <c r="AD2">
        <v>13</v>
      </c>
      <c r="AE2" s="4">
        <v>0</v>
      </c>
      <c r="AF2">
        <v>34</v>
      </c>
      <c r="AG2">
        <v>30</v>
      </c>
      <c r="AH2">
        <v>22</v>
      </c>
      <c r="AI2">
        <v>17</v>
      </c>
      <c r="AJ2">
        <v>31</v>
      </c>
      <c r="AK2">
        <v>22</v>
      </c>
      <c r="AL2">
        <v>21</v>
      </c>
      <c r="AM2">
        <v>21</v>
      </c>
      <c r="AN2">
        <v>13</v>
      </c>
      <c r="AO2">
        <v>22</v>
      </c>
      <c r="AP2">
        <v>30</v>
      </c>
      <c r="AQ2">
        <v>32</v>
      </c>
      <c r="AR2">
        <v>29</v>
      </c>
      <c r="AS2">
        <v>12</v>
      </c>
      <c r="AT2">
        <v>22</v>
      </c>
      <c r="AU2">
        <v>24</v>
      </c>
      <c r="AV2">
        <v>27</v>
      </c>
      <c r="AW2">
        <v>21</v>
      </c>
      <c r="AX2">
        <v>8</v>
      </c>
      <c r="AY2">
        <v>12</v>
      </c>
      <c r="AZ2">
        <v>23</v>
      </c>
      <c r="BA2">
        <v>27</v>
      </c>
      <c r="BB2">
        <v>16</v>
      </c>
      <c r="BC2">
        <v>36</v>
      </c>
      <c r="BD2">
        <v>32</v>
      </c>
      <c r="BE2">
        <v>36</v>
      </c>
      <c r="BF2">
        <v>36</v>
      </c>
      <c r="BG2">
        <v>22</v>
      </c>
      <c r="BH2">
        <v>30</v>
      </c>
      <c r="BI2">
        <v>20</v>
      </c>
      <c r="BJ2">
        <v>26</v>
      </c>
      <c r="BK2">
        <v>36</v>
      </c>
      <c r="BL2">
        <v>28</v>
      </c>
      <c r="BM2">
        <v>6</v>
      </c>
      <c r="BN2">
        <v>31</v>
      </c>
      <c r="BO2">
        <v>30</v>
      </c>
      <c r="BP2">
        <v>19</v>
      </c>
      <c r="BQ2">
        <v>6</v>
      </c>
      <c r="BR2">
        <v>26</v>
      </c>
      <c r="BS2">
        <v>3</v>
      </c>
      <c r="BT2">
        <v>17</v>
      </c>
      <c r="BU2">
        <v>25</v>
      </c>
      <c r="BV2">
        <v>35</v>
      </c>
      <c r="BW2">
        <v>1</v>
      </c>
      <c r="BX2">
        <v>0</v>
      </c>
      <c r="BY2">
        <v>3</v>
      </c>
      <c r="BZ2">
        <v>33</v>
      </c>
      <c r="CA2">
        <v>13</v>
      </c>
      <c r="CB2">
        <v>8</v>
      </c>
      <c r="CC2">
        <v>12</v>
      </c>
      <c r="CD2">
        <v>4</v>
      </c>
      <c r="CE2">
        <v>33</v>
      </c>
      <c r="CF2">
        <v>6</v>
      </c>
      <c r="CG2">
        <v>35</v>
      </c>
      <c r="CH2">
        <v>25</v>
      </c>
      <c r="CI2">
        <v>26</v>
      </c>
      <c r="CJ2">
        <v>8</v>
      </c>
      <c r="CK2">
        <v>19</v>
      </c>
      <c r="CL2">
        <v>3</v>
      </c>
      <c r="CM2">
        <v>32</v>
      </c>
      <c r="CN2">
        <v>0</v>
      </c>
      <c r="CO2">
        <v>36</v>
      </c>
      <c r="CP2">
        <v>32</v>
      </c>
      <c r="CQ2">
        <v>18</v>
      </c>
      <c r="CR2">
        <v>12</v>
      </c>
      <c r="CS2">
        <v>11</v>
      </c>
      <c r="CT2">
        <v>36</v>
      </c>
      <c r="CU2">
        <v>18</v>
      </c>
      <c r="CV2">
        <v>29</v>
      </c>
      <c r="CW2">
        <v>5</v>
      </c>
      <c r="CX2">
        <v>28</v>
      </c>
      <c r="CY2">
        <v>22</v>
      </c>
      <c r="CZ2">
        <v>19</v>
      </c>
      <c r="DA2">
        <v>1</v>
      </c>
      <c r="DB2">
        <v>8</v>
      </c>
      <c r="DC2">
        <v>25</v>
      </c>
      <c r="DD2">
        <v>35</v>
      </c>
      <c r="DE2">
        <v>19</v>
      </c>
      <c r="DF2">
        <v>34</v>
      </c>
      <c r="DG2">
        <v>22</v>
      </c>
      <c r="DH2">
        <v>28</v>
      </c>
      <c r="DI2">
        <v>19</v>
      </c>
      <c r="DJ2">
        <v>32</v>
      </c>
      <c r="DK2">
        <v>24</v>
      </c>
      <c r="DL2">
        <v>9</v>
      </c>
      <c r="DM2">
        <v>32</v>
      </c>
      <c r="DN2">
        <v>14</v>
      </c>
      <c r="DO2" s="4">
        <v>0</v>
      </c>
      <c r="DP2">
        <v>33</v>
      </c>
      <c r="DQ2">
        <v>33</v>
      </c>
      <c r="DR2">
        <v>31</v>
      </c>
      <c r="DS2">
        <v>20</v>
      </c>
      <c r="DT2">
        <v>31</v>
      </c>
      <c r="DU2">
        <v>2</v>
      </c>
      <c r="DV2">
        <v>29</v>
      </c>
      <c r="DW2">
        <v>35</v>
      </c>
      <c r="DX2">
        <v>22</v>
      </c>
      <c r="DY2">
        <v>2</v>
      </c>
      <c r="DZ2">
        <v>29</v>
      </c>
      <c r="EA2">
        <v>15</v>
      </c>
      <c r="EB2">
        <v>24</v>
      </c>
      <c r="EC2">
        <v>2</v>
      </c>
      <c r="ED2">
        <v>1</v>
      </c>
      <c r="EE2">
        <v>2</v>
      </c>
      <c r="EF2">
        <v>6</v>
      </c>
      <c r="EG2">
        <v>7</v>
      </c>
      <c r="EH2">
        <v>0</v>
      </c>
      <c r="EI2">
        <v>13</v>
      </c>
      <c r="EJ2">
        <v>23</v>
      </c>
      <c r="EK2">
        <v>18</v>
      </c>
      <c r="EL2">
        <v>36</v>
      </c>
      <c r="EM2">
        <v>32</v>
      </c>
      <c r="EN2">
        <v>30</v>
      </c>
      <c r="EO2">
        <v>12</v>
      </c>
      <c r="EP2">
        <v>1</v>
      </c>
      <c r="EQ2">
        <v>12</v>
      </c>
      <c r="ER2">
        <v>2</v>
      </c>
      <c r="ES2">
        <v>15</v>
      </c>
      <c r="ET2">
        <v>14</v>
      </c>
      <c r="EU2">
        <v>21</v>
      </c>
      <c r="EV2">
        <v>32</v>
      </c>
      <c r="EW2">
        <v>35</v>
      </c>
      <c r="EX2">
        <v>15</v>
      </c>
      <c r="EY2">
        <v>30</v>
      </c>
      <c r="EZ2">
        <v>31</v>
      </c>
      <c r="FA2">
        <v>19</v>
      </c>
      <c r="FB2">
        <v>25</v>
      </c>
      <c r="FC2">
        <v>29</v>
      </c>
      <c r="FD2">
        <v>0</v>
      </c>
      <c r="FE2">
        <v>29</v>
      </c>
      <c r="FF2">
        <v>26</v>
      </c>
      <c r="FG2">
        <v>30</v>
      </c>
      <c r="FH2">
        <v>4</v>
      </c>
      <c r="FI2">
        <v>10</v>
      </c>
      <c r="FJ2">
        <v>0</v>
      </c>
      <c r="FK2">
        <v>36</v>
      </c>
      <c r="FL2">
        <v>6</v>
      </c>
      <c r="FM2">
        <v>33</v>
      </c>
      <c r="FN2">
        <v>25</v>
      </c>
      <c r="FO2">
        <v>35</v>
      </c>
      <c r="FP2">
        <v>2</v>
      </c>
      <c r="FQ2">
        <v>26</v>
      </c>
      <c r="FR2">
        <v>19</v>
      </c>
      <c r="FS2">
        <v>29</v>
      </c>
      <c r="FT2">
        <v>0</v>
      </c>
      <c r="FU2">
        <v>34</v>
      </c>
      <c r="FV2">
        <v>15</v>
      </c>
      <c r="FW2">
        <v>27</v>
      </c>
      <c r="FX2">
        <v>11</v>
      </c>
      <c r="FY2">
        <v>26</v>
      </c>
      <c r="FZ2">
        <v>4</v>
      </c>
      <c r="GA2">
        <v>26</v>
      </c>
      <c r="GB2">
        <v>25</v>
      </c>
      <c r="GC2">
        <v>18</v>
      </c>
      <c r="GD2">
        <v>6</v>
      </c>
      <c r="GE2">
        <v>34</v>
      </c>
      <c r="GF2">
        <v>1</v>
      </c>
      <c r="GG2">
        <v>1</v>
      </c>
      <c r="GH2">
        <v>8</v>
      </c>
      <c r="GI2">
        <v>25</v>
      </c>
      <c r="GJ2">
        <v>22</v>
      </c>
      <c r="GK2">
        <v>30</v>
      </c>
      <c r="GL2">
        <v>17</v>
      </c>
      <c r="GM2">
        <v>10</v>
      </c>
      <c r="GN2">
        <v>6</v>
      </c>
      <c r="GO2">
        <v>32</v>
      </c>
      <c r="GP2">
        <v>8</v>
      </c>
      <c r="GQ2">
        <v>0</v>
      </c>
      <c r="GR2">
        <v>23</v>
      </c>
      <c r="GS2">
        <v>2</v>
      </c>
      <c r="GT2">
        <v>17</v>
      </c>
      <c r="GU2">
        <v>21</v>
      </c>
      <c r="GV2">
        <v>33</v>
      </c>
      <c r="GW2">
        <v>17</v>
      </c>
      <c r="GX2">
        <v>5</v>
      </c>
      <c r="GY2">
        <v>3</v>
      </c>
      <c r="GZ2">
        <v>26</v>
      </c>
      <c r="HA2">
        <v>9</v>
      </c>
      <c r="HB2">
        <v>8</v>
      </c>
      <c r="HC2">
        <v>12</v>
      </c>
      <c r="HD2">
        <v>9</v>
      </c>
      <c r="HE2">
        <v>0</v>
      </c>
      <c r="HF2">
        <v>30</v>
      </c>
      <c r="HG2">
        <v>24</v>
      </c>
      <c r="HH2">
        <v>7</v>
      </c>
      <c r="HI2">
        <v>19</v>
      </c>
      <c r="HJ2">
        <v>18</v>
      </c>
      <c r="HK2">
        <v>34</v>
      </c>
      <c r="HL2">
        <v>18</v>
      </c>
      <c r="HM2">
        <v>3</v>
      </c>
      <c r="HN2">
        <v>0</v>
      </c>
      <c r="HO2">
        <v>30</v>
      </c>
      <c r="HP2">
        <v>16</v>
      </c>
      <c r="HQ2">
        <v>1</v>
      </c>
      <c r="HR2">
        <v>19</v>
      </c>
      <c r="HS2">
        <v>23</v>
      </c>
      <c r="HT2">
        <v>32</v>
      </c>
      <c r="HU2">
        <v>3</v>
      </c>
      <c r="HV2">
        <v>32</v>
      </c>
      <c r="HW2">
        <v>1</v>
      </c>
      <c r="HX2">
        <v>23</v>
      </c>
      <c r="HY2">
        <v>25</v>
      </c>
      <c r="HZ2">
        <v>31</v>
      </c>
      <c r="IA2">
        <v>20</v>
      </c>
      <c r="IB2">
        <v>6</v>
      </c>
      <c r="IC2">
        <v>18</v>
      </c>
      <c r="ID2">
        <v>32</v>
      </c>
      <c r="IE2">
        <v>10</v>
      </c>
      <c r="IF2">
        <v>4</v>
      </c>
      <c r="IG2">
        <v>20</v>
      </c>
      <c r="IH2">
        <v>8</v>
      </c>
      <c r="II2">
        <v>27</v>
      </c>
      <c r="IJ2">
        <v>15</v>
      </c>
      <c r="IK2">
        <v>34</v>
      </c>
      <c r="IL2">
        <v>23</v>
      </c>
      <c r="IM2">
        <v>0</v>
      </c>
      <c r="IN2" s="4">
        <v>0</v>
      </c>
      <c r="IO2">
        <v>29</v>
      </c>
      <c r="IP2">
        <v>35</v>
      </c>
      <c r="IQ2">
        <v>34</v>
      </c>
      <c r="IR2">
        <v>27</v>
      </c>
      <c r="IS2">
        <v>36</v>
      </c>
      <c r="IT2" s="4">
        <v>0</v>
      </c>
      <c r="IU2">
        <v>20</v>
      </c>
      <c r="IV2">
        <v>4</v>
      </c>
      <c r="IW2">
        <v>2</v>
      </c>
      <c r="IX2">
        <v>31</v>
      </c>
      <c r="IY2">
        <v>35</v>
      </c>
      <c r="IZ2">
        <v>15</v>
      </c>
      <c r="JA2">
        <v>3</v>
      </c>
      <c r="JB2">
        <v>35</v>
      </c>
      <c r="JC2">
        <v>12</v>
      </c>
      <c r="JD2">
        <v>31</v>
      </c>
      <c r="JE2">
        <v>4</v>
      </c>
      <c r="JF2">
        <v>6</v>
      </c>
      <c r="JG2">
        <v>10</v>
      </c>
      <c r="JH2">
        <v>26</v>
      </c>
      <c r="JI2">
        <v>14</v>
      </c>
      <c r="JJ2">
        <v>17</v>
      </c>
      <c r="JK2">
        <v>13</v>
      </c>
      <c r="JL2">
        <v>31</v>
      </c>
      <c r="JM2">
        <v>15</v>
      </c>
      <c r="JN2">
        <v>20</v>
      </c>
      <c r="JO2">
        <v>26</v>
      </c>
      <c r="JP2">
        <v>22</v>
      </c>
      <c r="JQ2">
        <v>0</v>
      </c>
      <c r="JR2">
        <v>34</v>
      </c>
      <c r="JS2">
        <v>17</v>
      </c>
      <c r="JT2">
        <v>32</v>
      </c>
      <c r="JU2">
        <v>13</v>
      </c>
      <c r="JV2">
        <v>22</v>
      </c>
      <c r="JW2">
        <v>18</v>
      </c>
      <c r="JX2">
        <v>26</v>
      </c>
      <c r="JY2">
        <v>24</v>
      </c>
      <c r="JZ2">
        <v>28</v>
      </c>
      <c r="KA2">
        <v>14</v>
      </c>
      <c r="KB2">
        <v>30</v>
      </c>
      <c r="KC2">
        <v>7</v>
      </c>
      <c r="KD2">
        <v>4</v>
      </c>
      <c r="KE2">
        <v>20</v>
      </c>
      <c r="KF2">
        <v>23</v>
      </c>
      <c r="KG2">
        <v>19</v>
      </c>
      <c r="KH2">
        <v>16</v>
      </c>
      <c r="KI2">
        <v>9</v>
      </c>
      <c r="KJ2">
        <v>21</v>
      </c>
      <c r="KK2">
        <v>9</v>
      </c>
      <c r="KL2">
        <v>33</v>
      </c>
      <c r="KM2">
        <v>7</v>
      </c>
      <c r="KN2">
        <v>4</v>
      </c>
      <c r="KO2">
        <v>17</v>
      </c>
      <c r="KP2">
        <v>28</v>
      </c>
      <c r="KQ2">
        <v>5</v>
      </c>
      <c r="KR2">
        <v>1</v>
      </c>
      <c r="KS2">
        <v>32</v>
      </c>
      <c r="KT2">
        <v>8</v>
      </c>
      <c r="KU2">
        <v>13</v>
      </c>
      <c r="KV2">
        <v>28</v>
      </c>
      <c r="KW2">
        <v>31</v>
      </c>
      <c r="KX2">
        <v>34</v>
      </c>
      <c r="KY2">
        <v>16</v>
      </c>
      <c r="KZ2">
        <v>7</v>
      </c>
      <c r="LA2">
        <v>15</v>
      </c>
      <c r="LB2">
        <v>12</v>
      </c>
      <c r="LC2">
        <v>23</v>
      </c>
      <c r="LD2">
        <v>30</v>
      </c>
      <c r="LE2">
        <v>18</v>
      </c>
      <c r="LF2">
        <v>32</v>
      </c>
      <c r="LG2">
        <v>0</v>
      </c>
      <c r="LH2">
        <v>30</v>
      </c>
      <c r="LI2">
        <v>15</v>
      </c>
      <c r="LJ2">
        <v>8</v>
      </c>
      <c r="LK2">
        <v>13</v>
      </c>
      <c r="LL2">
        <v>24</v>
      </c>
      <c r="LM2">
        <v>11</v>
      </c>
      <c r="LN2">
        <v>34</v>
      </c>
      <c r="LO2">
        <v>18</v>
      </c>
      <c r="LP2">
        <v>30</v>
      </c>
      <c r="LQ2">
        <v>10</v>
      </c>
      <c r="LR2">
        <v>17</v>
      </c>
      <c r="LS2">
        <v>28</v>
      </c>
      <c r="LT2">
        <v>35</v>
      </c>
      <c r="LU2">
        <v>4</v>
      </c>
      <c r="LV2">
        <v>18</v>
      </c>
      <c r="LW2">
        <v>34</v>
      </c>
      <c r="LX2">
        <v>24</v>
      </c>
      <c r="LY2">
        <v>9</v>
      </c>
      <c r="LZ2">
        <v>24</v>
      </c>
      <c r="MA2">
        <v>10</v>
      </c>
      <c r="MB2">
        <v>25</v>
      </c>
      <c r="MC2">
        <v>7</v>
      </c>
      <c r="MD2">
        <v>20</v>
      </c>
      <c r="ME2">
        <v>14</v>
      </c>
      <c r="MF2">
        <v>32</v>
      </c>
      <c r="MG2">
        <v>19</v>
      </c>
      <c r="MH2">
        <v>7</v>
      </c>
      <c r="MI2">
        <v>29</v>
      </c>
      <c r="MJ2">
        <v>1</v>
      </c>
      <c r="MK2">
        <v>9</v>
      </c>
      <c r="ML2">
        <v>30</v>
      </c>
      <c r="MM2">
        <v>28</v>
      </c>
      <c r="MN2">
        <v>29</v>
      </c>
      <c r="MO2">
        <v>3</v>
      </c>
      <c r="MP2">
        <v>2</v>
      </c>
      <c r="MQ2">
        <v>33</v>
      </c>
      <c r="MR2">
        <v>13</v>
      </c>
      <c r="MS2">
        <v>30</v>
      </c>
      <c r="MT2">
        <v>12</v>
      </c>
      <c r="MU2">
        <v>3</v>
      </c>
      <c r="MV2">
        <v>23</v>
      </c>
      <c r="MW2" s="4">
        <v>0</v>
      </c>
      <c r="MX2">
        <v>19</v>
      </c>
      <c r="MY2">
        <v>27</v>
      </c>
      <c r="MZ2">
        <v>32</v>
      </c>
      <c r="NA2">
        <v>10</v>
      </c>
      <c r="NB2">
        <v>1</v>
      </c>
      <c r="NC2">
        <v>35</v>
      </c>
      <c r="ND2">
        <v>21</v>
      </c>
      <c r="NE2">
        <v>27</v>
      </c>
      <c r="NF2">
        <v>31</v>
      </c>
      <c r="NG2" s="4">
        <v>0</v>
      </c>
      <c r="NH2">
        <v>31</v>
      </c>
      <c r="NI2">
        <v>28</v>
      </c>
      <c r="NJ2">
        <v>13</v>
      </c>
      <c r="NK2">
        <v>30</v>
      </c>
      <c r="NL2">
        <v>0</v>
      </c>
      <c r="NM2">
        <v>4</v>
      </c>
      <c r="NN2">
        <v>12</v>
      </c>
      <c r="NO2">
        <v>20</v>
      </c>
      <c r="NP2">
        <v>19</v>
      </c>
      <c r="NQ2">
        <v>10</v>
      </c>
      <c r="NR2">
        <v>5</v>
      </c>
      <c r="NS2">
        <v>16</v>
      </c>
      <c r="NT2">
        <v>19</v>
      </c>
      <c r="NU2">
        <v>17</v>
      </c>
      <c r="NV2">
        <v>34</v>
      </c>
      <c r="NW2">
        <v>35</v>
      </c>
      <c r="NX2">
        <v>34</v>
      </c>
      <c r="NY2">
        <v>15</v>
      </c>
      <c r="NZ2">
        <v>19</v>
      </c>
      <c r="OA2">
        <v>14</v>
      </c>
      <c r="OB2">
        <v>21</v>
      </c>
      <c r="OC2">
        <v>17</v>
      </c>
      <c r="OD2">
        <v>21</v>
      </c>
      <c r="OE2">
        <v>25</v>
      </c>
      <c r="OF2">
        <v>5</v>
      </c>
      <c r="OG2" s="4">
        <v>0</v>
      </c>
      <c r="OH2">
        <v>24</v>
      </c>
      <c r="OI2">
        <v>3</v>
      </c>
      <c r="OJ2" s="4">
        <v>0</v>
      </c>
      <c r="OK2">
        <v>33</v>
      </c>
      <c r="OL2">
        <v>31</v>
      </c>
      <c r="OM2">
        <v>33</v>
      </c>
      <c r="ON2">
        <v>33</v>
      </c>
      <c r="OO2">
        <v>10</v>
      </c>
      <c r="OP2">
        <v>2</v>
      </c>
      <c r="OQ2">
        <v>6</v>
      </c>
      <c r="OR2">
        <v>32</v>
      </c>
      <c r="OS2">
        <v>36</v>
      </c>
      <c r="OT2">
        <v>26</v>
      </c>
      <c r="OU2">
        <v>26</v>
      </c>
      <c r="OV2">
        <v>28</v>
      </c>
      <c r="OW2">
        <v>12</v>
      </c>
      <c r="OX2">
        <v>28</v>
      </c>
      <c r="OY2">
        <v>0</v>
      </c>
      <c r="OZ2" s="4">
        <v>0</v>
      </c>
      <c r="PA2">
        <v>3</v>
      </c>
      <c r="PB2">
        <v>4</v>
      </c>
      <c r="PC2">
        <v>23</v>
      </c>
      <c r="PD2">
        <v>17</v>
      </c>
      <c r="PE2">
        <v>23</v>
      </c>
      <c r="PF2">
        <v>25</v>
      </c>
      <c r="PG2">
        <v>11</v>
      </c>
      <c r="PH2">
        <v>1</v>
      </c>
      <c r="PI2">
        <v>28</v>
      </c>
      <c r="PJ2">
        <v>18</v>
      </c>
      <c r="PK2">
        <v>32</v>
      </c>
      <c r="PL2">
        <v>21</v>
      </c>
      <c r="PM2">
        <v>0</v>
      </c>
      <c r="PN2">
        <v>3</v>
      </c>
      <c r="PO2">
        <v>22</v>
      </c>
      <c r="PP2">
        <v>35</v>
      </c>
      <c r="PQ2">
        <v>33</v>
      </c>
      <c r="PR2">
        <v>15</v>
      </c>
      <c r="PS2">
        <v>28</v>
      </c>
      <c r="PT2">
        <v>13</v>
      </c>
      <c r="PU2">
        <v>18</v>
      </c>
      <c r="PV2">
        <v>32</v>
      </c>
      <c r="PW2">
        <v>15</v>
      </c>
      <c r="PX2">
        <v>31</v>
      </c>
      <c r="PY2">
        <v>29</v>
      </c>
      <c r="PZ2">
        <v>10</v>
      </c>
      <c r="QA2">
        <v>33</v>
      </c>
      <c r="QB2" s="4">
        <v>0</v>
      </c>
      <c r="QC2">
        <v>36</v>
      </c>
      <c r="QD2">
        <v>29</v>
      </c>
      <c r="QE2">
        <v>32</v>
      </c>
      <c r="QF2">
        <v>9</v>
      </c>
      <c r="QG2">
        <v>32</v>
      </c>
      <c r="QH2">
        <v>0</v>
      </c>
      <c r="QI2">
        <v>22</v>
      </c>
      <c r="QJ2">
        <v>36</v>
      </c>
      <c r="QK2">
        <v>18</v>
      </c>
      <c r="QL2">
        <v>19</v>
      </c>
      <c r="QM2">
        <v>24</v>
      </c>
      <c r="QN2">
        <v>24</v>
      </c>
      <c r="QO2">
        <v>35</v>
      </c>
      <c r="QP2">
        <v>21</v>
      </c>
      <c r="QQ2">
        <v>8</v>
      </c>
      <c r="QR2">
        <v>4</v>
      </c>
      <c r="QS2">
        <v>1</v>
      </c>
      <c r="QT2">
        <v>5</v>
      </c>
      <c r="QU2">
        <v>17</v>
      </c>
      <c r="QV2">
        <v>8</v>
      </c>
      <c r="QW2">
        <v>7</v>
      </c>
      <c r="QX2">
        <v>8</v>
      </c>
      <c r="QY2">
        <v>5</v>
      </c>
      <c r="QZ2">
        <v>27</v>
      </c>
      <c r="RA2">
        <v>17</v>
      </c>
      <c r="RB2" s="4">
        <v>0</v>
      </c>
      <c r="RC2">
        <v>29</v>
      </c>
      <c r="RD2">
        <v>0</v>
      </c>
      <c r="RE2">
        <v>3</v>
      </c>
      <c r="RF2" s="4">
        <v>0</v>
      </c>
      <c r="RG2">
        <v>12</v>
      </c>
      <c r="RH2">
        <v>3</v>
      </c>
      <c r="RI2">
        <v>6</v>
      </c>
      <c r="RJ2">
        <v>30</v>
      </c>
      <c r="RK2">
        <v>22</v>
      </c>
      <c r="RL2">
        <v>12</v>
      </c>
      <c r="RM2">
        <v>31</v>
      </c>
      <c r="RN2">
        <v>14</v>
      </c>
      <c r="RO2">
        <v>29</v>
      </c>
      <c r="RP2">
        <v>7</v>
      </c>
      <c r="RQ2">
        <v>19</v>
      </c>
      <c r="RR2">
        <v>9</v>
      </c>
      <c r="RS2">
        <v>27</v>
      </c>
      <c r="RT2">
        <v>35</v>
      </c>
      <c r="RU2">
        <v>27</v>
      </c>
      <c r="RV2">
        <v>1</v>
      </c>
      <c r="RW2">
        <v>0</v>
      </c>
      <c r="RX2">
        <v>6</v>
      </c>
      <c r="RY2">
        <v>25</v>
      </c>
      <c r="RZ2">
        <v>1</v>
      </c>
      <c r="SA2">
        <v>29</v>
      </c>
      <c r="SB2">
        <v>28</v>
      </c>
      <c r="SC2">
        <v>24</v>
      </c>
      <c r="SD2">
        <v>21</v>
      </c>
      <c r="SE2">
        <v>2</v>
      </c>
      <c r="SF2">
        <v>31</v>
      </c>
      <c r="SG2">
        <v>11</v>
      </c>
      <c r="SH2">
        <v>31</v>
      </c>
      <c r="SI2">
        <v>33</v>
      </c>
      <c r="SJ2" s="4">
        <v>0</v>
      </c>
      <c r="SK2">
        <v>28</v>
      </c>
      <c r="SL2">
        <v>4</v>
      </c>
      <c r="SM2">
        <v>25</v>
      </c>
      <c r="SN2">
        <v>12</v>
      </c>
      <c r="SO2">
        <v>33</v>
      </c>
      <c r="SP2">
        <v>4</v>
      </c>
      <c r="SQ2">
        <v>23</v>
      </c>
      <c r="SR2">
        <v>22</v>
      </c>
      <c r="SS2">
        <v>1</v>
      </c>
      <c r="ST2">
        <v>27</v>
      </c>
      <c r="SU2">
        <v>33</v>
      </c>
      <c r="SV2">
        <v>23</v>
      </c>
      <c r="SW2">
        <v>15</v>
      </c>
      <c r="SX2">
        <v>23</v>
      </c>
      <c r="SY2">
        <v>14</v>
      </c>
      <c r="SZ2">
        <v>1</v>
      </c>
      <c r="TA2">
        <v>8</v>
      </c>
      <c r="TB2">
        <v>21</v>
      </c>
      <c r="TC2">
        <v>29</v>
      </c>
      <c r="TD2">
        <v>29</v>
      </c>
      <c r="TE2">
        <v>32</v>
      </c>
      <c r="TF2">
        <v>11</v>
      </c>
      <c r="TG2">
        <v>8</v>
      </c>
      <c r="TH2">
        <v>26</v>
      </c>
      <c r="TI2">
        <v>29</v>
      </c>
      <c r="TJ2">
        <v>9</v>
      </c>
      <c r="TK2">
        <v>11</v>
      </c>
      <c r="TL2">
        <v>15</v>
      </c>
      <c r="TM2">
        <v>1</v>
      </c>
      <c r="TN2">
        <v>26</v>
      </c>
      <c r="TO2">
        <v>4</v>
      </c>
      <c r="TP2">
        <v>0</v>
      </c>
      <c r="TQ2">
        <v>21</v>
      </c>
      <c r="TR2">
        <v>36</v>
      </c>
      <c r="TS2">
        <v>36</v>
      </c>
      <c r="TT2">
        <v>30</v>
      </c>
      <c r="TU2">
        <v>16</v>
      </c>
      <c r="TV2">
        <v>28</v>
      </c>
      <c r="TW2">
        <v>25</v>
      </c>
      <c r="TX2">
        <v>13</v>
      </c>
      <c r="TY2">
        <v>33</v>
      </c>
      <c r="TZ2">
        <v>9</v>
      </c>
      <c r="UA2">
        <v>4</v>
      </c>
      <c r="UB2">
        <v>24</v>
      </c>
      <c r="UC2">
        <v>12</v>
      </c>
      <c r="UD2">
        <v>12</v>
      </c>
      <c r="UE2">
        <v>29</v>
      </c>
      <c r="UF2">
        <v>5</v>
      </c>
      <c r="UG2">
        <v>7</v>
      </c>
      <c r="UH2">
        <v>36</v>
      </c>
      <c r="UI2">
        <v>25</v>
      </c>
      <c r="UJ2">
        <v>35</v>
      </c>
      <c r="UK2">
        <v>20</v>
      </c>
      <c r="UL2">
        <v>32</v>
      </c>
      <c r="UM2">
        <v>30</v>
      </c>
      <c r="UN2">
        <v>18</v>
      </c>
      <c r="UO2">
        <v>35</v>
      </c>
      <c r="UP2">
        <v>11</v>
      </c>
      <c r="UQ2">
        <v>13</v>
      </c>
      <c r="UR2">
        <v>25</v>
      </c>
      <c r="US2">
        <v>11</v>
      </c>
      <c r="UT2">
        <v>25</v>
      </c>
      <c r="UU2">
        <v>32</v>
      </c>
      <c r="UV2">
        <v>18</v>
      </c>
      <c r="UW2">
        <v>7</v>
      </c>
      <c r="UX2">
        <v>32</v>
      </c>
      <c r="UY2">
        <v>25</v>
      </c>
      <c r="UZ2">
        <v>4</v>
      </c>
      <c r="VA2">
        <v>13</v>
      </c>
      <c r="VB2">
        <v>32</v>
      </c>
      <c r="VC2">
        <v>34</v>
      </c>
      <c r="VD2">
        <v>0</v>
      </c>
      <c r="VE2">
        <v>15</v>
      </c>
      <c r="VF2">
        <v>10</v>
      </c>
      <c r="VG2">
        <v>12</v>
      </c>
      <c r="VH2">
        <v>26</v>
      </c>
      <c r="VI2">
        <v>11</v>
      </c>
      <c r="VJ2">
        <v>12</v>
      </c>
      <c r="VK2">
        <v>24</v>
      </c>
      <c r="VL2">
        <v>18</v>
      </c>
      <c r="VM2">
        <v>8</v>
      </c>
      <c r="VN2">
        <v>4</v>
      </c>
      <c r="VO2">
        <v>3</v>
      </c>
      <c r="VP2">
        <v>1</v>
      </c>
      <c r="VQ2">
        <v>11</v>
      </c>
      <c r="VR2">
        <v>1</v>
      </c>
      <c r="VS2">
        <v>31</v>
      </c>
      <c r="VT2">
        <v>18</v>
      </c>
      <c r="VU2">
        <v>20</v>
      </c>
      <c r="VV2">
        <v>13</v>
      </c>
      <c r="VW2">
        <v>17</v>
      </c>
      <c r="VX2">
        <v>12</v>
      </c>
      <c r="VY2" s="4">
        <v>0</v>
      </c>
      <c r="VZ2">
        <v>16</v>
      </c>
      <c r="WA2">
        <v>19</v>
      </c>
      <c r="WB2">
        <v>6</v>
      </c>
      <c r="WC2">
        <v>29</v>
      </c>
      <c r="WD2">
        <v>34</v>
      </c>
      <c r="WE2">
        <v>7</v>
      </c>
      <c r="WF2">
        <v>17</v>
      </c>
      <c r="WG2" s="4">
        <v>0</v>
      </c>
      <c r="WH2">
        <v>1</v>
      </c>
      <c r="WI2">
        <v>7</v>
      </c>
      <c r="WJ2">
        <v>3</v>
      </c>
      <c r="WK2">
        <v>23</v>
      </c>
      <c r="WL2">
        <v>2</v>
      </c>
      <c r="WM2">
        <v>34</v>
      </c>
      <c r="WN2">
        <v>16</v>
      </c>
      <c r="WO2">
        <v>5</v>
      </c>
      <c r="WP2">
        <v>30</v>
      </c>
      <c r="WQ2">
        <v>18</v>
      </c>
      <c r="WR2">
        <v>29</v>
      </c>
      <c r="WS2">
        <v>28</v>
      </c>
      <c r="WT2">
        <v>8</v>
      </c>
      <c r="WU2">
        <v>21</v>
      </c>
      <c r="WV2">
        <v>17</v>
      </c>
      <c r="WW2">
        <v>1</v>
      </c>
      <c r="WX2">
        <v>0</v>
      </c>
      <c r="WY2">
        <v>33</v>
      </c>
      <c r="WZ2">
        <v>6</v>
      </c>
      <c r="XA2">
        <v>19</v>
      </c>
      <c r="XB2">
        <v>16</v>
      </c>
      <c r="XC2">
        <v>8</v>
      </c>
      <c r="XD2">
        <v>10</v>
      </c>
      <c r="XE2">
        <v>17</v>
      </c>
      <c r="XF2">
        <v>20</v>
      </c>
      <c r="XG2">
        <v>10</v>
      </c>
      <c r="XH2">
        <v>9</v>
      </c>
      <c r="XI2">
        <v>26</v>
      </c>
      <c r="XJ2">
        <v>36</v>
      </c>
      <c r="XK2">
        <v>15</v>
      </c>
      <c r="XL2">
        <v>0</v>
      </c>
      <c r="XM2">
        <v>2</v>
      </c>
      <c r="XN2">
        <v>19</v>
      </c>
      <c r="XO2">
        <v>32</v>
      </c>
      <c r="XP2">
        <v>25</v>
      </c>
      <c r="XQ2">
        <v>33</v>
      </c>
      <c r="XR2">
        <v>28</v>
      </c>
      <c r="XS2">
        <v>22</v>
      </c>
      <c r="XT2">
        <v>2</v>
      </c>
      <c r="XU2">
        <v>15</v>
      </c>
      <c r="XV2">
        <v>30</v>
      </c>
      <c r="XW2">
        <v>19</v>
      </c>
      <c r="XX2">
        <v>21</v>
      </c>
      <c r="XY2">
        <v>19</v>
      </c>
      <c r="XZ2">
        <v>3</v>
      </c>
      <c r="YA2">
        <v>13</v>
      </c>
      <c r="YB2">
        <v>15</v>
      </c>
      <c r="YC2">
        <v>10</v>
      </c>
      <c r="YD2">
        <v>9</v>
      </c>
      <c r="YE2">
        <v>8</v>
      </c>
      <c r="YF2">
        <v>23</v>
      </c>
      <c r="YG2">
        <v>17</v>
      </c>
      <c r="YH2">
        <v>34</v>
      </c>
      <c r="YI2">
        <v>12</v>
      </c>
      <c r="YJ2">
        <v>20</v>
      </c>
      <c r="YK2">
        <v>8</v>
      </c>
      <c r="YL2">
        <v>21</v>
      </c>
      <c r="YM2">
        <v>6</v>
      </c>
      <c r="YN2">
        <v>13</v>
      </c>
      <c r="YO2">
        <v>9</v>
      </c>
      <c r="YP2">
        <v>21</v>
      </c>
      <c r="YQ2">
        <v>26</v>
      </c>
      <c r="YR2" s="4">
        <v>0</v>
      </c>
      <c r="YS2">
        <v>22</v>
      </c>
      <c r="YT2">
        <v>27</v>
      </c>
      <c r="YU2">
        <v>9</v>
      </c>
      <c r="YV2">
        <v>30</v>
      </c>
      <c r="YW2">
        <v>6</v>
      </c>
      <c r="YX2">
        <v>23</v>
      </c>
      <c r="YY2">
        <v>23</v>
      </c>
      <c r="YZ2" s="7">
        <v>33</v>
      </c>
      <c r="ZA2">
        <v>34</v>
      </c>
      <c r="ZB2">
        <v>10</v>
      </c>
      <c r="ZC2">
        <v>3</v>
      </c>
      <c r="ZD2">
        <v>24</v>
      </c>
      <c r="ZE2">
        <v>25</v>
      </c>
      <c r="ZF2">
        <v>13</v>
      </c>
      <c r="ZG2">
        <v>27</v>
      </c>
      <c r="ZH2">
        <v>27</v>
      </c>
      <c r="ZI2">
        <v>15</v>
      </c>
      <c r="ZJ2">
        <v>23</v>
      </c>
      <c r="ZK2">
        <v>21</v>
      </c>
      <c r="ZL2">
        <v>35</v>
      </c>
      <c r="ZM2">
        <v>31</v>
      </c>
      <c r="ZN2">
        <v>23</v>
      </c>
      <c r="ZO2">
        <v>0</v>
      </c>
      <c r="ZP2">
        <v>33</v>
      </c>
      <c r="ZQ2">
        <v>33</v>
      </c>
      <c r="ZR2">
        <v>16</v>
      </c>
      <c r="ZS2">
        <v>8</v>
      </c>
      <c r="ZT2">
        <v>12</v>
      </c>
      <c r="ZU2">
        <v>1</v>
      </c>
      <c r="ZV2">
        <v>26</v>
      </c>
      <c r="ZW2">
        <v>29</v>
      </c>
      <c r="ZX2">
        <v>12</v>
      </c>
      <c r="ZY2">
        <v>24</v>
      </c>
      <c r="ZZ2">
        <v>13</v>
      </c>
      <c r="AAA2">
        <v>17</v>
      </c>
      <c r="AAB2">
        <v>26</v>
      </c>
      <c r="AAC2">
        <v>23</v>
      </c>
      <c r="AAD2">
        <v>0</v>
      </c>
      <c r="AAE2">
        <v>22</v>
      </c>
      <c r="AAF2">
        <v>6</v>
      </c>
      <c r="AAG2">
        <v>35</v>
      </c>
      <c r="AAH2">
        <v>12</v>
      </c>
      <c r="AAI2">
        <v>8</v>
      </c>
      <c r="AAJ2" s="4">
        <v>0</v>
      </c>
      <c r="AAK2">
        <v>9</v>
      </c>
      <c r="AAL2">
        <v>26</v>
      </c>
      <c r="AAM2">
        <v>27</v>
      </c>
      <c r="AAN2">
        <v>7</v>
      </c>
      <c r="AAO2">
        <v>33</v>
      </c>
      <c r="AAQ2">
        <v>9</v>
      </c>
      <c r="AAR2">
        <v>32</v>
      </c>
      <c r="AAS2">
        <v>21</v>
      </c>
      <c r="AAT2">
        <v>7</v>
      </c>
      <c r="AAU2">
        <v>16</v>
      </c>
      <c r="AAV2">
        <v>4</v>
      </c>
      <c r="AAW2">
        <v>36</v>
      </c>
      <c r="AAX2">
        <v>24</v>
      </c>
      <c r="AAY2">
        <v>32</v>
      </c>
      <c r="AAZ2">
        <v>11</v>
      </c>
      <c r="ABA2">
        <v>32</v>
      </c>
      <c r="ABB2">
        <v>21</v>
      </c>
      <c r="ABC2">
        <v>17</v>
      </c>
      <c r="ABD2">
        <v>31</v>
      </c>
      <c r="ABE2">
        <v>8</v>
      </c>
      <c r="ABF2">
        <v>8</v>
      </c>
      <c r="ABG2">
        <v>27</v>
      </c>
      <c r="ABH2">
        <v>32</v>
      </c>
      <c r="ABI2">
        <v>24</v>
      </c>
      <c r="ABJ2">
        <v>35</v>
      </c>
      <c r="ABK2">
        <v>4</v>
      </c>
      <c r="ABL2">
        <v>33</v>
      </c>
      <c r="ABM2">
        <v>17</v>
      </c>
      <c r="ABN2">
        <v>36</v>
      </c>
      <c r="ABO2">
        <v>28</v>
      </c>
      <c r="ABP2">
        <v>6</v>
      </c>
      <c r="ABQ2">
        <v>5</v>
      </c>
      <c r="ABR2" s="4">
        <v>0</v>
      </c>
      <c r="ABS2" s="4">
        <v>0</v>
      </c>
      <c r="ABT2">
        <v>15</v>
      </c>
      <c r="ABU2">
        <v>4</v>
      </c>
      <c r="ABV2">
        <v>20</v>
      </c>
      <c r="ABW2">
        <v>35</v>
      </c>
      <c r="ABX2">
        <v>16</v>
      </c>
      <c r="ABY2">
        <v>17</v>
      </c>
      <c r="ABZ2">
        <v>10</v>
      </c>
      <c r="ACA2">
        <v>25</v>
      </c>
      <c r="ACB2">
        <v>12</v>
      </c>
      <c r="ACC2">
        <v>16</v>
      </c>
      <c r="ACD2">
        <v>23</v>
      </c>
      <c r="ACE2">
        <v>31</v>
      </c>
      <c r="ACF2">
        <v>14</v>
      </c>
      <c r="ACG2">
        <v>19</v>
      </c>
      <c r="ACH2">
        <v>21</v>
      </c>
      <c r="ACI2">
        <v>35</v>
      </c>
      <c r="ACJ2">
        <v>32</v>
      </c>
      <c r="ACK2">
        <v>21</v>
      </c>
      <c r="ACL2">
        <v>6</v>
      </c>
      <c r="ACM2">
        <v>32</v>
      </c>
      <c r="ACN2">
        <v>19</v>
      </c>
      <c r="ACO2">
        <v>11</v>
      </c>
      <c r="ACP2">
        <v>28</v>
      </c>
      <c r="ACQ2">
        <v>22</v>
      </c>
      <c r="ACR2">
        <v>11</v>
      </c>
      <c r="ACS2">
        <v>12</v>
      </c>
      <c r="ACT2">
        <v>7</v>
      </c>
      <c r="ACU2">
        <v>7</v>
      </c>
      <c r="ACV2">
        <v>19</v>
      </c>
      <c r="ACW2">
        <v>31</v>
      </c>
      <c r="ACX2">
        <v>15</v>
      </c>
      <c r="ACY2">
        <v>25</v>
      </c>
      <c r="ACZ2">
        <v>31</v>
      </c>
      <c r="ADA2">
        <v>3</v>
      </c>
      <c r="ADB2">
        <v>2</v>
      </c>
      <c r="ADC2">
        <v>15</v>
      </c>
      <c r="ADD2">
        <v>8</v>
      </c>
      <c r="ADE2">
        <v>32</v>
      </c>
      <c r="ADF2">
        <v>19</v>
      </c>
      <c r="ADG2">
        <v>11</v>
      </c>
      <c r="ADH2">
        <v>28</v>
      </c>
      <c r="ADI2">
        <v>5</v>
      </c>
      <c r="ADJ2">
        <v>29</v>
      </c>
      <c r="ADK2">
        <v>15</v>
      </c>
      <c r="ADL2" s="4">
        <v>0</v>
      </c>
      <c r="ADM2">
        <v>31</v>
      </c>
      <c r="ADN2">
        <v>10</v>
      </c>
      <c r="ADO2">
        <v>22</v>
      </c>
      <c r="ADP2">
        <v>14</v>
      </c>
      <c r="ADQ2">
        <v>8</v>
      </c>
      <c r="ADR2">
        <v>19</v>
      </c>
      <c r="ADS2">
        <v>31</v>
      </c>
      <c r="ADT2">
        <v>3</v>
      </c>
      <c r="ADU2">
        <v>0</v>
      </c>
      <c r="ADV2">
        <v>0</v>
      </c>
      <c r="ADW2" s="4">
        <v>5</v>
      </c>
      <c r="ADX2">
        <v>2</v>
      </c>
      <c r="ADY2">
        <v>10</v>
      </c>
      <c r="ADZ2">
        <v>4</v>
      </c>
      <c r="AEA2">
        <v>4</v>
      </c>
      <c r="AEB2" s="4">
        <v>0</v>
      </c>
      <c r="AEC2">
        <v>7</v>
      </c>
      <c r="AED2" s="4">
        <v>0</v>
      </c>
      <c r="AEE2">
        <v>1</v>
      </c>
      <c r="AEF2" s="4">
        <v>9</v>
      </c>
      <c r="AEG2">
        <v>1</v>
      </c>
      <c r="AEH2" s="4">
        <v>12</v>
      </c>
      <c r="AEI2">
        <v>3</v>
      </c>
      <c r="AEJ2" s="4">
        <v>4</v>
      </c>
      <c r="AEK2">
        <v>9</v>
      </c>
      <c r="AEL2" s="4">
        <v>0</v>
      </c>
      <c r="AEM2">
        <v>1</v>
      </c>
      <c r="AEN2" s="4">
        <v>0</v>
      </c>
      <c r="AEO2">
        <v>1</v>
      </c>
      <c r="AEP2" s="4">
        <v>1</v>
      </c>
      <c r="AEQ2">
        <v>3</v>
      </c>
      <c r="AER2" s="4">
        <v>4</v>
      </c>
      <c r="AES2">
        <v>9</v>
      </c>
      <c r="AET2" s="4">
        <v>9</v>
      </c>
      <c r="AEU2">
        <v>10</v>
      </c>
      <c r="AEV2" s="4">
        <v>24</v>
      </c>
      <c r="AEW2">
        <v>15</v>
      </c>
      <c r="AEX2" s="4">
        <v>13</v>
      </c>
      <c r="AEY2">
        <v>9</v>
      </c>
      <c r="AEZ2" s="4">
        <v>6</v>
      </c>
      <c r="AFA2">
        <v>7</v>
      </c>
      <c r="AFB2" s="4">
        <v>0</v>
      </c>
      <c r="AFC2">
        <v>0</v>
      </c>
      <c r="AFD2" s="4">
        <v>3</v>
      </c>
      <c r="AFE2">
        <v>2</v>
      </c>
      <c r="AFF2" s="4">
        <v>1</v>
      </c>
      <c r="AFG2">
        <v>0</v>
      </c>
      <c r="AFH2" s="8">
        <v>0</v>
      </c>
      <c r="AFI2" s="8">
        <v>12</v>
      </c>
      <c r="AFJ2" s="8">
        <v>0</v>
      </c>
      <c r="AFK2" s="8">
        <v>8</v>
      </c>
      <c r="AFL2" s="8">
        <v>9</v>
      </c>
      <c r="AFM2" s="8">
        <v>2</v>
      </c>
    </row>
    <row r="3" spans="1:846">
      <c r="A3">
        <v>11</v>
      </c>
      <c r="B3">
        <v>30</v>
      </c>
      <c r="C3">
        <v>12</v>
      </c>
      <c r="D3">
        <v>7</v>
      </c>
      <c r="E3">
        <v>4</v>
      </c>
      <c r="F3">
        <v>30</v>
      </c>
      <c r="G3">
        <v>4</v>
      </c>
      <c r="H3">
        <v>19</v>
      </c>
      <c r="I3">
        <v>21</v>
      </c>
      <c r="J3">
        <v>3</v>
      </c>
      <c r="K3">
        <v>0</v>
      </c>
      <c r="L3">
        <v>11</v>
      </c>
      <c r="M3">
        <v>23</v>
      </c>
      <c r="N3">
        <v>33</v>
      </c>
      <c r="O3">
        <v>11</v>
      </c>
      <c r="P3">
        <v>9</v>
      </c>
      <c r="Q3">
        <v>23</v>
      </c>
      <c r="R3">
        <v>31</v>
      </c>
      <c r="S3">
        <v>30</v>
      </c>
      <c r="T3">
        <v>21</v>
      </c>
      <c r="U3">
        <v>30</v>
      </c>
      <c r="V3">
        <v>16</v>
      </c>
      <c r="W3">
        <v>24</v>
      </c>
      <c r="X3">
        <v>24</v>
      </c>
      <c r="Y3">
        <v>28</v>
      </c>
      <c r="Z3">
        <v>18</v>
      </c>
      <c r="AA3">
        <v>6</v>
      </c>
      <c r="AB3">
        <v>11</v>
      </c>
      <c r="AC3">
        <v>18</v>
      </c>
      <c r="AD3">
        <v>19</v>
      </c>
      <c r="AE3">
        <v>3</v>
      </c>
      <c r="AF3">
        <v>27</v>
      </c>
      <c r="AG3">
        <v>24</v>
      </c>
      <c r="AH3">
        <v>3</v>
      </c>
      <c r="AI3">
        <v>21</v>
      </c>
      <c r="AJ3">
        <v>1</v>
      </c>
      <c r="AK3">
        <v>9</v>
      </c>
      <c r="AL3">
        <v>20</v>
      </c>
      <c r="AM3">
        <v>4</v>
      </c>
      <c r="AN3">
        <v>35</v>
      </c>
      <c r="AO3">
        <v>25</v>
      </c>
      <c r="AP3">
        <v>28</v>
      </c>
      <c r="AQ3">
        <v>4</v>
      </c>
      <c r="AR3">
        <v>20</v>
      </c>
      <c r="AS3">
        <v>19</v>
      </c>
      <c r="AT3">
        <v>28</v>
      </c>
      <c r="AU3">
        <v>27</v>
      </c>
      <c r="AV3">
        <v>10</v>
      </c>
      <c r="AW3">
        <v>30</v>
      </c>
      <c r="AX3">
        <v>17</v>
      </c>
      <c r="AY3">
        <v>7</v>
      </c>
      <c r="AZ3">
        <v>11</v>
      </c>
      <c r="BA3">
        <v>20</v>
      </c>
      <c r="BB3">
        <v>22</v>
      </c>
      <c r="BC3">
        <v>34</v>
      </c>
      <c r="BD3">
        <v>10</v>
      </c>
      <c r="BE3">
        <v>26</v>
      </c>
      <c r="BF3">
        <v>24</v>
      </c>
      <c r="BG3">
        <v>17</v>
      </c>
      <c r="BH3">
        <v>9</v>
      </c>
      <c r="BI3">
        <v>23</v>
      </c>
      <c r="BJ3">
        <v>15</v>
      </c>
      <c r="BK3">
        <v>18</v>
      </c>
      <c r="BL3">
        <v>26</v>
      </c>
      <c r="BM3">
        <v>29</v>
      </c>
      <c r="BN3">
        <v>5</v>
      </c>
      <c r="BO3">
        <v>1</v>
      </c>
      <c r="BP3">
        <v>4</v>
      </c>
      <c r="BQ3">
        <v>13</v>
      </c>
      <c r="BR3">
        <v>23</v>
      </c>
      <c r="BS3" s="4">
        <v>0</v>
      </c>
      <c r="BT3">
        <v>25</v>
      </c>
      <c r="BU3">
        <v>28</v>
      </c>
      <c r="BV3">
        <v>10</v>
      </c>
      <c r="BW3">
        <v>29</v>
      </c>
      <c r="BX3">
        <v>21</v>
      </c>
      <c r="BY3">
        <v>34</v>
      </c>
      <c r="BZ3">
        <v>8</v>
      </c>
      <c r="CA3">
        <v>28</v>
      </c>
      <c r="CB3">
        <v>2</v>
      </c>
      <c r="CC3">
        <v>28</v>
      </c>
      <c r="CD3">
        <v>8</v>
      </c>
      <c r="CE3">
        <v>19</v>
      </c>
      <c r="CF3">
        <v>34</v>
      </c>
      <c r="CG3">
        <v>0</v>
      </c>
      <c r="CH3">
        <v>2</v>
      </c>
      <c r="CI3">
        <v>34</v>
      </c>
      <c r="CJ3">
        <v>26</v>
      </c>
      <c r="CK3">
        <v>17</v>
      </c>
      <c r="CL3">
        <v>26</v>
      </c>
      <c r="CM3">
        <v>7</v>
      </c>
      <c r="CN3">
        <v>21</v>
      </c>
      <c r="CO3">
        <v>16</v>
      </c>
      <c r="CP3">
        <v>26</v>
      </c>
      <c r="CQ3">
        <v>35</v>
      </c>
      <c r="CR3">
        <v>5</v>
      </c>
      <c r="CS3">
        <v>7</v>
      </c>
      <c r="CT3">
        <v>15</v>
      </c>
      <c r="CU3">
        <v>28</v>
      </c>
      <c r="CV3">
        <v>0</v>
      </c>
      <c r="CW3">
        <v>31</v>
      </c>
      <c r="CX3">
        <v>21</v>
      </c>
      <c r="CY3">
        <v>9</v>
      </c>
      <c r="CZ3">
        <v>25</v>
      </c>
      <c r="DA3">
        <v>12</v>
      </c>
      <c r="DB3">
        <v>22</v>
      </c>
      <c r="DC3">
        <v>34</v>
      </c>
      <c r="DD3">
        <v>3</v>
      </c>
      <c r="DE3">
        <v>25</v>
      </c>
      <c r="DF3">
        <v>17</v>
      </c>
      <c r="DG3">
        <v>13</v>
      </c>
      <c r="DH3">
        <v>12</v>
      </c>
      <c r="DI3">
        <v>34</v>
      </c>
      <c r="DJ3">
        <v>6</v>
      </c>
      <c r="DK3">
        <v>2</v>
      </c>
      <c r="DL3">
        <v>27</v>
      </c>
      <c r="DM3">
        <v>33</v>
      </c>
      <c r="DN3">
        <v>27</v>
      </c>
      <c r="DO3">
        <v>32</v>
      </c>
      <c r="DP3">
        <v>23</v>
      </c>
      <c r="DQ3">
        <v>1</v>
      </c>
      <c r="DR3">
        <v>35</v>
      </c>
      <c r="DS3">
        <v>8</v>
      </c>
      <c r="DT3">
        <v>22</v>
      </c>
      <c r="DU3">
        <v>21</v>
      </c>
      <c r="DV3">
        <v>23</v>
      </c>
      <c r="DW3">
        <v>32</v>
      </c>
      <c r="DX3">
        <v>6</v>
      </c>
      <c r="DY3">
        <v>33</v>
      </c>
      <c r="DZ3">
        <v>31</v>
      </c>
      <c r="EA3">
        <v>11</v>
      </c>
      <c r="EB3">
        <v>16</v>
      </c>
      <c r="EC3">
        <v>15</v>
      </c>
      <c r="ED3">
        <v>10</v>
      </c>
      <c r="EE3">
        <v>3</v>
      </c>
      <c r="EF3">
        <v>21</v>
      </c>
      <c r="EG3">
        <v>34</v>
      </c>
      <c r="EH3">
        <v>24</v>
      </c>
      <c r="EI3" s="4">
        <v>0</v>
      </c>
      <c r="EJ3">
        <v>31</v>
      </c>
      <c r="EK3">
        <v>16</v>
      </c>
      <c r="EL3">
        <v>17</v>
      </c>
      <c r="EM3">
        <v>6</v>
      </c>
      <c r="EN3">
        <v>22</v>
      </c>
      <c r="EO3">
        <v>27</v>
      </c>
      <c r="EP3">
        <v>23</v>
      </c>
      <c r="EQ3">
        <v>13</v>
      </c>
      <c r="ER3">
        <v>14</v>
      </c>
      <c r="ES3">
        <v>3</v>
      </c>
      <c r="ET3">
        <v>27</v>
      </c>
      <c r="EU3" s="4">
        <v>0</v>
      </c>
      <c r="EV3">
        <v>22</v>
      </c>
      <c r="EW3">
        <v>30</v>
      </c>
      <c r="EX3">
        <v>34</v>
      </c>
      <c r="EY3">
        <v>10</v>
      </c>
      <c r="EZ3">
        <v>27</v>
      </c>
      <c r="FA3">
        <v>22</v>
      </c>
      <c r="FB3">
        <v>1</v>
      </c>
      <c r="FC3">
        <v>3</v>
      </c>
      <c r="FD3">
        <v>17</v>
      </c>
      <c r="FE3">
        <v>5</v>
      </c>
      <c r="FF3">
        <v>12</v>
      </c>
      <c r="FG3">
        <v>13</v>
      </c>
      <c r="FH3">
        <v>33</v>
      </c>
      <c r="FI3">
        <v>6</v>
      </c>
      <c r="FJ3">
        <v>35</v>
      </c>
      <c r="FK3">
        <v>13</v>
      </c>
      <c r="FL3">
        <v>35</v>
      </c>
      <c r="FM3">
        <v>8</v>
      </c>
      <c r="FN3">
        <v>31</v>
      </c>
      <c r="FO3">
        <v>16</v>
      </c>
      <c r="FP3">
        <v>18</v>
      </c>
      <c r="FQ3">
        <v>20</v>
      </c>
      <c r="FR3">
        <v>36</v>
      </c>
      <c r="FS3">
        <v>23</v>
      </c>
      <c r="FT3">
        <v>6</v>
      </c>
      <c r="FU3">
        <v>10</v>
      </c>
      <c r="FV3">
        <v>7</v>
      </c>
      <c r="FW3">
        <v>0</v>
      </c>
      <c r="FX3">
        <v>22</v>
      </c>
      <c r="FY3">
        <v>0</v>
      </c>
      <c r="FZ3">
        <v>35</v>
      </c>
      <c r="GA3">
        <v>20</v>
      </c>
      <c r="GB3">
        <v>0</v>
      </c>
      <c r="GC3">
        <v>24</v>
      </c>
      <c r="GD3">
        <v>13</v>
      </c>
      <c r="GE3">
        <v>19</v>
      </c>
      <c r="GF3">
        <v>19</v>
      </c>
      <c r="GG3">
        <v>33</v>
      </c>
      <c r="GH3">
        <v>4</v>
      </c>
      <c r="GI3">
        <v>2</v>
      </c>
      <c r="GJ3">
        <v>0</v>
      </c>
      <c r="GK3">
        <v>9</v>
      </c>
      <c r="GL3">
        <v>36</v>
      </c>
      <c r="GM3">
        <v>35</v>
      </c>
      <c r="GN3">
        <v>14</v>
      </c>
      <c r="GO3">
        <v>35</v>
      </c>
      <c r="GP3">
        <v>26</v>
      </c>
      <c r="GQ3">
        <v>31</v>
      </c>
      <c r="GR3">
        <v>35</v>
      </c>
      <c r="GS3">
        <v>20</v>
      </c>
      <c r="GT3">
        <v>28</v>
      </c>
      <c r="GU3">
        <v>28</v>
      </c>
      <c r="GV3">
        <v>34</v>
      </c>
      <c r="GW3">
        <v>4</v>
      </c>
      <c r="GX3">
        <v>16</v>
      </c>
      <c r="GY3">
        <v>24</v>
      </c>
      <c r="GZ3">
        <v>16</v>
      </c>
      <c r="HA3">
        <v>29</v>
      </c>
      <c r="HB3">
        <v>16</v>
      </c>
      <c r="HC3">
        <v>0</v>
      </c>
      <c r="HD3">
        <v>7</v>
      </c>
      <c r="HE3">
        <v>25</v>
      </c>
      <c r="HF3">
        <v>9</v>
      </c>
      <c r="HG3">
        <v>11</v>
      </c>
      <c r="HH3">
        <v>1</v>
      </c>
      <c r="HI3">
        <v>36</v>
      </c>
      <c r="HJ3">
        <v>13</v>
      </c>
      <c r="HK3">
        <v>20</v>
      </c>
      <c r="HL3">
        <v>29</v>
      </c>
      <c r="HM3">
        <v>1</v>
      </c>
      <c r="HN3">
        <v>28</v>
      </c>
      <c r="HO3">
        <v>3</v>
      </c>
      <c r="HP3">
        <v>18</v>
      </c>
      <c r="HQ3">
        <v>15</v>
      </c>
      <c r="HR3">
        <v>6</v>
      </c>
      <c r="HS3">
        <v>1</v>
      </c>
      <c r="HT3">
        <v>3</v>
      </c>
      <c r="HU3">
        <v>13</v>
      </c>
      <c r="HV3">
        <v>12</v>
      </c>
      <c r="HW3">
        <v>9</v>
      </c>
      <c r="HX3">
        <v>6</v>
      </c>
      <c r="HY3">
        <v>7</v>
      </c>
      <c r="HZ3">
        <v>10</v>
      </c>
      <c r="IA3">
        <v>28</v>
      </c>
      <c r="IB3">
        <v>9</v>
      </c>
      <c r="IC3">
        <v>16</v>
      </c>
      <c r="ID3">
        <v>30</v>
      </c>
      <c r="IE3">
        <v>33</v>
      </c>
      <c r="IF3">
        <v>1</v>
      </c>
      <c r="IG3">
        <v>3</v>
      </c>
      <c r="IH3">
        <v>24</v>
      </c>
      <c r="II3">
        <v>36</v>
      </c>
      <c r="IJ3">
        <v>28</v>
      </c>
      <c r="IK3">
        <v>35</v>
      </c>
      <c r="IL3">
        <v>9</v>
      </c>
      <c r="IM3">
        <v>22</v>
      </c>
      <c r="IN3">
        <v>25</v>
      </c>
      <c r="IO3">
        <v>32</v>
      </c>
      <c r="IP3">
        <v>4</v>
      </c>
      <c r="IQ3">
        <v>26</v>
      </c>
      <c r="IR3">
        <v>20</v>
      </c>
      <c r="IS3">
        <v>25</v>
      </c>
      <c r="IT3">
        <v>17</v>
      </c>
      <c r="IU3">
        <v>12</v>
      </c>
      <c r="IV3">
        <v>11</v>
      </c>
      <c r="IW3">
        <v>7</v>
      </c>
      <c r="IX3">
        <v>36</v>
      </c>
      <c r="IY3">
        <v>27</v>
      </c>
      <c r="IZ3">
        <v>22</v>
      </c>
      <c r="JA3">
        <v>5</v>
      </c>
      <c r="JB3">
        <v>25</v>
      </c>
      <c r="JC3">
        <v>7</v>
      </c>
      <c r="JD3">
        <v>30</v>
      </c>
      <c r="JE3">
        <v>27</v>
      </c>
      <c r="JF3">
        <v>20</v>
      </c>
      <c r="JG3" s="4">
        <v>0</v>
      </c>
      <c r="JH3">
        <v>35</v>
      </c>
      <c r="JI3">
        <v>34</v>
      </c>
      <c r="JJ3">
        <v>20</v>
      </c>
      <c r="JK3">
        <v>33</v>
      </c>
      <c r="JL3">
        <v>6</v>
      </c>
      <c r="JM3">
        <v>28</v>
      </c>
      <c r="JN3">
        <v>17</v>
      </c>
      <c r="JO3" s="4">
        <v>0</v>
      </c>
      <c r="JP3">
        <v>32</v>
      </c>
      <c r="JQ3">
        <v>30</v>
      </c>
      <c r="JR3">
        <v>8</v>
      </c>
      <c r="JS3">
        <v>14</v>
      </c>
      <c r="JT3">
        <v>0</v>
      </c>
      <c r="JU3">
        <v>22</v>
      </c>
      <c r="JV3">
        <v>17</v>
      </c>
      <c r="JW3">
        <v>24</v>
      </c>
      <c r="JX3">
        <v>34</v>
      </c>
      <c r="JY3">
        <v>30</v>
      </c>
      <c r="JZ3" s="4">
        <v>0</v>
      </c>
      <c r="KA3">
        <v>9</v>
      </c>
      <c r="KB3">
        <v>22</v>
      </c>
      <c r="KC3">
        <v>23</v>
      </c>
      <c r="KD3">
        <v>15</v>
      </c>
      <c r="KE3">
        <v>35</v>
      </c>
      <c r="KF3">
        <v>1</v>
      </c>
      <c r="KG3">
        <v>3</v>
      </c>
      <c r="KH3">
        <v>36</v>
      </c>
      <c r="KI3">
        <v>1</v>
      </c>
      <c r="KJ3">
        <v>21</v>
      </c>
      <c r="KK3">
        <v>20</v>
      </c>
      <c r="KL3">
        <v>8</v>
      </c>
      <c r="KM3">
        <v>2</v>
      </c>
      <c r="KN3">
        <v>22</v>
      </c>
      <c r="KO3">
        <v>12</v>
      </c>
      <c r="KP3">
        <v>0</v>
      </c>
      <c r="KQ3">
        <v>26</v>
      </c>
      <c r="KR3">
        <v>28</v>
      </c>
      <c r="KS3">
        <v>22</v>
      </c>
      <c r="KT3">
        <v>35</v>
      </c>
      <c r="KU3">
        <v>19</v>
      </c>
      <c r="KV3" s="4">
        <v>0</v>
      </c>
      <c r="KW3">
        <v>21</v>
      </c>
      <c r="KX3">
        <v>32</v>
      </c>
      <c r="KY3">
        <v>33</v>
      </c>
      <c r="KZ3">
        <v>17</v>
      </c>
      <c r="LA3">
        <v>3</v>
      </c>
      <c r="LB3">
        <v>4</v>
      </c>
      <c r="LC3">
        <v>29</v>
      </c>
      <c r="LD3">
        <v>10</v>
      </c>
      <c r="LE3">
        <v>29</v>
      </c>
      <c r="LF3">
        <v>7</v>
      </c>
      <c r="LG3">
        <v>5</v>
      </c>
      <c r="LH3">
        <v>8</v>
      </c>
      <c r="LI3">
        <v>16</v>
      </c>
      <c r="LJ3">
        <v>7</v>
      </c>
      <c r="LK3">
        <v>16</v>
      </c>
      <c r="LL3">
        <v>10</v>
      </c>
      <c r="LM3">
        <v>20</v>
      </c>
      <c r="LN3">
        <v>28</v>
      </c>
      <c r="LO3">
        <v>31</v>
      </c>
      <c r="LP3" s="4">
        <v>0</v>
      </c>
      <c r="LQ3">
        <v>3</v>
      </c>
      <c r="LR3">
        <v>13</v>
      </c>
      <c r="LS3">
        <v>1</v>
      </c>
      <c r="LT3">
        <v>26</v>
      </c>
      <c r="LU3">
        <v>29</v>
      </c>
      <c r="LV3">
        <v>11</v>
      </c>
      <c r="LW3">
        <v>28</v>
      </c>
      <c r="LX3">
        <v>0</v>
      </c>
      <c r="LY3">
        <v>28</v>
      </c>
      <c r="LZ3">
        <v>31</v>
      </c>
      <c r="MA3">
        <v>10</v>
      </c>
      <c r="MB3">
        <v>0</v>
      </c>
      <c r="MC3">
        <v>4</v>
      </c>
      <c r="MD3">
        <v>24</v>
      </c>
      <c r="ME3">
        <v>23</v>
      </c>
      <c r="MF3">
        <v>26</v>
      </c>
      <c r="MG3">
        <v>4</v>
      </c>
      <c r="MH3">
        <v>11</v>
      </c>
      <c r="MI3">
        <v>14</v>
      </c>
      <c r="MJ3">
        <v>12</v>
      </c>
      <c r="MK3">
        <v>13</v>
      </c>
      <c r="ML3">
        <v>1</v>
      </c>
      <c r="MM3">
        <v>34</v>
      </c>
      <c r="MN3">
        <v>2</v>
      </c>
      <c r="MO3">
        <v>18</v>
      </c>
      <c r="MP3">
        <v>22</v>
      </c>
      <c r="MQ3">
        <v>28</v>
      </c>
      <c r="MR3">
        <v>5</v>
      </c>
      <c r="MS3">
        <v>22</v>
      </c>
      <c r="MT3">
        <v>1</v>
      </c>
      <c r="MU3">
        <v>31</v>
      </c>
      <c r="MV3">
        <v>27</v>
      </c>
      <c r="MW3">
        <v>12</v>
      </c>
      <c r="MX3">
        <v>33</v>
      </c>
      <c r="MY3">
        <v>22</v>
      </c>
      <c r="MZ3">
        <v>29</v>
      </c>
      <c r="NA3">
        <v>35</v>
      </c>
      <c r="NB3">
        <v>29</v>
      </c>
      <c r="NC3">
        <v>30</v>
      </c>
      <c r="ND3">
        <v>10</v>
      </c>
      <c r="NE3">
        <v>18</v>
      </c>
      <c r="NF3">
        <v>16</v>
      </c>
      <c r="NG3">
        <v>35</v>
      </c>
      <c r="NH3">
        <v>36</v>
      </c>
      <c r="NI3">
        <v>7</v>
      </c>
      <c r="NJ3">
        <v>5</v>
      </c>
      <c r="NK3">
        <v>28</v>
      </c>
      <c r="NL3">
        <v>20</v>
      </c>
      <c r="NM3">
        <v>17</v>
      </c>
      <c r="NN3">
        <v>27</v>
      </c>
      <c r="NO3">
        <v>33</v>
      </c>
      <c r="NP3">
        <v>25</v>
      </c>
      <c r="NQ3">
        <v>17</v>
      </c>
      <c r="NR3">
        <v>0</v>
      </c>
      <c r="NS3">
        <v>9</v>
      </c>
      <c r="NT3">
        <v>6</v>
      </c>
      <c r="NU3">
        <v>17</v>
      </c>
      <c r="NV3">
        <v>7</v>
      </c>
      <c r="NW3">
        <v>11</v>
      </c>
      <c r="NX3">
        <v>12</v>
      </c>
      <c r="NY3">
        <v>5</v>
      </c>
      <c r="NZ3">
        <v>31</v>
      </c>
      <c r="OA3">
        <v>24</v>
      </c>
      <c r="OB3">
        <v>23</v>
      </c>
      <c r="OC3">
        <v>7</v>
      </c>
      <c r="OD3">
        <v>26</v>
      </c>
      <c r="OE3">
        <v>32</v>
      </c>
      <c r="OF3">
        <v>6</v>
      </c>
      <c r="OG3">
        <v>4</v>
      </c>
      <c r="OH3">
        <v>7</v>
      </c>
      <c r="OI3">
        <v>31</v>
      </c>
      <c r="OJ3">
        <v>18</v>
      </c>
      <c r="OK3">
        <v>15</v>
      </c>
      <c r="OL3">
        <v>5</v>
      </c>
      <c r="OM3">
        <v>29</v>
      </c>
      <c r="ON3">
        <v>20</v>
      </c>
      <c r="OO3">
        <v>36</v>
      </c>
      <c r="OP3">
        <v>35</v>
      </c>
      <c r="OQ3">
        <v>12</v>
      </c>
      <c r="OR3">
        <v>30</v>
      </c>
      <c r="OS3">
        <v>12</v>
      </c>
      <c r="OT3">
        <v>10</v>
      </c>
      <c r="OU3">
        <v>19</v>
      </c>
      <c r="OV3">
        <v>24</v>
      </c>
      <c r="OW3">
        <v>29</v>
      </c>
      <c r="OX3">
        <v>16</v>
      </c>
      <c r="OY3">
        <v>18</v>
      </c>
      <c r="OZ3">
        <v>25</v>
      </c>
      <c r="PA3">
        <v>14</v>
      </c>
      <c r="PB3">
        <v>31</v>
      </c>
      <c r="PC3">
        <v>6</v>
      </c>
      <c r="PD3">
        <v>33</v>
      </c>
      <c r="PE3">
        <v>25</v>
      </c>
      <c r="PF3">
        <v>0</v>
      </c>
      <c r="PG3">
        <v>24</v>
      </c>
      <c r="PH3">
        <v>8</v>
      </c>
      <c r="PI3">
        <v>16</v>
      </c>
      <c r="PJ3">
        <v>11</v>
      </c>
      <c r="PK3">
        <v>13</v>
      </c>
      <c r="PL3">
        <v>16</v>
      </c>
      <c r="PM3">
        <v>16</v>
      </c>
      <c r="PN3">
        <v>28</v>
      </c>
      <c r="PO3">
        <v>33</v>
      </c>
      <c r="PP3">
        <v>34</v>
      </c>
      <c r="PQ3">
        <v>9</v>
      </c>
      <c r="PR3">
        <v>22</v>
      </c>
      <c r="PS3">
        <v>5</v>
      </c>
      <c r="PT3">
        <v>0</v>
      </c>
      <c r="PU3">
        <v>3</v>
      </c>
      <c r="PV3">
        <v>24</v>
      </c>
      <c r="PW3">
        <v>6</v>
      </c>
      <c r="PX3">
        <v>35</v>
      </c>
      <c r="PY3">
        <v>23</v>
      </c>
      <c r="PZ3">
        <v>3</v>
      </c>
      <c r="QA3">
        <v>35</v>
      </c>
      <c r="QB3">
        <v>1</v>
      </c>
      <c r="QC3">
        <v>13</v>
      </c>
      <c r="QD3">
        <v>1</v>
      </c>
      <c r="QE3">
        <v>36</v>
      </c>
      <c r="QF3">
        <v>1</v>
      </c>
      <c r="QG3">
        <v>19</v>
      </c>
      <c r="QH3">
        <v>20</v>
      </c>
      <c r="QI3">
        <v>10</v>
      </c>
      <c r="QJ3">
        <v>3</v>
      </c>
      <c r="QK3">
        <v>32</v>
      </c>
      <c r="QL3">
        <v>3</v>
      </c>
      <c r="QM3">
        <v>16</v>
      </c>
      <c r="QN3">
        <v>30</v>
      </c>
      <c r="QO3">
        <v>6</v>
      </c>
      <c r="QP3">
        <v>19</v>
      </c>
      <c r="QQ3">
        <v>30</v>
      </c>
      <c r="QR3">
        <v>32</v>
      </c>
      <c r="QS3">
        <v>3</v>
      </c>
      <c r="QT3">
        <v>20</v>
      </c>
      <c r="QU3">
        <v>1</v>
      </c>
      <c r="QV3">
        <v>36</v>
      </c>
      <c r="QW3">
        <v>22</v>
      </c>
      <c r="QX3">
        <v>26</v>
      </c>
      <c r="QY3">
        <v>25</v>
      </c>
      <c r="QZ3">
        <v>0</v>
      </c>
      <c r="RA3">
        <v>9</v>
      </c>
      <c r="RB3">
        <v>25</v>
      </c>
      <c r="RC3">
        <v>16</v>
      </c>
      <c r="RD3">
        <v>30</v>
      </c>
      <c r="RE3">
        <v>24</v>
      </c>
      <c r="RF3">
        <v>31</v>
      </c>
      <c r="RG3">
        <v>2</v>
      </c>
      <c r="RH3">
        <v>30</v>
      </c>
      <c r="RI3" s="4">
        <v>0</v>
      </c>
      <c r="RJ3">
        <v>17</v>
      </c>
      <c r="RK3">
        <v>15</v>
      </c>
      <c r="RL3">
        <v>17</v>
      </c>
      <c r="RM3">
        <v>25</v>
      </c>
      <c r="RN3">
        <v>24</v>
      </c>
      <c r="RO3">
        <v>7</v>
      </c>
      <c r="RP3">
        <v>5</v>
      </c>
      <c r="RQ3">
        <v>22</v>
      </c>
      <c r="RR3">
        <v>7</v>
      </c>
      <c r="RS3">
        <v>24</v>
      </c>
      <c r="RT3">
        <v>3</v>
      </c>
      <c r="RU3">
        <v>17</v>
      </c>
      <c r="RV3">
        <v>14</v>
      </c>
      <c r="RW3">
        <v>30</v>
      </c>
      <c r="RX3">
        <v>15</v>
      </c>
      <c r="RY3">
        <v>17</v>
      </c>
      <c r="RZ3">
        <v>29</v>
      </c>
      <c r="SA3">
        <v>34</v>
      </c>
      <c r="SB3">
        <v>4</v>
      </c>
      <c r="SC3">
        <v>18</v>
      </c>
      <c r="SD3">
        <v>1</v>
      </c>
      <c r="SE3">
        <v>7</v>
      </c>
      <c r="SF3">
        <v>4</v>
      </c>
      <c r="SG3">
        <v>24</v>
      </c>
      <c r="SH3">
        <v>20</v>
      </c>
      <c r="SI3">
        <v>2</v>
      </c>
      <c r="SJ3">
        <v>2</v>
      </c>
      <c r="SK3">
        <v>21</v>
      </c>
      <c r="SL3">
        <v>11</v>
      </c>
      <c r="SM3">
        <v>11</v>
      </c>
      <c r="SN3">
        <v>25</v>
      </c>
      <c r="SO3">
        <v>0</v>
      </c>
      <c r="SP3">
        <v>8</v>
      </c>
      <c r="SQ3">
        <v>9</v>
      </c>
      <c r="SR3">
        <v>19</v>
      </c>
      <c r="SS3">
        <v>30</v>
      </c>
      <c r="ST3">
        <v>11</v>
      </c>
      <c r="SU3">
        <v>24</v>
      </c>
      <c r="SV3">
        <v>18</v>
      </c>
      <c r="SW3">
        <v>25</v>
      </c>
      <c r="SX3">
        <v>28</v>
      </c>
      <c r="SY3">
        <v>2</v>
      </c>
      <c r="SZ3">
        <v>15</v>
      </c>
      <c r="TA3">
        <v>14</v>
      </c>
      <c r="TB3">
        <v>11</v>
      </c>
      <c r="TC3">
        <v>15</v>
      </c>
      <c r="TD3">
        <v>9</v>
      </c>
      <c r="TE3">
        <v>16</v>
      </c>
      <c r="TF3">
        <v>23</v>
      </c>
      <c r="TG3">
        <v>34</v>
      </c>
      <c r="TH3">
        <v>8</v>
      </c>
      <c r="TI3">
        <v>22</v>
      </c>
      <c r="TJ3">
        <v>36</v>
      </c>
      <c r="TK3">
        <v>20</v>
      </c>
      <c r="TL3">
        <v>5</v>
      </c>
      <c r="TM3">
        <v>6</v>
      </c>
      <c r="TN3">
        <v>31</v>
      </c>
      <c r="TO3">
        <v>15</v>
      </c>
      <c r="TP3">
        <v>25</v>
      </c>
      <c r="TQ3">
        <v>16</v>
      </c>
      <c r="TR3">
        <v>4</v>
      </c>
      <c r="TS3">
        <v>21</v>
      </c>
      <c r="TT3">
        <v>8</v>
      </c>
      <c r="TU3">
        <v>10</v>
      </c>
      <c r="TV3">
        <v>27</v>
      </c>
      <c r="TW3">
        <v>16</v>
      </c>
      <c r="TX3">
        <v>26</v>
      </c>
      <c r="TY3">
        <v>7</v>
      </c>
      <c r="TZ3">
        <v>15</v>
      </c>
      <c r="UA3">
        <v>0</v>
      </c>
      <c r="UB3" s="4">
        <v>0</v>
      </c>
      <c r="UC3">
        <v>25</v>
      </c>
      <c r="UD3">
        <v>34</v>
      </c>
      <c r="UE3">
        <v>2</v>
      </c>
      <c r="UF3">
        <v>34</v>
      </c>
      <c r="UG3">
        <v>26</v>
      </c>
      <c r="UH3">
        <v>19</v>
      </c>
      <c r="UI3">
        <v>1</v>
      </c>
      <c r="UJ3">
        <v>5</v>
      </c>
      <c r="UK3">
        <v>34</v>
      </c>
      <c r="UL3">
        <v>20</v>
      </c>
      <c r="UM3">
        <v>4</v>
      </c>
      <c r="UN3">
        <v>34</v>
      </c>
      <c r="UO3">
        <v>32</v>
      </c>
      <c r="UP3" s="4">
        <v>0</v>
      </c>
      <c r="UQ3">
        <v>1</v>
      </c>
      <c r="UR3">
        <v>18</v>
      </c>
      <c r="US3">
        <v>31</v>
      </c>
      <c r="UT3">
        <v>1</v>
      </c>
      <c r="UU3">
        <v>19</v>
      </c>
      <c r="UV3">
        <v>6</v>
      </c>
      <c r="UW3">
        <v>13</v>
      </c>
      <c r="UX3">
        <v>22</v>
      </c>
      <c r="UY3">
        <v>8</v>
      </c>
      <c r="UZ3">
        <v>23</v>
      </c>
      <c r="VA3">
        <v>0</v>
      </c>
      <c r="VB3">
        <v>14</v>
      </c>
      <c r="VC3">
        <v>7</v>
      </c>
      <c r="VD3">
        <v>19</v>
      </c>
      <c r="VE3">
        <v>9</v>
      </c>
      <c r="VF3">
        <v>12</v>
      </c>
      <c r="VG3">
        <v>31</v>
      </c>
      <c r="VH3">
        <v>36</v>
      </c>
      <c r="VI3">
        <v>1</v>
      </c>
      <c r="VJ3">
        <v>36</v>
      </c>
      <c r="VK3">
        <v>6</v>
      </c>
      <c r="VL3">
        <v>3</v>
      </c>
      <c r="VM3">
        <v>23</v>
      </c>
      <c r="VN3">
        <v>13</v>
      </c>
      <c r="VO3">
        <v>31</v>
      </c>
      <c r="VP3">
        <v>15</v>
      </c>
      <c r="VQ3">
        <v>32</v>
      </c>
      <c r="VR3">
        <v>36</v>
      </c>
      <c r="VS3">
        <v>16</v>
      </c>
      <c r="VT3">
        <v>3</v>
      </c>
      <c r="VU3">
        <v>36</v>
      </c>
      <c r="VV3">
        <v>19</v>
      </c>
      <c r="VW3">
        <v>4</v>
      </c>
      <c r="VX3">
        <v>8</v>
      </c>
      <c r="VY3">
        <v>29</v>
      </c>
      <c r="VZ3">
        <v>18</v>
      </c>
      <c r="WA3" s="4">
        <v>0</v>
      </c>
      <c r="WB3">
        <v>22</v>
      </c>
      <c r="WC3">
        <v>20</v>
      </c>
      <c r="WD3">
        <v>21</v>
      </c>
      <c r="WE3">
        <v>1</v>
      </c>
      <c r="WF3">
        <v>23</v>
      </c>
      <c r="WG3">
        <v>28</v>
      </c>
      <c r="WH3">
        <v>3</v>
      </c>
      <c r="WI3">
        <v>12</v>
      </c>
      <c r="WJ3">
        <v>36</v>
      </c>
      <c r="WK3">
        <v>31</v>
      </c>
      <c r="WL3">
        <v>11</v>
      </c>
      <c r="WM3">
        <v>11</v>
      </c>
      <c r="WN3">
        <v>3</v>
      </c>
      <c r="WO3">
        <v>4</v>
      </c>
      <c r="WP3">
        <v>28</v>
      </c>
      <c r="WQ3">
        <v>11</v>
      </c>
      <c r="WR3">
        <v>21</v>
      </c>
      <c r="WS3">
        <v>33</v>
      </c>
      <c r="WT3" s="4">
        <v>0</v>
      </c>
      <c r="WU3">
        <v>29</v>
      </c>
      <c r="WV3">
        <v>31</v>
      </c>
      <c r="WW3">
        <v>12</v>
      </c>
      <c r="WX3">
        <v>17</v>
      </c>
      <c r="WY3">
        <v>17</v>
      </c>
      <c r="WZ3">
        <v>28</v>
      </c>
      <c r="XA3">
        <v>18</v>
      </c>
      <c r="XB3">
        <v>28</v>
      </c>
      <c r="XC3">
        <v>0</v>
      </c>
      <c r="XD3">
        <v>6</v>
      </c>
      <c r="XE3">
        <v>2</v>
      </c>
      <c r="XF3">
        <v>24</v>
      </c>
      <c r="XG3">
        <v>33</v>
      </c>
      <c r="XH3">
        <v>17</v>
      </c>
      <c r="XI3">
        <v>12</v>
      </c>
      <c r="XJ3">
        <v>29</v>
      </c>
      <c r="XK3">
        <v>26</v>
      </c>
      <c r="XL3">
        <v>18</v>
      </c>
      <c r="XM3">
        <v>7</v>
      </c>
      <c r="XN3">
        <v>33</v>
      </c>
      <c r="XO3">
        <v>2</v>
      </c>
      <c r="XP3">
        <v>11</v>
      </c>
      <c r="XQ3">
        <v>12</v>
      </c>
      <c r="XR3">
        <v>35</v>
      </c>
      <c r="XS3">
        <v>13</v>
      </c>
      <c r="XT3">
        <v>14</v>
      </c>
      <c r="XU3">
        <v>24</v>
      </c>
      <c r="XV3">
        <v>4</v>
      </c>
      <c r="XW3">
        <v>27</v>
      </c>
      <c r="XX3">
        <v>17</v>
      </c>
      <c r="XY3">
        <v>28</v>
      </c>
      <c r="XZ3">
        <v>23</v>
      </c>
      <c r="YA3">
        <v>26</v>
      </c>
      <c r="YB3">
        <v>35</v>
      </c>
      <c r="YC3">
        <v>32</v>
      </c>
      <c r="YD3">
        <v>10</v>
      </c>
      <c r="YE3">
        <v>5</v>
      </c>
      <c r="YF3">
        <v>1</v>
      </c>
      <c r="YG3">
        <v>3</v>
      </c>
      <c r="YH3">
        <v>9</v>
      </c>
      <c r="YI3">
        <v>11</v>
      </c>
      <c r="YJ3">
        <v>4</v>
      </c>
      <c r="YK3">
        <v>22</v>
      </c>
      <c r="YL3">
        <v>24</v>
      </c>
      <c r="YM3">
        <v>7</v>
      </c>
      <c r="YN3">
        <v>15</v>
      </c>
      <c r="YO3">
        <v>13</v>
      </c>
      <c r="YP3">
        <v>32</v>
      </c>
      <c r="YQ3">
        <v>10</v>
      </c>
      <c r="YR3">
        <v>33</v>
      </c>
      <c r="YS3">
        <v>11</v>
      </c>
      <c r="YT3">
        <v>6</v>
      </c>
      <c r="YU3">
        <v>30</v>
      </c>
      <c r="YV3">
        <v>16</v>
      </c>
      <c r="YW3">
        <v>0</v>
      </c>
      <c r="YX3">
        <v>29</v>
      </c>
      <c r="YY3">
        <v>28</v>
      </c>
      <c r="YZ3" s="7">
        <v>17</v>
      </c>
      <c r="ZA3">
        <v>25</v>
      </c>
      <c r="ZB3">
        <v>34</v>
      </c>
      <c r="ZC3">
        <v>36</v>
      </c>
      <c r="ZD3">
        <v>23</v>
      </c>
      <c r="ZE3">
        <v>22</v>
      </c>
      <c r="ZF3">
        <v>30</v>
      </c>
      <c r="ZG3">
        <v>2</v>
      </c>
      <c r="ZH3">
        <v>23</v>
      </c>
      <c r="ZI3">
        <v>20</v>
      </c>
      <c r="ZJ3">
        <v>36</v>
      </c>
      <c r="ZK3">
        <v>9</v>
      </c>
      <c r="ZL3">
        <v>4</v>
      </c>
      <c r="ZM3">
        <v>18</v>
      </c>
      <c r="ZN3">
        <v>4</v>
      </c>
      <c r="ZO3">
        <v>30</v>
      </c>
      <c r="ZP3">
        <v>19</v>
      </c>
      <c r="ZQ3">
        <v>2</v>
      </c>
      <c r="ZR3">
        <v>35</v>
      </c>
      <c r="ZS3" s="4">
        <v>0</v>
      </c>
      <c r="ZT3">
        <v>27</v>
      </c>
      <c r="ZU3">
        <v>13</v>
      </c>
      <c r="ZV3">
        <v>15</v>
      </c>
      <c r="ZW3">
        <v>25</v>
      </c>
      <c r="ZX3">
        <v>25</v>
      </c>
      <c r="ZY3">
        <v>14</v>
      </c>
      <c r="ZZ3">
        <v>17</v>
      </c>
      <c r="AAA3">
        <v>33</v>
      </c>
      <c r="AAB3">
        <v>12</v>
      </c>
      <c r="AAC3">
        <v>6</v>
      </c>
      <c r="AAD3">
        <v>10</v>
      </c>
      <c r="AAE3">
        <v>3</v>
      </c>
      <c r="AAF3">
        <v>23</v>
      </c>
      <c r="AAG3">
        <v>21</v>
      </c>
      <c r="AAH3">
        <v>0</v>
      </c>
      <c r="AAI3">
        <v>16</v>
      </c>
      <c r="AAJ3">
        <v>27</v>
      </c>
      <c r="AAK3">
        <v>15</v>
      </c>
      <c r="AAL3">
        <v>9</v>
      </c>
      <c r="AAM3">
        <v>0</v>
      </c>
      <c r="AAN3">
        <v>10</v>
      </c>
      <c r="AAO3">
        <v>5</v>
      </c>
      <c r="AAQ3">
        <v>1</v>
      </c>
      <c r="AAR3">
        <v>16</v>
      </c>
      <c r="AAS3">
        <v>14</v>
      </c>
      <c r="AAT3">
        <v>20</v>
      </c>
      <c r="AAU3">
        <v>35</v>
      </c>
      <c r="AAV3">
        <v>32</v>
      </c>
      <c r="AAW3">
        <v>0</v>
      </c>
      <c r="AAX3">
        <v>31</v>
      </c>
      <c r="AAY3">
        <v>12</v>
      </c>
      <c r="AAZ3">
        <v>13</v>
      </c>
      <c r="ABA3">
        <v>1</v>
      </c>
      <c r="ABB3">
        <v>33</v>
      </c>
      <c r="ABC3">
        <v>5</v>
      </c>
      <c r="ABD3">
        <v>3</v>
      </c>
      <c r="ABE3">
        <v>24</v>
      </c>
      <c r="ABF3">
        <v>30</v>
      </c>
      <c r="ABG3">
        <v>2</v>
      </c>
      <c r="ABH3">
        <v>25</v>
      </c>
      <c r="ABI3">
        <v>1</v>
      </c>
      <c r="ABJ3">
        <v>20</v>
      </c>
      <c r="ABK3">
        <v>27</v>
      </c>
      <c r="ABL3">
        <v>8</v>
      </c>
      <c r="ABM3">
        <v>31</v>
      </c>
      <c r="ABN3">
        <v>31</v>
      </c>
      <c r="ABO3">
        <v>22</v>
      </c>
      <c r="ABP3">
        <v>15</v>
      </c>
      <c r="ABQ3">
        <v>13</v>
      </c>
      <c r="ABR3">
        <v>11</v>
      </c>
      <c r="ABS3">
        <v>32</v>
      </c>
      <c r="ABT3">
        <v>28</v>
      </c>
      <c r="ABU3">
        <v>15</v>
      </c>
      <c r="ABV3">
        <v>0</v>
      </c>
      <c r="ABW3">
        <v>32</v>
      </c>
      <c r="ABX3">
        <v>12</v>
      </c>
      <c r="ABY3">
        <v>11</v>
      </c>
      <c r="ABZ3">
        <v>6</v>
      </c>
      <c r="ACA3">
        <v>14</v>
      </c>
      <c r="ACB3">
        <v>0</v>
      </c>
      <c r="ACC3">
        <v>7</v>
      </c>
      <c r="ACD3">
        <v>1</v>
      </c>
      <c r="ACE3">
        <v>24</v>
      </c>
      <c r="ACF3">
        <v>10</v>
      </c>
      <c r="ACG3">
        <v>8</v>
      </c>
      <c r="ACH3">
        <v>30</v>
      </c>
      <c r="ACI3">
        <v>22</v>
      </c>
      <c r="ACJ3">
        <v>0</v>
      </c>
      <c r="ACK3">
        <v>36</v>
      </c>
      <c r="ACL3">
        <v>29</v>
      </c>
      <c r="ACM3">
        <v>7</v>
      </c>
      <c r="ACN3">
        <v>8</v>
      </c>
      <c r="ACO3">
        <v>5</v>
      </c>
      <c r="ACP3">
        <v>0</v>
      </c>
      <c r="ACQ3">
        <v>30</v>
      </c>
      <c r="ACR3">
        <v>2</v>
      </c>
      <c r="ACS3">
        <v>36</v>
      </c>
      <c r="ACT3">
        <v>1</v>
      </c>
      <c r="ACU3">
        <v>1</v>
      </c>
      <c r="ACV3">
        <v>0</v>
      </c>
      <c r="ACW3">
        <v>36</v>
      </c>
      <c r="ACX3">
        <v>8</v>
      </c>
      <c r="ACY3">
        <v>19</v>
      </c>
      <c r="ACZ3">
        <v>0</v>
      </c>
      <c r="ADA3">
        <v>30</v>
      </c>
      <c r="ADB3">
        <v>22</v>
      </c>
      <c r="ADC3">
        <v>20</v>
      </c>
      <c r="ADD3">
        <v>5</v>
      </c>
      <c r="ADE3">
        <v>7</v>
      </c>
      <c r="ADF3">
        <v>8</v>
      </c>
      <c r="ADG3">
        <v>5</v>
      </c>
      <c r="ADH3">
        <v>0</v>
      </c>
      <c r="ADI3">
        <v>1</v>
      </c>
      <c r="ADJ3">
        <v>27</v>
      </c>
      <c r="ADK3">
        <v>1</v>
      </c>
      <c r="ADL3">
        <v>15</v>
      </c>
      <c r="ADM3">
        <v>14</v>
      </c>
      <c r="ADN3">
        <v>33</v>
      </c>
      <c r="ADO3">
        <v>5</v>
      </c>
      <c r="ADP3">
        <v>29</v>
      </c>
      <c r="ADQ3">
        <v>19</v>
      </c>
      <c r="ADR3">
        <v>27</v>
      </c>
      <c r="ADS3">
        <v>25</v>
      </c>
      <c r="ADT3">
        <v>17</v>
      </c>
      <c r="ADU3" s="4">
        <v>0</v>
      </c>
      <c r="ADV3">
        <v>2</v>
      </c>
      <c r="ADW3">
        <v>16</v>
      </c>
      <c r="ADX3">
        <v>4</v>
      </c>
      <c r="ADY3">
        <v>19</v>
      </c>
      <c r="ADZ3">
        <v>18</v>
      </c>
      <c r="AEA3">
        <v>13</v>
      </c>
      <c r="AEB3">
        <v>13</v>
      </c>
      <c r="AEC3">
        <v>8</v>
      </c>
      <c r="AED3">
        <v>10</v>
      </c>
      <c r="AEE3">
        <v>2</v>
      </c>
      <c r="AEF3">
        <v>18</v>
      </c>
      <c r="AEG3">
        <v>10</v>
      </c>
      <c r="AEH3">
        <v>21</v>
      </c>
      <c r="AEI3">
        <v>8</v>
      </c>
      <c r="AEJ3">
        <v>10</v>
      </c>
      <c r="AEK3">
        <v>3</v>
      </c>
      <c r="AEL3">
        <v>8</v>
      </c>
      <c r="AEM3">
        <v>2</v>
      </c>
      <c r="AEN3">
        <v>13</v>
      </c>
      <c r="AEO3">
        <v>2</v>
      </c>
      <c r="AEP3">
        <v>7</v>
      </c>
      <c r="AEQ3">
        <v>4</v>
      </c>
      <c r="AER3">
        <v>9</v>
      </c>
      <c r="AES3">
        <v>20</v>
      </c>
      <c r="AET3">
        <v>15</v>
      </c>
      <c r="AEU3">
        <v>11</v>
      </c>
      <c r="AEV3">
        <v>25</v>
      </c>
      <c r="AEW3">
        <v>19</v>
      </c>
      <c r="AEX3">
        <v>15</v>
      </c>
      <c r="AEY3">
        <v>13</v>
      </c>
      <c r="AEZ3">
        <v>15</v>
      </c>
      <c r="AFA3">
        <v>17</v>
      </c>
      <c r="AFB3">
        <v>3</v>
      </c>
      <c r="AFC3">
        <v>10</v>
      </c>
      <c r="AFD3">
        <v>14</v>
      </c>
      <c r="AFE3">
        <v>9</v>
      </c>
      <c r="AFF3">
        <v>7</v>
      </c>
      <c r="AFG3">
        <v>4</v>
      </c>
      <c r="AFH3">
        <v>11</v>
      </c>
      <c r="AFI3">
        <v>16</v>
      </c>
      <c r="AFJ3">
        <v>4</v>
      </c>
      <c r="AFK3">
        <v>15</v>
      </c>
      <c r="AFL3">
        <v>22</v>
      </c>
      <c r="AFM3">
        <v>7</v>
      </c>
    </row>
    <row r="4" spans="1:846">
      <c r="A4">
        <v>12</v>
      </c>
      <c r="B4">
        <v>14</v>
      </c>
      <c r="C4">
        <v>31</v>
      </c>
      <c r="D4">
        <v>28</v>
      </c>
      <c r="E4">
        <v>17</v>
      </c>
      <c r="F4">
        <v>36</v>
      </c>
      <c r="G4">
        <v>30</v>
      </c>
      <c r="H4">
        <v>12</v>
      </c>
      <c r="I4">
        <v>2</v>
      </c>
      <c r="J4">
        <v>16</v>
      </c>
      <c r="K4">
        <v>34</v>
      </c>
      <c r="L4">
        <v>13</v>
      </c>
      <c r="M4">
        <v>35</v>
      </c>
      <c r="N4">
        <v>17</v>
      </c>
      <c r="O4">
        <v>35</v>
      </c>
      <c r="P4">
        <v>32</v>
      </c>
      <c r="Q4">
        <v>8</v>
      </c>
      <c r="R4">
        <v>0</v>
      </c>
      <c r="S4">
        <v>8</v>
      </c>
      <c r="T4">
        <v>27</v>
      </c>
      <c r="U4">
        <v>27</v>
      </c>
      <c r="V4">
        <v>29</v>
      </c>
      <c r="W4">
        <v>13</v>
      </c>
      <c r="X4">
        <v>20</v>
      </c>
      <c r="Y4">
        <v>5</v>
      </c>
      <c r="Z4">
        <v>16</v>
      </c>
      <c r="AA4">
        <v>23</v>
      </c>
      <c r="AB4">
        <v>35</v>
      </c>
      <c r="AC4">
        <v>32</v>
      </c>
      <c r="AD4">
        <v>4</v>
      </c>
      <c r="AE4">
        <v>9</v>
      </c>
      <c r="AF4">
        <v>8</v>
      </c>
      <c r="AG4">
        <v>28</v>
      </c>
      <c r="AH4">
        <v>32</v>
      </c>
      <c r="AI4">
        <v>30</v>
      </c>
      <c r="AJ4">
        <v>20</v>
      </c>
      <c r="AK4">
        <v>4</v>
      </c>
      <c r="AL4">
        <v>33</v>
      </c>
      <c r="AM4">
        <v>26</v>
      </c>
      <c r="AN4">
        <v>24</v>
      </c>
      <c r="AO4">
        <v>12</v>
      </c>
      <c r="AP4">
        <v>24</v>
      </c>
      <c r="AQ4">
        <v>5</v>
      </c>
      <c r="AR4">
        <v>1</v>
      </c>
      <c r="AS4">
        <v>31</v>
      </c>
      <c r="AT4" s="4">
        <v>0</v>
      </c>
      <c r="AU4">
        <v>16</v>
      </c>
      <c r="AV4">
        <v>15</v>
      </c>
      <c r="AW4">
        <v>6</v>
      </c>
      <c r="AX4">
        <v>13</v>
      </c>
      <c r="AY4">
        <v>33</v>
      </c>
      <c r="AZ4">
        <v>31</v>
      </c>
      <c r="BA4">
        <v>34</v>
      </c>
      <c r="BB4">
        <v>25</v>
      </c>
      <c r="BC4">
        <v>13</v>
      </c>
      <c r="BD4">
        <v>22</v>
      </c>
      <c r="BE4">
        <v>0</v>
      </c>
      <c r="BF4">
        <v>33</v>
      </c>
      <c r="BG4">
        <v>3</v>
      </c>
      <c r="BH4">
        <v>35</v>
      </c>
      <c r="BI4">
        <v>8</v>
      </c>
      <c r="BJ4">
        <v>10</v>
      </c>
      <c r="BK4">
        <v>5</v>
      </c>
      <c r="BL4">
        <v>9</v>
      </c>
      <c r="BM4">
        <v>34</v>
      </c>
      <c r="BN4">
        <v>18</v>
      </c>
      <c r="BO4">
        <v>26</v>
      </c>
      <c r="BP4">
        <v>31</v>
      </c>
      <c r="BQ4">
        <v>31</v>
      </c>
      <c r="BR4">
        <v>19</v>
      </c>
      <c r="BS4">
        <v>1</v>
      </c>
      <c r="BT4">
        <v>21</v>
      </c>
      <c r="BU4">
        <v>14</v>
      </c>
      <c r="BV4">
        <v>30</v>
      </c>
      <c r="BW4">
        <v>9</v>
      </c>
      <c r="BX4">
        <v>6</v>
      </c>
      <c r="BY4">
        <v>18</v>
      </c>
      <c r="BZ4">
        <v>26</v>
      </c>
      <c r="CA4">
        <v>19</v>
      </c>
      <c r="CB4">
        <v>13</v>
      </c>
      <c r="CC4">
        <v>30</v>
      </c>
      <c r="CD4">
        <v>15</v>
      </c>
      <c r="CE4">
        <v>10</v>
      </c>
      <c r="CF4">
        <v>13</v>
      </c>
      <c r="CG4">
        <v>11</v>
      </c>
      <c r="CH4">
        <v>15</v>
      </c>
      <c r="CI4">
        <v>16</v>
      </c>
      <c r="CJ4">
        <v>29</v>
      </c>
      <c r="CK4">
        <v>33</v>
      </c>
      <c r="CL4">
        <v>17</v>
      </c>
      <c r="CM4">
        <v>20</v>
      </c>
      <c r="CN4">
        <v>34</v>
      </c>
      <c r="CO4">
        <v>1</v>
      </c>
      <c r="CP4">
        <v>15</v>
      </c>
      <c r="CQ4">
        <v>25</v>
      </c>
      <c r="CR4">
        <v>4</v>
      </c>
      <c r="CS4">
        <v>34</v>
      </c>
      <c r="CT4">
        <v>6</v>
      </c>
      <c r="CU4">
        <v>24</v>
      </c>
      <c r="CV4">
        <v>1</v>
      </c>
      <c r="CW4">
        <v>12</v>
      </c>
      <c r="CX4">
        <v>36</v>
      </c>
      <c r="CY4">
        <v>14</v>
      </c>
      <c r="CZ4">
        <v>31</v>
      </c>
      <c r="DA4">
        <v>24</v>
      </c>
      <c r="DB4">
        <v>30</v>
      </c>
      <c r="DC4">
        <v>6</v>
      </c>
      <c r="DD4">
        <v>28</v>
      </c>
      <c r="DE4">
        <v>0</v>
      </c>
      <c r="DF4">
        <v>5</v>
      </c>
      <c r="DG4">
        <v>30</v>
      </c>
      <c r="DH4">
        <v>7</v>
      </c>
      <c r="DI4">
        <v>0</v>
      </c>
      <c r="DJ4">
        <v>25</v>
      </c>
      <c r="DK4">
        <v>11</v>
      </c>
      <c r="DL4">
        <v>12</v>
      </c>
      <c r="DM4">
        <v>13</v>
      </c>
      <c r="DN4">
        <v>25</v>
      </c>
      <c r="DO4">
        <v>3</v>
      </c>
      <c r="DP4">
        <v>7</v>
      </c>
      <c r="DQ4">
        <v>29</v>
      </c>
      <c r="DR4" s="4">
        <v>0</v>
      </c>
      <c r="DS4">
        <v>32</v>
      </c>
      <c r="DT4">
        <v>36</v>
      </c>
      <c r="DU4">
        <v>4</v>
      </c>
      <c r="DV4">
        <v>34</v>
      </c>
      <c r="DW4">
        <v>30</v>
      </c>
      <c r="DX4">
        <v>34</v>
      </c>
      <c r="DY4">
        <v>14</v>
      </c>
      <c r="DZ4" s="4">
        <v>0</v>
      </c>
      <c r="EA4">
        <v>0</v>
      </c>
      <c r="EB4">
        <v>23</v>
      </c>
      <c r="EC4">
        <v>31</v>
      </c>
      <c r="ED4">
        <v>18</v>
      </c>
      <c r="EE4">
        <v>20</v>
      </c>
      <c r="EF4">
        <v>14</v>
      </c>
      <c r="EG4">
        <v>23</v>
      </c>
      <c r="EH4">
        <v>14</v>
      </c>
      <c r="EI4">
        <v>10</v>
      </c>
      <c r="EJ4">
        <v>3</v>
      </c>
      <c r="EK4">
        <v>34</v>
      </c>
      <c r="EL4">
        <v>12</v>
      </c>
      <c r="EM4" s="4">
        <v>0</v>
      </c>
      <c r="EN4">
        <v>11</v>
      </c>
      <c r="EO4">
        <v>32</v>
      </c>
      <c r="EP4">
        <v>21</v>
      </c>
      <c r="EQ4">
        <v>36</v>
      </c>
      <c r="ER4">
        <v>28</v>
      </c>
      <c r="ES4">
        <v>5</v>
      </c>
      <c r="ET4">
        <v>22</v>
      </c>
      <c r="EU4">
        <v>12</v>
      </c>
      <c r="EV4">
        <v>27</v>
      </c>
      <c r="EW4">
        <v>12</v>
      </c>
      <c r="EX4">
        <v>31</v>
      </c>
      <c r="EY4">
        <v>27</v>
      </c>
      <c r="EZ4">
        <v>17</v>
      </c>
      <c r="FA4">
        <v>0</v>
      </c>
      <c r="FB4">
        <v>28</v>
      </c>
      <c r="FC4">
        <v>36</v>
      </c>
      <c r="FD4">
        <v>23</v>
      </c>
      <c r="FE4" s="4">
        <v>0</v>
      </c>
      <c r="FF4">
        <v>32</v>
      </c>
      <c r="FG4">
        <v>12</v>
      </c>
      <c r="FH4">
        <v>26</v>
      </c>
      <c r="FI4">
        <v>36</v>
      </c>
      <c r="FJ4">
        <v>26</v>
      </c>
      <c r="FK4">
        <v>2</v>
      </c>
      <c r="FL4">
        <v>24</v>
      </c>
      <c r="FM4">
        <v>4</v>
      </c>
      <c r="FN4">
        <v>7</v>
      </c>
      <c r="FO4">
        <v>8</v>
      </c>
      <c r="FP4">
        <v>15</v>
      </c>
      <c r="FQ4">
        <v>34</v>
      </c>
      <c r="FR4">
        <v>31</v>
      </c>
      <c r="FS4">
        <v>26</v>
      </c>
      <c r="FT4">
        <v>13</v>
      </c>
      <c r="FU4">
        <v>27</v>
      </c>
      <c r="FV4">
        <v>30</v>
      </c>
      <c r="FW4">
        <v>18</v>
      </c>
      <c r="FX4">
        <v>6</v>
      </c>
      <c r="FY4">
        <v>23</v>
      </c>
      <c r="FZ4">
        <v>5</v>
      </c>
      <c r="GA4">
        <v>9</v>
      </c>
      <c r="GB4">
        <v>8</v>
      </c>
      <c r="GC4">
        <v>27</v>
      </c>
      <c r="GD4">
        <v>24</v>
      </c>
      <c r="GE4">
        <v>16</v>
      </c>
      <c r="GF4">
        <v>35</v>
      </c>
      <c r="GG4">
        <v>21</v>
      </c>
      <c r="GH4">
        <v>6</v>
      </c>
      <c r="GI4" s="4">
        <v>0</v>
      </c>
      <c r="GJ4">
        <v>8</v>
      </c>
      <c r="GK4">
        <v>13</v>
      </c>
      <c r="GL4">
        <v>33</v>
      </c>
      <c r="GM4">
        <v>0</v>
      </c>
      <c r="GN4">
        <v>25</v>
      </c>
      <c r="GO4">
        <v>10</v>
      </c>
      <c r="GP4">
        <v>4</v>
      </c>
      <c r="GQ4">
        <v>17</v>
      </c>
      <c r="GR4">
        <v>13</v>
      </c>
      <c r="GS4">
        <v>9</v>
      </c>
      <c r="GT4">
        <v>15</v>
      </c>
      <c r="GU4">
        <v>1</v>
      </c>
      <c r="GV4">
        <v>18</v>
      </c>
      <c r="GW4" s="4">
        <v>0</v>
      </c>
      <c r="GX4">
        <v>9</v>
      </c>
      <c r="GY4">
        <v>29</v>
      </c>
      <c r="GZ4">
        <v>3</v>
      </c>
      <c r="HA4">
        <v>23</v>
      </c>
      <c r="HB4">
        <v>36</v>
      </c>
      <c r="HC4">
        <v>6</v>
      </c>
      <c r="HD4">
        <v>21</v>
      </c>
      <c r="HE4">
        <v>32</v>
      </c>
      <c r="HF4" s="4">
        <v>0</v>
      </c>
      <c r="HG4">
        <v>12</v>
      </c>
      <c r="HH4">
        <v>13</v>
      </c>
      <c r="HI4">
        <v>3</v>
      </c>
      <c r="HJ4">
        <v>24</v>
      </c>
      <c r="HK4">
        <v>25</v>
      </c>
      <c r="HL4">
        <v>23</v>
      </c>
      <c r="HM4">
        <v>34</v>
      </c>
      <c r="HN4" s="4">
        <v>0</v>
      </c>
      <c r="HO4">
        <v>8</v>
      </c>
      <c r="HP4">
        <v>9</v>
      </c>
      <c r="HQ4">
        <v>13</v>
      </c>
      <c r="HR4">
        <v>15</v>
      </c>
      <c r="HS4">
        <v>21</v>
      </c>
      <c r="HT4">
        <v>27</v>
      </c>
      <c r="HU4">
        <v>34</v>
      </c>
      <c r="HV4">
        <v>10</v>
      </c>
      <c r="HW4">
        <v>1</v>
      </c>
      <c r="HX4">
        <v>10</v>
      </c>
      <c r="HY4">
        <v>16</v>
      </c>
      <c r="HZ4" s="4">
        <v>0</v>
      </c>
      <c r="IA4">
        <v>23</v>
      </c>
      <c r="IB4">
        <v>28</v>
      </c>
      <c r="IC4">
        <v>4</v>
      </c>
      <c r="ID4">
        <v>22</v>
      </c>
      <c r="IE4">
        <v>34</v>
      </c>
      <c r="IF4">
        <v>16</v>
      </c>
      <c r="IG4">
        <v>27</v>
      </c>
      <c r="IH4" s="4">
        <v>0</v>
      </c>
      <c r="II4">
        <v>10</v>
      </c>
      <c r="IJ4">
        <v>24</v>
      </c>
      <c r="IK4">
        <v>22</v>
      </c>
      <c r="IL4">
        <v>21</v>
      </c>
      <c r="IM4">
        <v>31</v>
      </c>
      <c r="IN4">
        <v>32</v>
      </c>
      <c r="IO4">
        <v>15</v>
      </c>
      <c r="IP4">
        <v>30</v>
      </c>
      <c r="IQ4">
        <v>17</v>
      </c>
      <c r="IR4">
        <v>15</v>
      </c>
      <c r="IS4">
        <v>5</v>
      </c>
      <c r="IT4">
        <v>13</v>
      </c>
      <c r="IU4">
        <v>2</v>
      </c>
      <c r="IV4">
        <v>7</v>
      </c>
      <c r="IW4" s="4">
        <v>0</v>
      </c>
      <c r="IX4">
        <v>15</v>
      </c>
      <c r="IY4">
        <v>3</v>
      </c>
      <c r="IZ4">
        <v>17</v>
      </c>
      <c r="JA4">
        <v>7</v>
      </c>
      <c r="JB4">
        <v>32</v>
      </c>
      <c r="JC4">
        <v>34</v>
      </c>
      <c r="JD4">
        <v>17</v>
      </c>
      <c r="JE4">
        <v>21</v>
      </c>
      <c r="JF4">
        <v>31</v>
      </c>
      <c r="JG4">
        <v>23</v>
      </c>
      <c r="JH4">
        <v>33</v>
      </c>
      <c r="JI4">
        <v>6</v>
      </c>
      <c r="JJ4">
        <v>31</v>
      </c>
      <c r="JK4">
        <v>2</v>
      </c>
      <c r="JL4">
        <v>22</v>
      </c>
      <c r="JM4">
        <v>8</v>
      </c>
      <c r="JN4">
        <v>24</v>
      </c>
      <c r="JO4">
        <v>27</v>
      </c>
      <c r="JP4">
        <v>28</v>
      </c>
      <c r="JQ4">
        <v>19</v>
      </c>
      <c r="JR4">
        <v>1</v>
      </c>
      <c r="JS4">
        <v>34</v>
      </c>
      <c r="JT4">
        <v>24</v>
      </c>
      <c r="JU4">
        <v>4</v>
      </c>
      <c r="JV4">
        <v>29</v>
      </c>
      <c r="JW4">
        <v>7</v>
      </c>
      <c r="JX4">
        <v>23</v>
      </c>
      <c r="JY4">
        <v>29</v>
      </c>
      <c r="JZ4">
        <v>33</v>
      </c>
      <c r="KA4">
        <v>4</v>
      </c>
      <c r="KB4">
        <v>6</v>
      </c>
      <c r="KC4">
        <v>31</v>
      </c>
      <c r="KD4">
        <v>16</v>
      </c>
      <c r="KE4" s="4">
        <v>0</v>
      </c>
      <c r="KF4">
        <v>29</v>
      </c>
      <c r="KG4">
        <v>11</v>
      </c>
      <c r="KH4" s="4">
        <v>0</v>
      </c>
      <c r="KI4">
        <v>32</v>
      </c>
      <c r="KJ4">
        <v>35</v>
      </c>
      <c r="KK4">
        <v>22</v>
      </c>
      <c r="KL4">
        <v>10</v>
      </c>
      <c r="KM4">
        <v>17</v>
      </c>
      <c r="KN4">
        <v>13</v>
      </c>
      <c r="KO4">
        <v>33</v>
      </c>
      <c r="KP4">
        <v>1</v>
      </c>
      <c r="KQ4">
        <v>18</v>
      </c>
      <c r="KR4">
        <v>26</v>
      </c>
      <c r="KS4">
        <v>19</v>
      </c>
      <c r="KT4">
        <v>7</v>
      </c>
      <c r="KU4">
        <v>9</v>
      </c>
      <c r="KV4">
        <v>1</v>
      </c>
      <c r="KW4">
        <v>18</v>
      </c>
      <c r="KX4">
        <v>5</v>
      </c>
      <c r="KY4">
        <v>4</v>
      </c>
      <c r="KZ4">
        <v>28</v>
      </c>
      <c r="LA4">
        <v>7</v>
      </c>
      <c r="LB4">
        <v>32</v>
      </c>
      <c r="LC4">
        <v>21</v>
      </c>
      <c r="LD4">
        <v>20</v>
      </c>
      <c r="LE4">
        <v>10</v>
      </c>
      <c r="LF4">
        <v>4</v>
      </c>
      <c r="LG4">
        <v>25</v>
      </c>
      <c r="LH4">
        <v>11</v>
      </c>
      <c r="LI4">
        <v>17</v>
      </c>
      <c r="LJ4">
        <v>30</v>
      </c>
      <c r="LK4">
        <v>22</v>
      </c>
      <c r="LL4">
        <v>2</v>
      </c>
      <c r="LM4">
        <v>0</v>
      </c>
      <c r="LN4">
        <v>21</v>
      </c>
      <c r="LO4">
        <v>9</v>
      </c>
      <c r="LP4">
        <v>14</v>
      </c>
      <c r="LQ4">
        <v>27</v>
      </c>
      <c r="LR4">
        <v>35</v>
      </c>
      <c r="LS4">
        <v>24</v>
      </c>
      <c r="LT4">
        <v>28</v>
      </c>
      <c r="LU4">
        <v>4</v>
      </c>
      <c r="LV4">
        <v>15</v>
      </c>
      <c r="LW4">
        <v>21</v>
      </c>
      <c r="LX4">
        <v>33</v>
      </c>
      <c r="LY4">
        <v>23</v>
      </c>
      <c r="LZ4">
        <v>21</v>
      </c>
      <c r="MA4">
        <v>30</v>
      </c>
      <c r="MB4">
        <v>31</v>
      </c>
      <c r="MC4">
        <v>23</v>
      </c>
      <c r="MD4">
        <v>14</v>
      </c>
      <c r="ME4">
        <v>36</v>
      </c>
      <c r="MF4">
        <v>28</v>
      </c>
      <c r="MG4">
        <v>16</v>
      </c>
      <c r="MH4">
        <v>3</v>
      </c>
      <c r="MI4">
        <v>21</v>
      </c>
      <c r="MJ4">
        <v>19</v>
      </c>
      <c r="MK4">
        <v>11</v>
      </c>
      <c r="ML4">
        <v>6</v>
      </c>
      <c r="MM4">
        <v>12</v>
      </c>
      <c r="MN4">
        <v>35</v>
      </c>
      <c r="MO4">
        <v>20</v>
      </c>
      <c r="MP4" s="4">
        <v>0</v>
      </c>
      <c r="MQ4">
        <v>19</v>
      </c>
      <c r="MR4">
        <v>3</v>
      </c>
      <c r="MS4">
        <v>6</v>
      </c>
      <c r="MT4">
        <v>36</v>
      </c>
      <c r="MU4">
        <v>21</v>
      </c>
      <c r="MV4">
        <v>0</v>
      </c>
      <c r="MW4">
        <v>30</v>
      </c>
      <c r="MX4">
        <v>15</v>
      </c>
      <c r="MY4">
        <v>36</v>
      </c>
      <c r="MZ4">
        <v>19</v>
      </c>
      <c r="NA4">
        <v>20</v>
      </c>
      <c r="NB4">
        <v>17</v>
      </c>
      <c r="NC4" s="4">
        <v>0</v>
      </c>
      <c r="ND4">
        <v>6</v>
      </c>
      <c r="NE4">
        <v>21</v>
      </c>
      <c r="NF4">
        <v>20</v>
      </c>
      <c r="NG4">
        <v>13</v>
      </c>
      <c r="NH4">
        <v>26</v>
      </c>
      <c r="NI4">
        <v>26</v>
      </c>
      <c r="NJ4">
        <v>20</v>
      </c>
      <c r="NK4">
        <v>5</v>
      </c>
      <c r="NL4">
        <v>6</v>
      </c>
      <c r="NM4">
        <v>23</v>
      </c>
      <c r="NN4">
        <v>30</v>
      </c>
      <c r="NO4">
        <v>15</v>
      </c>
      <c r="NP4">
        <v>32</v>
      </c>
      <c r="NQ4">
        <v>24</v>
      </c>
      <c r="NR4">
        <v>14</v>
      </c>
      <c r="NS4">
        <v>26</v>
      </c>
      <c r="NT4">
        <v>18</v>
      </c>
      <c r="NU4">
        <v>29</v>
      </c>
      <c r="NV4">
        <v>24</v>
      </c>
      <c r="NW4">
        <v>30</v>
      </c>
      <c r="NX4">
        <v>21</v>
      </c>
      <c r="NY4">
        <v>24</v>
      </c>
      <c r="NZ4">
        <v>36</v>
      </c>
      <c r="OA4">
        <v>10</v>
      </c>
      <c r="OB4">
        <v>4</v>
      </c>
      <c r="OC4">
        <v>32</v>
      </c>
      <c r="OD4">
        <v>9</v>
      </c>
      <c r="OE4">
        <v>30</v>
      </c>
      <c r="OF4">
        <v>18</v>
      </c>
      <c r="OG4">
        <v>18</v>
      </c>
      <c r="OH4">
        <v>28</v>
      </c>
      <c r="OI4">
        <v>20</v>
      </c>
      <c r="OJ4">
        <v>23</v>
      </c>
      <c r="OK4">
        <v>7</v>
      </c>
      <c r="OL4">
        <v>29</v>
      </c>
      <c r="OM4">
        <v>11</v>
      </c>
      <c r="ON4">
        <v>35</v>
      </c>
      <c r="OO4">
        <v>33</v>
      </c>
      <c r="OP4">
        <v>9</v>
      </c>
      <c r="OQ4">
        <v>33</v>
      </c>
      <c r="OR4">
        <v>8</v>
      </c>
      <c r="OS4">
        <v>9</v>
      </c>
      <c r="OT4">
        <v>17</v>
      </c>
      <c r="OU4">
        <v>35</v>
      </c>
      <c r="OV4">
        <v>1</v>
      </c>
      <c r="OW4" s="4">
        <v>0</v>
      </c>
      <c r="OX4">
        <v>3</v>
      </c>
      <c r="OY4">
        <v>9</v>
      </c>
      <c r="OZ4">
        <v>8</v>
      </c>
      <c r="PA4">
        <v>20</v>
      </c>
      <c r="PB4">
        <v>14</v>
      </c>
      <c r="PC4">
        <v>15</v>
      </c>
      <c r="PD4">
        <v>13</v>
      </c>
      <c r="PE4">
        <v>4</v>
      </c>
      <c r="PF4">
        <v>5</v>
      </c>
      <c r="PG4">
        <v>31</v>
      </c>
      <c r="PH4">
        <v>23</v>
      </c>
      <c r="PI4">
        <v>2</v>
      </c>
      <c r="PJ4">
        <v>35</v>
      </c>
      <c r="PK4">
        <v>24</v>
      </c>
      <c r="PL4">
        <v>9</v>
      </c>
      <c r="PM4">
        <v>22</v>
      </c>
      <c r="PN4">
        <v>10</v>
      </c>
      <c r="PO4">
        <v>29</v>
      </c>
      <c r="PP4">
        <v>22</v>
      </c>
      <c r="PQ4">
        <v>29</v>
      </c>
      <c r="PR4">
        <v>5</v>
      </c>
      <c r="PS4">
        <v>21</v>
      </c>
      <c r="PT4">
        <v>26</v>
      </c>
      <c r="PU4">
        <v>27</v>
      </c>
      <c r="PV4">
        <v>28</v>
      </c>
      <c r="PW4">
        <v>13</v>
      </c>
      <c r="PX4">
        <v>16</v>
      </c>
      <c r="PY4">
        <v>31</v>
      </c>
      <c r="PZ4">
        <v>17</v>
      </c>
      <c r="QA4">
        <v>21</v>
      </c>
      <c r="QB4">
        <v>11</v>
      </c>
      <c r="QC4">
        <v>2</v>
      </c>
      <c r="QD4">
        <v>17</v>
      </c>
      <c r="QE4">
        <v>4</v>
      </c>
      <c r="QF4">
        <v>35</v>
      </c>
      <c r="QG4">
        <v>36</v>
      </c>
      <c r="QH4">
        <v>25</v>
      </c>
      <c r="QI4">
        <v>28</v>
      </c>
      <c r="QJ4">
        <v>7</v>
      </c>
      <c r="QK4">
        <v>11</v>
      </c>
      <c r="QL4">
        <v>20</v>
      </c>
      <c r="QM4">
        <v>21</v>
      </c>
      <c r="QN4">
        <v>16</v>
      </c>
      <c r="QO4">
        <v>4</v>
      </c>
      <c r="QP4">
        <v>10</v>
      </c>
      <c r="QQ4">
        <v>12</v>
      </c>
      <c r="QR4">
        <v>6</v>
      </c>
      <c r="QS4">
        <v>16</v>
      </c>
      <c r="QT4">
        <v>36</v>
      </c>
      <c r="QU4">
        <v>25</v>
      </c>
      <c r="QV4" s="4">
        <v>0</v>
      </c>
      <c r="QW4">
        <v>19</v>
      </c>
      <c r="QX4">
        <v>0</v>
      </c>
      <c r="QY4">
        <v>34</v>
      </c>
      <c r="QZ4">
        <v>35</v>
      </c>
      <c r="RA4">
        <v>27</v>
      </c>
      <c r="RB4">
        <v>29</v>
      </c>
      <c r="RC4">
        <v>1</v>
      </c>
      <c r="RD4">
        <v>18</v>
      </c>
      <c r="RE4">
        <v>21</v>
      </c>
      <c r="RF4">
        <v>36</v>
      </c>
      <c r="RG4">
        <v>19</v>
      </c>
      <c r="RH4">
        <v>25</v>
      </c>
      <c r="RI4">
        <v>7</v>
      </c>
      <c r="RJ4">
        <v>16</v>
      </c>
      <c r="RK4">
        <v>2</v>
      </c>
      <c r="RL4">
        <v>23</v>
      </c>
      <c r="RM4">
        <v>2</v>
      </c>
      <c r="RN4">
        <v>32</v>
      </c>
      <c r="RO4">
        <v>9</v>
      </c>
      <c r="RP4">
        <v>32</v>
      </c>
      <c r="RQ4">
        <v>24</v>
      </c>
      <c r="RR4">
        <v>0</v>
      </c>
      <c r="RS4">
        <v>16</v>
      </c>
      <c r="RT4">
        <v>31</v>
      </c>
      <c r="RU4">
        <v>33</v>
      </c>
      <c r="RV4">
        <v>20</v>
      </c>
      <c r="RW4">
        <v>20</v>
      </c>
      <c r="RX4">
        <v>31</v>
      </c>
      <c r="RY4">
        <v>19</v>
      </c>
      <c r="RZ4">
        <v>32</v>
      </c>
      <c r="SA4">
        <v>3</v>
      </c>
      <c r="SB4">
        <v>11</v>
      </c>
      <c r="SC4">
        <v>2</v>
      </c>
      <c r="SD4">
        <v>8</v>
      </c>
      <c r="SE4">
        <v>29</v>
      </c>
      <c r="SF4">
        <v>22</v>
      </c>
      <c r="SG4">
        <v>18</v>
      </c>
      <c r="SH4">
        <v>8</v>
      </c>
      <c r="SI4">
        <v>10</v>
      </c>
      <c r="SJ4">
        <v>31</v>
      </c>
      <c r="SK4">
        <v>23</v>
      </c>
      <c r="SL4">
        <v>32</v>
      </c>
      <c r="SM4">
        <v>30</v>
      </c>
      <c r="SN4">
        <v>32</v>
      </c>
      <c r="SO4">
        <v>27</v>
      </c>
      <c r="SP4">
        <v>28</v>
      </c>
      <c r="SQ4">
        <v>3</v>
      </c>
      <c r="SR4">
        <v>28</v>
      </c>
      <c r="SS4">
        <v>21</v>
      </c>
      <c r="ST4">
        <v>13</v>
      </c>
      <c r="SU4">
        <v>5</v>
      </c>
      <c r="SV4">
        <v>5</v>
      </c>
      <c r="SW4">
        <v>1</v>
      </c>
      <c r="SX4">
        <v>35</v>
      </c>
      <c r="SY4">
        <v>25</v>
      </c>
      <c r="SZ4">
        <v>20</v>
      </c>
      <c r="TA4">
        <v>24</v>
      </c>
      <c r="TB4">
        <v>33</v>
      </c>
      <c r="TC4">
        <v>2</v>
      </c>
      <c r="TD4" s="4">
        <v>0</v>
      </c>
      <c r="TE4">
        <v>23</v>
      </c>
      <c r="TF4">
        <v>2</v>
      </c>
      <c r="TG4">
        <v>15</v>
      </c>
      <c r="TH4">
        <v>30</v>
      </c>
      <c r="TI4">
        <v>36</v>
      </c>
      <c r="TJ4">
        <v>23</v>
      </c>
      <c r="TK4">
        <v>29</v>
      </c>
      <c r="TL4">
        <v>34</v>
      </c>
      <c r="TM4">
        <v>14</v>
      </c>
      <c r="TN4">
        <v>17</v>
      </c>
      <c r="TO4">
        <v>29</v>
      </c>
      <c r="TP4">
        <v>28</v>
      </c>
      <c r="TQ4">
        <v>4</v>
      </c>
      <c r="TR4">
        <v>30</v>
      </c>
      <c r="TS4">
        <v>19</v>
      </c>
      <c r="TT4">
        <v>26</v>
      </c>
      <c r="TU4">
        <v>20</v>
      </c>
      <c r="TV4">
        <v>30</v>
      </c>
      <c r="TW4">
        <v>21</v>
      </c>
      <c r="TX4">
        <v>30</v>
      </c>
      <c r="TY4">
        <v>4</v>
      </c>
      <c r="TZ4">
        <v>24</v>
      </c>
      <c r="UA4">
        <v>15</v>
      </c>
      <c r="UB4">
        <v>10</v>
      </c>
      <c r="UC4">
        <v>4</v>
      </c>
      <c r="UD4">
        <v>30</v>
      </c>
      <c r="UE4">
        <v>11</v>
      </c>
      <c r="UF4">
        <v>15</v>
      </c>
      <c r="UG4">
        <v>1</v>
      </c>
      <c r="UH4">
        <v>7</v>
      </c>
      <c r="UI4">
        <v>24</v>
      </c>
      <c r="UJ4">
        <v>16</v>
      </c>
      <c r="UK4">
        <v>0</v>
      </c>
      <c r="UL4">
        <v>9</v>
      </c>
      <c r="UM4">
        <v>29</v>
      </c>
      <c r="UN4">
        <v>1</v>
      </c>
      <c r="UO4">
        <v>16</v>
      </c>
      <c r="UP4">
        <v>5</v>
      </c>
      <c r="UQ4">
        <v>8</v>
      </c>
      <c r="UR4">
        <v>16</v>
      </c>
      <c r="US4">
        <v>9</v>
      </c>
      <c r="UT4">
        <v>20</v>
      </c>
      <c r="UU4">
        <v>3</v>
      </c>
      <c r="UV4">
        <v>3</v>
      </c>
      <c r="UW4">
        <v>30</v>
      </c>
      <c r="UX4">
        <v>19</v>
      </c>
      <c r="UY4" s="4">
        <v>0</v>
      </c>
      <c r="UZ4">
        <v>16</v>
      </c>
      <c r="VA4">
        <v>17</v>
      </c>
      <c r="VB4">
        <v>1</v>
      </c>
      <c r="VC4">
        <v>11</v>
      </c>
      <c r="VD4">
        <v>30</v>
      </c>
      <c r="VE4">
        <v>2</v>
      </c>
      <c r="VF4">
        <v>4</v>
      </c>
      <c r="VG4">
        <v>0</v>
      </c>
      <c r="VH4">
        <v>12</v>
      </c>
      <c r="VI4">
        <v>26</v>
      </c>
      <c r="VJ4">
        <v>14</v>
      </c>
      <c r="VK4">
        <v>32</v>
      </c>
      <c r="VL4">
        <v>29</v>
      </c>
      <c r="VM4">
        <v>21</v>
      </c>
      <c r="VN4" s="4">
        <v>0</v>
      </c>
      <c r="VO4">
        <v>12</v>
      </c>
      <c r="VP4">
        <v>36</v>
      </c>
      <c r="VQ4">
        <v>0</v>
      </c>
      <c r="VR4">
        <v>26</v>
      </c>
      <c r="VS4">
        <v>17</v>
      </c>
      <c r="VT4">
        <v>9</v>
      </c>
      <c r="VU4">
        <v>30</v>
      </c>
      <c r="VV4">
        <v>9</v>
      </c>
      <c r="VW4">
        <v>33</v>
      </c>
      <c r="VX4">
        <v>1</v>
      </c>
      <c r="VY4">
        <v>12</v>
      </c>
      <c r="VZ4">
        <v>15</v>
      </c>
      <c r="WA4">
        <v>20</v>
      </c>
      <c r="WB4">
        <v>7</v>
      </c>
      <c r="WC4">
        <v>5</v>
      </c>
      <c r="WD4">
        <v>19</v>
      </c>
      <c r="WE4">
        <v>26</v>
      </c>
      <c r="WF4">
        <v>8</v>
      </c>
      <c r="WG4">
        <v>31</v>
      </c>
      <c r="WH4">
        <v>11</v>
      </c>
      <c r="WI4">
        <v>23</v>
      </c>
      <c r="WJ4">
        <v>5</v>
      </c>
      <c r="WK4">
        <v>11</v>
      </c>
      <c r="WL4">
        <v>14</v>
      </c>
      <c r="WM4">
        <v>6</v>
      </c>
      <c r="WN4">
        <v>17</v>
      </c>
      <c r="WO4">
        <v>35</v>
      </c>
      <c r="WP4">
        <v>17</v>
      </c>
      <c r="WQ4">
        <v>34</v>
      </c>
      <c r="WR4">
        <v>23</v>
      </c>
      <c r="WS4">
        <v>8</v>
      </c>
      <c r="WT4">
        <v>7</v>
      </c>
      <c r="WU4">
        <v>14</v>
      </c>
      <c r="WV4">
        <v>12</v>
      </c>
      <c r="WW4">
        <v>14</v>
      </c>
      <c r="WX4">
        <v>33</v>
      </c>
      <c r="WY4">
        <v>9</v>
      </c>
      <c r="WZ4">
        <v>16</v>
      </c>
      <c r="XA4">
        <v>6</v>
      </c>
      <c r="XB4">
        <v>6</v>
      </c>
      <c r="XC4">
        <v>23</v>
      </c>
      <c r="XD4">
        <v>30</v>
      </c>
      <c r="XE4">
        <v>29</v>
      </c>
      <c r="XF4">
        <v>9</v>
      </c>
      <c r="XG4">
        <v>2</v>
      </c>
      <c r="XH4">
        <v>35</v>
      </c>
      <c r="XI4">
        <v>4</v>
      </c>
      <c r="XJ4">
        <v>18</v>
      </c>
      <c r="XK4">
        <v>9</v>
      </c>
      <c r="XL4">
        <v>30</v>
      </c>
      <c r="XM4">
        <v>23</v>
      </c>
      <c r="XN4">
        <v>24</v>
      </c>
      <c r="XO4">
        <v>22</v>
      </c>
      <c r="XP4">
        <v>20</v>
      </c>
      <c r="XQ4">
        <v>34</v>
      </c>
      <c r="XR4">
        <v>15</v>
      </c>
      <c r="XS4">
        <v>31</v>
      </c>
      <c r="XT4" s="4">
        <v>0</v>
      </c>
      <c r="XU4">
        <v>16</v>
      </c>
      <c r="XV4">
        <v>13</v>
      </c>
      <c r="XW4">
        <v>5</v>
      </c>
      <c r="XX4">
        <v>10</v>
      </c>
      <c r="XY4">
        <v>2</v>
      </c>
      <c r="XZ4">
        <v>27</v>
      </c>
      <c r="YA4">
        <v>17</v>
      </c>
      <c r="YB4">
        <v>33</v>
      </c>
      <c r="YC4">
        <v>6</v>
      </c>
      <c r="YD4" s="4">
        <v>0</v>
      </c>
      <c r="YE4">
        <v>27</v>
      </c>
      <c r="YF4">
        <v>15</v>
      </c>
      <c r="YG4">
        <v>20</v>
      </c>
      <c r="YH4">
        <v>21</v>
      </c>
      <c r="YI4">
        <v>2</v>
      </c>
      <c r="YJ4">
        <v>10</v>
      </c>
      <c r="YK4">
        <v>0</v>
      </c>
      <c r="YL4">
        <v>4</v>
      </c>
      <c r="YM4">
        <v>25</v>
      </c>
      <c r="YN4">
        <v>3</v>
      </c>
      <c r="YO4">
        <v>17</v>
      </c>
      <c r="YP4">
        <v>22</v>
      </c>
      <c r="YQ4">
        <v>36</v>
      </c>
      <c r="YR4">
        <v>35</v>
      </c>
      <c r="YS4">
        <v>1</v>
      </c>
      <c r="YT4">
        <v>14</v>
      </c>
      <c r="YU4">
        <v>32</v>
      </c>
      <c r="YV4">
        <v>7</v>
      </c>
      <c r="YW4">
        <v>29</v>
      </c>
      <c r="YX4">
        <v>31</v>
      </c>
      <c r="YY4">
        <v>2</v>
      </c>
      <c r="YZ4" s="7">
        <v>32</v>
      </c>
      <c r="ZA4">
        <v>29</v>
      </c>
      <c r="ZB4">
        <v>32</v>
      </c>
      <c r="ZC4">
        <v>22</v>
      </c>
      <c r="ZD4">
        <v>8</v>
      </c>
      <c r="ZE4">
        <v>10</v>
      </c>
      <c r="ZF4">
        <v>16</v>
      </c>
      <c r="ZG4">
        <v>0</v>
      </c>
      <c r="ZH4">
        <v>26</v>
      </c>
      <c r="ZI4">
        <v>25</v>
      </c>
      <c r="ZJ4">
        <v>27</v>
      </c>
      <c r="ZK4">
        <v>30</v>
      </c>
      <c r="ZL4">
        <v>1</v>
      </c>
      <c r="ZM4">
        <v>7</v>
      </c>
      <c r="ZN4">
        <v>21</v>
      </c>
      <c r="ZO4">
        <v>32</v>
      </c>
      <c r="ZP4">
        <v>32</v>
      </c>
      <c r="ZQ4">
        <v>16</v>
      </c>
      <c r="ZR4">
        <v>20</v>
      </c>
      <c r="ZS4">
        <v>26</v>
      </c>
      <c r="ZT4">
        <v>16</v>
      </c>
      <c r="ZU4">
        <v>22</v>
      </c>
      <c r="ZV4">
        <v>34</v>
      </c>
      <c r="ZW4">
        <v>33</v>
      </c>
      <c r="ZX4">
        <v>16</v>
      </c>
      <c r="ZY4">
        <v>19</v>
      </c>
      <c r="ZZ4">
        <v>0</v>
      </c>
      <c r="AAA4">
        <v>32</v>
      </c>
      <c r="AAB4">
        <v>19</v>
      </c>
      <c r="AAC4">
        <v>28</v>
      </c>
      <c r="AAD4">
        <v>4</v>
      </c>
      <c r="AAE4">
        <v>28</v>
      </c>
      <c r="AAF4">
        <v>13</v>
      </c>
      <c r="AAG4">
        <v>4</v>
      </c>
      <c r="AAH4">
        <v>33</v>
      </c>
      <c r="AAI4">
        <v>10</v>
      </c>
      <c r="AAJ4">
        <v>26</v>
      </c>
      <c r="AAK4">
        <v>31</v>
      </c>
      <c r="AAL4">
        <v>31</v>
      </c>
      <c r="AAM4">
        <v>8</v>
      </c>
      <c r="AAN4">
        <v>18</v>
      </c>
      <c r="AAO4">
        <v>32</v>
      </c>
      <c r="AAQ4">
        <v>30</v>
      </c>
      <c r="AAR4">
        <v>35</v>
      </c>
      <c r="AAS4">
        <v>2</v>
      </c>
      <c r="AAT4">
        <v>5</v>
      </c>
      <c r="AAU4">
        <v>23</v>
      </c>
      <c r="AAV4">
        <v>25</v>
      </c>
      <c r="AAW4">
        <v>34</v>
      </c>
      <c r="AAX4">
        <v>23</v>
      </c>
      <c r="AAY4">
        <v>17</v>
      </c>
      <c r="AAZ4">
        <v>2</v>
      </c>
      <c r="ABA4">
        <v>13</v>
      </c>
      <c r="ABB4">
        <v>12</v>
      </c>
      <c r="ABC4">
        <v>32</v>
      </c>
      <c r="ABD4">
        <v>16</v>
      </c>
      <c r="ABE4">
        <v>17</v>
      </c>
      <c r="ABF4">
        <v>2</v>
      </c>
      <c r="ABG4">
        <v>23</v>
      </c>
      <c r="ABH4">
        <v>36</v>
      </c>
      <c r="ABI4">
        <v>36</v>
      </c>
      <c r="ABJ4">
        <v>9</v>
      </c>
      <c r="ABK4">
        <v>18</v>
      </c>
      <c r="ABL4">
        <v>23</v>
      </c>
      <c r="ABM4">
        <v>25</v>
      </c>
      <c r="ABN4">
        <v>34</v>
      </c>
      <c r="ABO4">
        <v>33</v>
      </c>
      <c r="ABP4">
        <v>31</v>
      </c>
      <c r="ABQ4">
        <v>9</v>
      </c>
      <c r="ABR4">
        <v>4</v>
      </c>
      <c r="ABS4">
        <v>34</v>
      </c>
      <c r="ABT4">
        <v>11</v>
      </c>
      <c r="ABU4">
        <v>6</v>
      </c>
      <c r="ABV4">
        <v>29</v>
      </c>
      <c r="ABW4">
        <v>4</v>
      </c>
      <c r="ABX4">
        <v>4</v>
      </c>
      <c r="ABY4">
        <v>28</v>
      </c>
      <c r="ABZ4">
        <v>20</v>
      </c>
      <c r="ACA4">
        <v>20</v>
      </c>
      <c r="ACB4">
        <v>9</v>
      </c>
      <c r="ACC4">
        <v>19</v>
      </c>
      <c r="ACD4">
        <v>21</v>
      </c>
      <c r="ACE4">
        <v>16</v>
      </c>
      <c r="ACF4">
        <v>5</v>
      </c>
      <c r="ACG4">
        <v>15</v>
      </c>
      <c r="ACH4">
        <v>9</v>
      </c>
      <c r="ACI4">
        <v>16</v>
      </c>
      <c r="ACJ4">
        <v>7</v>
      </c>
      <c r="ACK4">
        <v>12</v>
      </c>
      <c r="ACL4">
        <v>19</v>
      </c>
      <c r="ACM4">
        <v>25</v>
      </c>
      <c r="ACN4">
        <v>22</v>
      </c>
      <c r="ACO4">
        <v>21</v>
      </c>
      <c r="ACP4">
        <v>8</v>
      </c>
      <c r="ACQ4">
        <v>7</v>
      </c>
      <c r="ACR4">
        <v>23</v>
      </c>
      <c r="ACS4">
        <v>10</v>
      </c>
      <c r="ACT4">
        <v>14</v>
      </c>
      <c r="ACU4">
        <v>14</v>
      </c>
      <c r="ACV4">
        <v>28</v>
      </c>
      <c r="ACW4">
        <v>14</v>
      </c>
      <c r="ACX4">
        <v>4</v>
      </c>
      <c r="ACY4">
        <v>9</v>
      </c>
      <c r="ACZ4">
        <v>25</v>
      </c>
      <c r="ADA4">
        <v>27</v>
      </c>
      <c r="ADB4">
        <v>28</v>
      </c>
      <c r="ADC4">
        <v>29</v>
      </c>
      <c r="ADD4">
        <v>6</v>
      </c>
      <c r="ADE4">
        <v>25</v>
      </c>
      <c r="ADF4">
        <v>22</v>
      </c>
      <c r="ADG4">
        <v>21</v>
      </c>
      <c r="ADH4">
        <v>8</v>
      </c>
      <c r="ADI4">
        <v>21</v>
      </c>
      <c r="ADJ4">
        <v>23</v>
      </c>
      <c r="ADK4">
        <v>2</v>
      </c>
      <c r="ADL4">
        <v>5</v>
      </c>
      <c r="ADM4">
        <v>0</v>
      </c>
      <c r="ADN4">
        <v>12</v>
      </c>
      <c r="ADO4">
        <v>17</v>
      </c>
      <c r="ADP4">
        <v>16</v>
      </c>
      <c r="ADQ4">
        <v>0</v>
      </c>
      <c r="ADR4">
        <v>28</v>
      </c>
      <c r="ADS4">
        <v>14</v>
      </c>
      <c r="ADT4">
        <v>19</v>
      </c>
      <c r="ADU4">
        <v>1</v>
      </c>
      <c r="ADV4">
        <v>9</v>
      </c>
      <c r="ADW4">
        <v>25</v>
      </c>
      <c r="ADX4">
        <v>8</v>
      </c>
      <c r="ADY4">
        <v>20</v>
      </c>
      <c r="ADZ4">
        <v>23</v>
      </c>
      <c r="AEA4">
        <v>26</v>
      </c>
      <c r="AEB4">
        <v>21</v>
      </c>
      <c r="AEC4">
        <v>14</v>
      </c>
      <c r="AED4">
        <v>16</v>
      </c>
      <c r="AEE4">
        <v>7</v>
      </c>
      <c r="AEF4">
        <v>27</v>
      </c>
      <c r="AEG4">
        <v>17</v>
      </c>
      <c r="AEH4">
        <v>24</v>
      </c>
      <c r="AEI4">
        <v>9</v>
      </c>
      <c r="AEJ4">
        <v>20</v>
      </c>
      <c r="AEK4">
        <v>11</v>
      </c>
      <c r="AEL4">
        <v>12</v>
      </c>
      <c r="AEM4">
        <v>9</v>
      </c>
      <c r="AEN4">
        <v>14</v>
      </c>
      <c r="AEO4">
        <v>3</v>
      </c>
      <c r="AEP4">
        <v>15</v>
      </c>
      <c r="AEQ4">
        <v>6</v>
      </c>
      <c r="AER4">
        <v>22</v>
      </c>
      <c r="AES4">
        <v>21</v>
      </c>
      <c r="AET4">
        <v>19</v>
      </c>
      <c r="AEU4">
        <v>17</v>
      </c>
      <c r="AEV4">
        <v>28</v>
      </c>
      <c r="AEW4">
        <v>20</v>
      </c>
      <c r="AEX4">
        <v>16</v>
      </c>
      <c r="AEY4">
        <v>20</v>
      </c>
      <c r="AEZ4">
        <v>16</v>
      </c>
      <c r="AFA4">
        <v>22</v>
      </c>
      <c r="AFB4">
        <v>9</v>
      </c>
      <c r="AFC4">
        <v>13</v>
      </c>
      <c r="AFD4">
        <v>15</v>
      </c>
      <c r="AFE4">
        <v>16</v>
      </c>
      <c r="AFF4">
        <v>12</v>
      </c>
      <c r="AFG4">
        <v>7</v>
      </c>
      <c r="AFH4">
        <v>16</v>
      </c>
      <c r="AFI4">
        <v>17</v>
      </c>
      <c r="AFJ4">
        <v>7</v>
      </c>
      <c r="AFK4">
        <v>18</v>
      </c>
      <c r="AFL4">
        <v>23</v>
      </c>
      <c r="AFM4">
        <v>13</v>
      </c>
    </row>
    <row r="5" spans="1:846">
      <c r="A5">
        <v>1</v>
      </c>
      <c r="B5">
        <v>10</v>
      </c>
      <c r="C5">
        <v>0</v>
      </c>
      <c r="D5">
        <v>30</v>
      </c>
      <c r="E5">
        <v>29</v>
      </c>
      <c r="F5">
        <v>33</v>
      </c>
      <c r="G5">
        <v>32</v>
      </c>
      <c r="H5" s="4">
        <v>0</v>
      </c>
      <c r="I5">
        <v>6</v>
      </c>
      <c r="J5">
        <v>4</v>
      </c>
      <c r="K5">
        <v>6</v>
      </c>
      <c r="L5">
        <v>30</v>
      </c>
      <c r="M5">
        <v>18</v>
      </c>
      <c r="N5" s="4">
        <v>0</v>
      </c>
      <c r="O5">
        <v>20</v>
      </c>
      <c r="P5">
        <v>31</v>
      </c>
      <c r="Q5">
        <v>30</v>
      </c>
      <c r="R5">
        <v>35</v>
      </c>
      <c r="S5">
        <v>2</v>
      </c>
      <c r="T5">
        <v>14</v>
      </c>
      <c r="U5">
        <v>18</v>
      </c>
      <c r="V5">
        <v>15</v>
      </c>
      <c r="W5">
        <v>11</v>
      </c>
      <c r="X5">
        <v>25</v>
      </c>
      <c r="Y5">
        <v>12</v>
      </c>
      <c r="Z5">
        <v>11</v>
      </c>
      <c r="AA5">
        <v>4</v>
      </c>
      <c r="AB5">
        <v>3</v>
      </c>
      <c r="AC5">
        <v>11</v>
      </c>
      <c r="AD5">
        <v>28</v>
      </c>
      <c r="AE5">
        <v>23</v>
      </c>
      <c r="AF5">
        <v>33</v>
      </c>
      <c r="AG5">
        <v>16</v>
      </c>
      <c r="AH5">
        <v>15</v>
      </c>
      <c r="AI5">
        <v>20</v>
      </c>
      <c r="AJ5">
        <v>33</v>
      </c>
      <c r="AK5">
        <v>10</v>
      </c>
      <c r="AL5">
        <v>10</v>
      </c>
      <c r="AM5" s="4">
        <v>0</v>
      </c>
      <c r="AN5">
        <v>16</v>
      </c>
      <c r="AO5">
        <v>3</v>
      </c>
      <c r="AP5">
        <v>17</v>
      </c>
      <c r="AQ5">
        <v>0</v>
      </c>
      <c r="AR5">
        <v>6</v>
      </c>
      <c r="AS5">
        <v>8</v>
      </c>
      <c r="AT5">
        <v>18</v>
      </c>
      <c r="AU5">
        <v>2</v>
      </c>
      <c r="AV5">
        <v>26</v>
      </c>
      <c r="AW5">
        <v>34</v>
      </c>
      <c r="AX5">
        <v>35</v>
      </c>
      <c r="AY5">
        <v>5</v>
      </c>
      <c r="AZ5">
        <v>19</v>
      </c>
      <c r="BA5">
        <v>25</v>
      </c>
      <c r="BB5">
        <v>26</v>
      </c>
      <c r="BC5">
        <v>5</v>
      </c>
      <c r="BD5">
        <v>26</v>
      </c>
      <c r="BE5">
        <v>35</v>
      </c>
      <c r="BF5">
        <v>5</v>
      </c>
      <c r="BG5">
        <v>21</v>
      </c>
      <c r="BH5">
        <v>0</v>
      </c>
      <c r="BI5">
        <v>14</v>
      </c>
      <c r="BJ5">
        <v>36</v>
      </c>
      <c r="BK5">
        <v>29</v>
      </c>
      <c r="BL5">
        <v>20</v>
      </c>
      <c r="BM5" s="4">
        <v>0</v>
      </c>
      <c r="BN5">
        <v>2</v>
      </c>
      <c r="BO5">
        <v>22</v>
      </c>
      <c r="BP5">
        <v>33</v>
      </c>
      <c r="BQ5">
        <v>11</v>
      </c>
      <c r="BR5">
        <v>32</v>
      </c>
      <c r="BS5">
        <v>18</v>
      </c>
      <c r="BT5">
        <v>7</v>
      </c>
      <c r="BU5">
        <v>35</v>
      </c>
      <c r="BV5" s="4">
        <v>0</v>
      </c>
      <c r="BW5">
        <v>22</v>
      </c>
      <c r="BX5">
        <v>26</v>
      </c>
      <c r="BY5">
        <v>16</v>
      </c>
      <c r="BZ5">
        <v>10</v>
      </c>
      <c r="CA5">
        <v>7</v>
      </c>
      <c r="CB5">
        <v>33</v>
      </c>
      <c r="CC5">
        <v>17</v>
      </c>
      <c r="CD5">
        <v>0</v>
      </c>
      <c r="CE5">
        <v>32</v>
      </c>
      <c r="CF5">
        <v>2</v>
      </c>
      <c r="CG5">
        <v>4</v>
      </c>
      <c r="CH5">
        <v>6</v>
      </c>
      <c r="CI5">
        <v>35</v>
      </c>
      <c r="CJ5">
        <v>14</v>
      </c>
      <c r="CK5">
        <v>18</v>
      </c>
      <c r="CL5">
        <v>21</v>
      </c>
      <c r="CM5">
        <v>28</v>
      </c>
      <c r="CN5">
        <v>31</v>
      </c>
      <c r="CO5">
        <v>20</v>
      </c>
      <c r="CP5">
        <v>7</v>
      </c>
      <c r="CQ5">
        <v>6</v>
      </c>
      <c r="CR5">
        <v>35</v>
      </c>
      <c r="CS5">
        <v>30</v>
      </c>
      <c r="CT5">
        <v>27</v>
      </c>
      <c r="CU5">
        <v>20</v>
      </c>
      <c r="CV5">
        <v>19</v>
      </c>
      <c r="CW5">
        <v>16</v>
      </c>
      <c r="CX5">
        <v>1</v>
      </c>
      <c r="CY5" s="4">
        <v>0</v>
      </c>
      <c r="CZ5">
        <v>23</v>
      </c>
      <c r="DA5">
        <v>0</v>
      </c>
      <c r="DB5">
        <v>33</v>
      </c>
      <c r="DC5">
        <v>29</v>
      </c>
      <c r="DD5">
        <v>12</v>
      </c>
      <c r="DE5">
        <v>9</v>
      </c>
      <c r="DF5">
        <v>3</v>
      </c>
      <c r="DG5">
        <v>8</v>
      </c>
      <c r="DH5">
        <v>2</v>
      </c>
      <c r="DI5">
        <v>9</v>
      </c>
      <c r="DJ5">
        <v>17</v>
      </c>
      <c r="DK5">
        <v>35</v>
      </c>
      <c r="DL5">
        <v>0</v>
      </c>
      <c r="DM5">
        <v>8</v>
      </c>
      <c r="DN5">
        <v>5</v>
      </c>
      <c r="DO5">
        <v>22</v>
      </c>
      <c r="DP5">
        <v>11</v>
      </c>
      <c r="DQ5">
        <v>20</v>
      </c>
      <c r="DR5">
        <v>4</v>
      </c>
      <c r="DS5">
        <v>16</v>
      </c>
      <c r="DT5">
        <v>10</v>
      </c>
      <c r="DU5">
        <v>9</v>
      </c>
      <c r="DV5">
        <v>25</v>
      </c>
      <c r="DW5">
        <v>11</v>
      </c>
      <c r="DX5">
        <v>27</v>
      </c>
      <c r="DY5">
        <v>11</v>
      </c>
      <c r="DZ5">
        <v>22</v>
      </c>
      <c r="EA5">
        <v>17</v>
      </c>
      <c r="EB5">
        <v>9</v>
      </c>
      <c r="EC5">
        <v>17</v>
      </c>
      <c r="ED5">
        <v>6</v>
      </c>
      <c r="EE5">
        <v>35</v>
      </c>
      <c r="EF5">
        <v>8</v>
      </c>
      <c r="EG5">
        <v>16</v>
      </c>
      <c r="EH5">
        <v>6</v>
      </c>
      <c r="EI5">
        <v>29</v>
      </c>
      <c r="EJ5">
        <v>11</v>
      </c>
      <c r="EK5">
        <v>20</v>
      </c>
      <c r="EL5">
        <v>31</v>
      </c>
      <c r="EM5">
        <v>15</v>
      </c>
      <c r="EN5">
        <v>28</v>
      </c>
      <c r="EO5">
        <v>10</v>
      </c>
      <c r="EP5">
        <v>35</v>
      </c>
      <c r="EQ5">
        <v>22</v>
      </c>
      <c r="ER5">
        <v>24</v>
      </c>
      <c r="ES5">
        <v>8</v>
      </c>
      <c r="ET5">
        <v>12</v>
      </c>
      <c r="EU5">
        <v>33</v>
      </c>
      <c r="EV5">
        <v>13</v>
      </c>
      <c r="EW5">
        <v>9</v>
      </c>
      <c r="EX5">
        <v>2</v>
      </c>
      <c r="EY5">
        <v>23</v>
      </c>
      <c r="EZ5">
        <v>29</v>
      </c>
      <c r="FA5">
        <v>24</v>
      </c>
      <c r="FB5">
        <v>16</v>
      </c>
      <c r="FC5">
        <v>25</v>
      </c>
      <c r="FD5">
        <v>4</v>
      </c>
      <c r="FE5">
        <v>35</v>
      </c>
      <c r="FF5">
        <v>5</v>
      </c>
      <c r="FG5">
        <v>8</v>
      </c>
      <c r="FH5">
        <v>27</v>
      </c>
      <c r="FI5">
        <v>21</v>
      </c>
      <c r="FJ5">
        <v>5</v>
      </c>
      <c r="FK5">
        <v>22</v>
      </c>
      <c r="FL5">
        <v>19</v>
      </c>
      <c r="FM5">
        <v>23</v>
      </c>
      <c r="FN5">
        <v>25</v>
      </c>
      <c r="FO5">
        <v>1</v>
      </c>
      <c r="FP5">
        <v>22</v>
      </c>
      <c r="FQ5">
        <v>23</v>
      </c>
      <c r="FR5">
        <v>9</v>
      </c>
      <c r="FS5">
        <v>15</v>
      </c>
      <c r="FT5">
        <v>35</v>
      </c>
      <c r="FU5">
        <v>6</v>
      </c>
      <c r="FV5">
        <v>22</v>
      </c>
      <c r="FW5">
        <v>34</v>
      </c>
      <c r="FX5">
        <v>9</v>
      </c>
      <c r="FY5">
        <v>30</v>
      </c>
      <c r="FZ5">
        <v>12</v>
      </c>
      <c r="GA5">
        <v>15</v>
      </c>
      <c r="GB5">
        <v>22</v>
      </c>
      <c r="GC5">
        <v>34</v>
      </c>
      <c r="GD5">
        <v>29</v>
      </c>
      <c r="GE5">
        <v>7</v>
      </c>
      <c r="GF5">
        <v>3</v>
      </c>
      <c r="GG5">
        <v>2</v>
      </c>
      <c r="GH5">
        <v>24</v>
      </c>
      <c r="GI5">
        <v>5</v>
      </c>
      <c r="GJ5">
        <v>25</v>
      </c>
      <c r="GK5">
        <v>3</v>
      </c>
      <c r="GL5">
        <v>2</v>
      </c>
      <c r="GM5">
        <v>18</v>
      </c>
      <c r="GN5">
        <v>4</v>
      </c>
      <c r="GO5">
        <v>16</v>
      </c>
      <c r="GP5">
        <v>27</v>
      </c>
      <c r="GQ5">
        <v>6</v>
      </c>
      <c r="GR5">
        <v>6</v>
      </c>
      <c r="GS5">
        <v>33</v>
      </c>
      <c r="GT5">
        <v>30</v>
      </c>
      <c r="GU5">
        <v>9</v>
      </c>
      <c r="GV5">
        <v>0</v>
      </c>
      <c r="GW5">
        <v>20</v>
      </c>
      <c r="GX5">
        <v>15</v>
      </c>
      <c r="GY5">
        <v>29</v>
      </c>
      <c r="GZ5">
        <v>20</v>
      </c>
      <c r="HA5">
        <v>11</v>
      </c>
      <c r="HB5">
        <v>22</v>
      </c>
      <c r="HC5">
        <v>19</v>
      </c>
      <c r="HD5">
        <v>18</v>
      </c>
      <c r="HE5">
        <v>26</v>
      </c>
      <c r="HF5">
        <v>15</v>
      </c>
      <c r="HG5">
        <v>5</v>
      </c>
      <c r="HH5">
        <v>21</v>
      </c>
      <c r="HI5">
        <v>15</v>
      </c>
      <c r="HJ5">
        <v>1</v>
      </c>
      <c r="HK5">
        <v>2</v>
      </c>
      <c r="HL5">
        <v>15</v>
      </c>
      <c r="HM5">
        <v>6</v>
      </c>
      <c r="HN5">
        <v>9</v>
      </c>
      <c r="HO5">
        <v>33</v>
      </c>
      <c r="HP5">
        <v>34</v>
      </c>
      <c r="HQ5">
        <v>30</v>
      </c>
      <c r="HR5">
        <v>28</v>
      </c>
      <c r="HS5">
        <v>17</v>
      </c>
      <c r="HT5">
        <v>9</v>
      </c>
      <c r="HU5">
        <v>25</v>
      </c>
      <c r="HV5">
        <v>4</v>
      </c>
      <c r="HW5">
        <v>8</v>
      </c>
      <c r="HX5">
        <v>34</v>
      </c>
      <c r="HY5">
        <v>9</v>
      </c>
      <c r="HZ5">
        <v>36</v>
      </c>
      <c r="IA5">
        <v>0</v>
      </c>
      <c r="IB5">
        <v>21</v>
      </c>
      <c r="IC5">
        <v>29</v>
      </c>
      <c r="ID5">
        <v>14</v>
      </c>
      <c r="IE5">
        <v>5</v>
      </c>
      <c r="IF5">
        <v>12</v>
      </c>
      <c r="IG5">
        <v>14</v>
      </c>
      <c r="IH5">
        <v>23</v>
      </c>
      <c r="II5">
        <v>19</v>
      </c>
      <c r="IJ5" s="4">
        <v>0</v>
      </c>
      <c r="IK5">
        <v>24</v>
      </c>
      <c r="IL5">
        <v>33</v>
      </c>
      <c r="IM5">
        <v>20</v>
      </c>
      <c r="IN5">
        <v>34</v>
      </c>
      <c r="IO5">
        <v>1</v>
      </c>
      <c r="IP5">
        <v>33</v>
      </c>
      <c r="IQ5">
        <v>36</v>
      </c>
      <c r="IR5">
        <v>2</v>
      </c>
      <c r="IS5">
        <v>9</v>
      </c>
      <c r="IT5">
        <v>11</v>
      </c>
      <c r="IU5">
        <v>24</v>
      </c>
      <c r="IV5">
        <v>25</v>
      </c>
      <c r="IW5">
        <v>10</v>
      </c>
      <c r="IX5">
        <v>20</v>
      </c>
      <c r="IY5">
        <v>7</v>
      </c>
      <c r="IZ5">
        <v>23</v>
      </c>
      <c r="JA5">
        <v>9</v>
      </c>
      <c r="JB5">
        <v>17</v>
      </c>
      <c r="JC5">
        <v>13</v>
      </c>
      <c r="JD5">
        <v>35</v>
      </c>
      <c r="JE5">
        <v>34</v>
      </c>
      <c r="JF5">
        <v>29</v>
      </c>
      <c r="JG5">
        <v>14</v>
      </c>
      <c r="JH5">
        <v>10</v>
      </c>
      <c r="JI5">
        <v>11</v>
      </c>
      <c r="JJ5">
        <v>6</v>
      </c>
      <c r="JK5">
        <v>14</v>
      </c>
      <c r="JL5">
        <v>23</v>
      </c>
      <c r="JM5">
        <v>19</v>
      </c>
      <c r="JN5">
        <v>23</v>
      </c>
      <c r="JO5">
        <v>2</v>
      </c>
      <c r="JP5">
        <v>19</v>
      </c>
      <c r="JQ5">
        <v>12</v>
      </c>
      <c r="JR5">
        <v>22</v>
      </c>
      <c r="JS5">
        <v>11</v>
      </c>
      <c r="JT5">
        <v>20</v>
      </c>
      <c r="JU5">
        <v>25</v>
      </c>
      <c r="JV5">
        <v>12</v>
      </c>
      <c r="JW5">
        <v>15</v>
      </c>
      <c r="JX5">
        <v>1</v>
      </c>
      <c r="JY5">
        <v>21</v>
      </c>
      <c r="JZ5">
        <v>13</v>
      </c>
      <c r="KA5">
        <v>2</v>
      </c>
      <c r="KB5">
        <v>16</v>
      </c>
      <c r="KC5">
        <v>31</v>
      </c>
      <c r="KD5">
        <v>30</v>
      </c>
      <c r="KE5">
        <v>13</v>
      </c>
      <c r="KF5">
        <v>15</v>
      </c>
      <c r="KG5">
        <v>20</v>
      </c>
      <c r="KH5">
        <v>31</v>
      </c>
      <c r="KI5">
        <v>0</v>
      </c>
      <c r="KJ5">
        <v>3</v>
      </c>
      <c r="KK5">
        <v>23</v>
      </c>
      <c r="KL5">
        <v>9</v>
      </c>
      <c r="KM5">
        <v>11</v>
      </c>
      <c r="KN5">
        <v>21</v>
      </c>
      <c r="KO5">
        <v>15</v>
      </c>
      <c r="KP5">
        <v>33</v>
      </c>
      <c r="KQ5">
        <v>32</v>
      </c>
      <c r="KR5">
        <v>4</v>
      </c>
      <c r="KS5">
        <v>3</v>
      </c>
      <c r="KT5">
        <v>33</v>
      </c>
      <c r="KU5">
        <v>15</v>
      </c>
      <c r="KV5">
        <v>3</v>
      </c>
      <c r="KW5">
        <v>21</v>
      </c>
      <c r="KX5">
        <v>28</v>
      </c>
      <c r="KY5">
        <v>23</v>
      </c>
      <c r="KZ5">
        <v>22</v>
      </c>
      <c r="LA5">
        <v>29</v>
      </c>
      <c r="LB5">
        <v>8</v>
      </c>
      <c r="LC5">
        <v>35</v>
      </c>
      <c r="LD5">
        <v>27</v>
      </c>
      <c r="LE5">
        <v>15</v>
      </c>
      <c r="LF5">
        <v>26</v>
      </c>
      <c r="LG5">
        <v>6</v>
      </c>
      <c r="LH5">
        <v>24</v>
      </c>
      <c r="LI5">
        <v>9</v>
      </c>
      <c r="LJ5">
        <v>10</v>
      </c>
      <c r="LK5">
        <v>5</v>
      </c>
      <c r="LL5">
        <v>17</v>
      </c>
      <c r="LM5">
        <v>3</v>
      </c>
      <c r="LN5">
        <v>14</v>
      </c>
      <c r="LO5">
        <v>18</v>
      </c>
      <c r="LP5">
        <v>11</v>
      </c>
      <c r="LQ5">
        <v>12</v>
      </c>
      <c r="LR5">
        <v>20</v>
      </c>
      <c r="LS5">
        <v>34</v>
      </c>
      <c r="LT5">
        <v>13</v>
      </c>
      <c r="LU5">
        <v>31</v>
      </c>
      <c r="LV5">
        <v>31</v>
      </c>
      <c r="LW5">
        <v>14</v>
      </c>
      <c r="LX5">
        <v>8</v>
      </c>
      <c r="LY5">
        <v>1</v>
      </c>
      <c r="LZ5">
        <v>26</v>
      </c>
      <c r="MA5">
        <v>5</v>
      </c>
      <c r="MB5">
        <v>34</v>
      </c>
      <c r="MC5">
        <v>31</v>
      </c>
      <c r="MD5">
        <v>7</v>
      </c>
      <c r="ME5">
        <v>26</v>
      </c>
      <c r="MF5">
        <v>15</v>
      </c>
      <c r="MG5">
        <v>29</v>
      </c>
      <c r="MH5">
        <v>17</v>
      </c>
      <c r="MI5" s="4">
        <v>0</v>
      </c>
      <c r="MJ5" s="4">
        <v>0</v>
      </c>
      <c r="MK5">
        <v>14</v>
      </c>
      <c r="ML5">
        <v>14</v>
      </c>
      <c r="MM5" s="4">
        <v>0</v>
      </c>
      <c r="MN5">
        <v>19</v>
      </c>
      <c r="MO5">
        <v>32</v>
      </c>
      <c r="MP5">
        <v>2</v>
      </c>
      <c r="MQ5">
        <v>15</v>
      </c>
      <c r="MR5">
        <v>26</v>
      </c>
      <c r="MS5">
        <v>16</v>
      </c>
      <c r="MT5">
        <v>32</v>
      </c>
      <c r="MU5">
        <v>11</v>
      </c>
      <c r="MV5">
        <v>33</v>
      </c>
      <c r="MW5">
        <v>8</v>
      </c>
      <c r="MX5">
        <v>23</v>
      </c>
      <c r="MY5">
        <v>21</v>
      </c>
      <c r="MZ5">
        <v>30</v>
      </c>
      <c r="NA5">
        <v>13</v>
      </c>
      <c r="NB5">
        <v>34</v>
      </c>
      <c r="NC5" s="5">
        <v>25</v>
      </c>
      <c r="ND5">
        <v>21</v>
      </c>
      <c r="NE5">
        <v>26</v>
      </c>
      <c r="NF5">
        <v>34</v>
      </c>
      <c r="NG5">
        <v>33</v>
      </c>
      <c r="NH5">
        <v>25</v>
      </c>
      <c r="NI5">
        <v>32</v>
      </c>
      <c r="NJ5">
        <v>23</v>
      </c>
      <c r="NK5">
        <v>17</v>
      </c>
      <c r="NL5">
        <v>31</v>
      </c>
      <c r="NM5">
        <v>9</v>
      </c>
      <c r="NN5">
        <v>36</v>
      </c>
      <c r="NO5">
        <v>1</v>
      </c>
      <c r="NP5">
        <v>19</v>
      </c>
      <c r="NQ5">
        <v>8</v>
      </c>
      <c r="NR5">
        <v>19</v>
      </c>
      <c r="NS5">
        <v>14</v>
      </c>
      <c r="NT5">
        <v>26</v>
      </c>
      <c r="NU5">
        <v>24</v>
      </c>
      <c r="NV5">
        <v>14</v>
      </c>
      <c r="NW5">
        <v>21</v>
      </c>
      <c r="NX5">
        <v>36</v>
      </c>
      <c r="NY5">
        <v>12</v>
      </c>
      <c r="NZ5">
        <v>23</v>
      </c>
      <c r="OA5">
        <v>22</v>
      </c>
      <c r="OB5">
        <v>1</v>
      </c>
      <c r="OC5">
        <v>25</v>
      </c>
      <c r="OD5">
        <v>3</v>
      </c>
      <c r="OE5">
        <v>13</v>
      </c>
      <c r="OF5">
        <v>11</v>
      </c>
      <c r="OG5">
        <v>16</v>
      </c>
      <c r="OH5">
        <v>23</v>
      </c>
      <c r="OI5">
        <v>10</v>
      </c>
      <c r="OJ5">
        <v>11</v>
      </c>
      <c r="OK5">
        <v>0</v>
      </c>
      <c r="OL5">
        <v>12</v>
      </c>
      <c r="OM5">
        <v>1</v>
      </c>
      <c r="ON5">
        <v>1</v>
      </c>
      <c r="OO5">
        <v>19</v>
      </c>
      <c r="OP5">
        <v>32</v>
      </c>
      <c r="OQ5">
        <v>27</v>
      </c>
      <c r="OR5">
        <v>0</v>
      </c>
      <c r="OS5">
        <v>25</v>
      </c>
      <c r="OT5">
        <v>21</v>
      </c>
      <c r="OU5">
        <v>19</v>
      </c>
      <c r="OV5">
        <v>31</v>
      </c>
      <c r="OW5">
        <v>23</v>
      </c>
      <c r="OX5">
        <v>27</v>
      </c>
      <c r="OY5">
        <v>12</v>
      </c>
      <c r="OZ5">
        <v>8</v>
      </c>
      <c r="PA5">
        <v>34</v>
      </c>
      <c r="PB5">
        <v>32</v>
      </c>
      <c r="PC5">
        <v>19</v>
      </c>
      <c r="PD5">
        <v>12</v>
      </c>
      <c r="PE5">
        <v>28</v>
      </c>
      <c r="PF5">
        <v>34</v>
      </c>
      <c r="PG5">
        <v>15</v>
      </c>
      <c r="PH5" s="4">
        <v>0</v>
      </c>
      <c r="PI5">
        <v>29</v>
      </c>
      <c r="PJ5">
        <v>26</v>
      </c>
      <c r="PK5">
        <v>4</v>
      </c>
      <c r="PL5">
        <v>34</v>
      </c>
      <c r="PM5">
        <v>14</v>
      </c>
      <c r="PN5">
        <v>36</v>
      </c>
      <c r="PO5">
        <v>25</v>
      </c>
      <c r="PP5">
        <v>0</v>
      </c>
      <c r="PQ5">
        <v>26</v>
      </c>
      <c r="PR5">
        <v>11</v>
      </c>
      <c r="PS5">
        <v>30</v>
      </c>
      <c r="PT5">
        <v>10</v>
      </c>
      <c r="PU5">
        <v>1</v>
      </c>
      <c r="PV5">
        <v>6</v>
      </c>
      <c r="PW5">
        <v>3</v>
      </c>
      <c r="PX5">
        <v>22</v>
      </c>
      <c r="PY5">
        <v>25</v>
      </c>
      <c r="PZ5">
        <v>29</v>
      </c>
      <c r="QA5">
        <v>27</v>
      </c>
      <c r="QB5">
        <v>7</v>
      </c>
      <c r="QC5">
        <v>22</v>
      </c>
      <c r="QD5">
        <v>22</v>
      </c>
      <c r="QE5">
        <v>8</v>
      </c>
      <c r="QF5">
        <v>15</v>
      </c>
      <c r="QG5">
        <v>10</v>
      </c>
      <c r="QH5">
        <v>18</v>
      </c>
      <c r="QI5">
        <v>8</v>
      </c>
      <c r="QJ5">
        <v>22</v>
      </c>
      <c r="QK5">
        <v>4</v>
      </c>
      <c r="QL5">
        <v>7</v>
      </c>
      <c r="QM5">
        <v>9</v>
      </c>
      <c r="QN5">
        <v>9</v>
      </c>
      <c r="QO5">
        <v>24</v>
      </c>
      <c r="QP5" s="4">
        <v>0</v>
      </c>
      <c r="QQ5">
        <v>16</v>
      </c>
      <c r="QR5">
        <v>36</v>
      </c>
      <c r="QS5">
        <v>20</v>
      </c>
      <c r="QT5">
        <v>25</v>
      </c>
      <c r="QU5">
        <v>4</v>
      </c>
      <c r="QV5">
        <v>25</v>
      </c>
      <c r="QW5">
        <v>11</v>
      </c>
      <c r="QX5">
        <v>34</v>
      </c>
      <c r="QY5">
        <v>2</v>
      </c>
      <c r="QZ5">
        <v>21</v>
      </c>
      <c r="RA5">
        <v>23</v>
      </c>
      <c r="RB5">
        <v>18</v>
      </c>
      <c r="RC5">
        <v>11</v>
      </c>
      <c r="RD5">
        <v>7</v>
      </c>
      <c r="RE5">
        <v>7</v>
      </c>
      <c r="RF5">
        <v>22</v>
      </c>
      <c r="RG5">
        <v>4</v>
      </c>
      <c r="RH5">
        <v>18</v>
      </c>
      <c r="RI5">
        <v>19</v>
      </c>
      <c r="RJ5">
        <v>1</v>
      </c>
      <c r="RK5">
        <v>13</v>
      </c>
      <c r="RL5">
        <v>29</v>
      </c>
      <c r="RM5">
        <v>28</v>
      </c>
      <c r="RN5">
        <v>26</v>
      </c>
      <c r="RO5">
        <v>30</v>
      </c>
      <c r="RP5">
        <v>28</v>
      </c>
      <c r="RQ5">
        <v>33</v>
      </c>
      <c r="RR5">
        <v>3</v>
      </c>
      <c r="RS5">
        <v>12</v>
      </c>
      <c r="RT5">
        <v>29</v>
      </c>
      <c r="RU5">
        <v>15</v>
      </c>
      <c r="RV5">
        <v>16</v>
      </c>
      <c r="RW5">
        <v>6</v>
      </c>
      <c r="RX5">
        <v>10</v>
      </c>
      <c r="RY5">
        <v>7</v>
      </c>
      <c r="RZ5">
        <v>2</v>
      </c>
      <c r="SA5">
        <v>13</v>
      </c>
      <c r="SB5" s="4">
        <v>0</v>
      </c>
      <c r="SC5">
        <v>8</v>
      </c>
      <c r="SD5">
        <v>14</v>
      </c>
      <c r="SE5">
        <v>13</v>
      </c>
      <c r="SF5">
        <v>9</v>
      </c>
      <c r="SG5">
        <v>35</v>
      </c>
      <c r="SH5">
        <v>19</v>
      </c>
      <c r="SI5">
        <v>21</v>
      </c>
      <c r="SJ5">
        <v>6</v>
      </c>
      <c r="SK5">
        <v>0</v>
      </c>
      <c r="SL5">
        <v>23</v>
      </c>
      <c r="SM5">
        <v>15</v>
      </c>
      <c r="SN5">
        <v>28</v>
      </c>
      <c r="SO5">
        <v>2</v>
      </c>
      <c r="SP5">
        <v>15</v>
      </c>
      <c r="SQ5">
        <v>5</v>
      </c>
      <c r="SR5">
        <v>12</v>
      </c>
      <c r="SS5">
        <v>5</v>
      </c>
      <c r="ST5">
        <v>27</v>
      </c>
      <c r="SU5">
        <v>36</v>
      </c>
      <c r="SV5">
        <v>13</v>
      </c>
      <c r="SW5">
        <v>3</v>
      </c>
      <c r="SX5">
        <v>11</v>
      </c>
      <c r="SY5">
        <v>7</v>
      </c>
      <c r="SZ5">
        <v>3</v>
      </c>
      <c r="TA5">
        <v>5</v>
      </c>
      <c r="TB5">
        <v>25</v>
      </c>
      <c r="TC5">
        <v>24</v>
      </c>
      <c r="TD5">
        <v>3</v>
      </c>
      <c r="TE5">
        <v>18</v>
      </c>
      <c r="TF5">
        <v>18</v>
      </c>
      <c r="TG5">
        <v>2</v>
      </c>
      <c r="TH5">
        <v>31</v>
      </c>
      <c r="TI5">
        <v>14</v>
      </c>
      <c r="TJ5">
        <v>7</v>
      </c>
      <c r="TK5">
        <v>0</v>
      </c>
      <c r="TL5">
        <v>23</v>
      </c>
      <c r="TM5">
        <v>17</v>
      </c>
      <c r="TN5">
        <v>10</v>
      </c>
      <c r="TO5">
        <v>2</v>
      </c>
      <c r="TP5">
        <v>32</v>
      </c>
      <c r="TQ5">
        <v>25</v>
      </c>
      <c r="TR5">
        <v>5</v>
      </c>
      <c r="TS5">
        <v>8</v>
      </c>
      <c r="TT5">
        <v>36</v>
      </c>
      <c r="TU5">
        <v>0</v>
      </c>
      <c r="TV5">
        <v>19</v>
      </c>
      <c r="TW5">
        <v>19</v>
      </c>
      <c r="TX5">
        <v>12</v>
      </c>
      <c r="TY5">
        <v>6</v>
      </c>
      <c r="TZ5">
        <v>33</v>
      </c>
      <c r="UA5">
        <v>32</v>
      </c>
      <c r="UB5">
        <v>23</v>
      </c>
      <c r="UC5">
        <v>36</v>
      </c>
      <c r="UD5">
        <v>4</v>
      </c>
      <c r="UE5">
        <v>16</v>
      </c>
      <c r="UF5">
        <v>9</v>
      </c>
      <c r="UG5">
        <v>29</v>
      </c>
      <c r="UH5">
        <v>34</v>
      </c>
      <c r="UI5">
        <v>19</v>
      </c>
      <c r="UJ5">
        <v>27</v>
      </c>
      <c r="UK5">
        <v>7</v>
      </c>
      <c r="UL5">
        <v>34</v>
      </c>
      <c r="UM5">
        <v>21</v>
      </c>
      <c r="UN5">
        <v>14</v>
      </c>
      <c r="UO5">
        <v>0</v>
      </c>
      <c r="UP5">
        <v>3</v>
      </c>
      <c r="UQ5">
        <v>30</v>
      </c>
      <c r="UR5">
        <v>10</v>
      </c>
      <c r="US5">
        <v>20</v>
      </c>
      <c r="UT5">
        <v>35</v>
      </c>
      <c r="UU5">
        <v>11</v>
      </c>
      <c r="UV5">
        <v>16</v>
      </c>
      <c r="UW5">
        <v>27</v>
      </c>
      <c r="UX5">
        <v>2</v>
      </c>
      <c r="UY5">
        <v>34</v>
      </c>
      <c r="UZ5">
        <v>34</v>
      </c>
      <c r="VA5">
        <v>21</v>
      </c>
      <c r="VB5">
        <v>30</v>
      </c>
      <c r="VC5">
        <v>25</v>
      </c>
      <c r="VD5">
        <v>12</v>
      </c>
      <c r="VE5" s="4">
        <v>0</v>
      </c>
      <c r="VF5">
        <v>29</v>
      </c>
      <c r="VG5">
        <v>10</v>
      </c>
      <c r="VH5">
        <v>20</v>
      </c>
      <c r="VI5">
        <v>9</v>
      </c>
      <c r="VJ5">
        <v>33</v>
      </c>
      <c r="VK5">
        <v>20</v>
      </c>
      <c r="VL5">
        <v>20</v>
      </c>
      <c r="VM5">
        <v>0</v>
      </c>
      <c r="VN5">
        <v>23</v>
      </c>
      <c r="VO5">
        <v>16</v>
      </c>
      <c r="VP5">
        <v>34</v>
      </c>
      <c r="VQ5">
        <v>16</v>
      </c>
      <c r="VR5">
        <v>10</v>
      </c>
      <c r="VS5">
        <v>9</v>
      </c>
      <c r="VT5">
        <v>15</v>
      </c>
      <c r="VU5">
        <v>21</v>
      </c>
      <c r="VV5">
        <v>6</v>
      </c>
      <c r="VW5">
        <v>21</v>
      </c>
      <c r="VX5">
        <v>33</v>
      </c>
      <c r="VY5">
        <v>25</v>
      </c>
      <c r="VZ5">
        <v>24</v>
      </c>
      <c r="WA5">
        <v>2</v>
      </c>
      <c r="WB5">
        <v>12</v>
      </c>
      <c r="WC5">
        <v>32</v>
      </c>
      <c r="WD5">
        <v>8</v>
      </c>
      <c r="WE5">
        <v>21</v>
      </c>
      <c r="WF5">
        <v>25</v>
      </c>
      <c r="WG5">
        <v>29</v>
      </c>
      <c r="WH5">
        <v>15</v>
      </c>
      <c r="WI5">
        <v>11</v>
      </c>
      <c r="WJ5">
        <v>30</v>
      </c>
      <c r="WK5">
        <v>24</v>
      </c>
      <c r="WL5">
        <v>30</v>
      </c>
      <c r="WM5">
        <v>19</v>
      </c>
      <c r="WN5">
        <v>1</v>
      </c>
      <c r="WO5">
        <v>9</v>
      </c>
      <c r="WP5">
        <v>6</v>
      </c>
      <c r="WQ5">
        <v>14</v>
      </c>
      <c r="WR5">
        <v>29</v>
      </c>
      <c r="WS5">
        <v>2</v>
      </c>
      <c r="WT5">
        <v>13</v>
      </c>
      <c r="WU5">
        <v>10</v>
      </c>
      <c r="WV5">
        <v>6</v>
      </c>
      <c r="WW5">
        <v>29</v>
      </c>
      <c r="WX5">
        <v>29</v>
      </c>
      <c r="WY5">
        <v>27</v>
      </c>
      <c r="WZ5">
        <v>2</v>
      </c>
      <c r="XA5">
        <v>11</v>
      </c>
      <c r="XB5">
        <v>21</v>
      </c>
      <c r="XC5">
        <v>22</v>
      </c>
      <c r="XD5">
        <v>34</v>
      </c>
      <c r="XE5">
        <v>10</v>
      </c>
      <c r="XF5">
        <v>3</v>
      </c>
      <c r="XG5">
        <v>24</v>
      </c>
      <c r="XH5">
        <v>27</v>
      </c>
      <c r="XI5">
        <v>20</v>
      </c>
      <c r="XJ5" s="4">
        <v>0</v>
      </c>
      <c r="XK5">
        <v>13</v>
      </c>
      <c r="XL5">
        <v>22</v>
      </c>
      <c r="XM5">
        <v>7</v>
      </c>
      <c r="XN5">
        <v>35</v>
      </c>
      <c r="XO5">
        <v>30</v>
      </c>
      <c r="XP5">
        <v>14</v>
      </c>
      <c r="XQ5">
        <v>9</v>
      </c>
      <c r="XR5">
        <v>26</v>
      </c>
      <c r="XS5">
        <v>13</v>
      </c>
      <c r="XT5">
        <v>20</v>
      </c>
      <c r="XU5">
        <v>28</v>
      </c>
      <c r="XV5">
        <v>18</v>
      </c>
      <c r="XW5">
        <v>0</v>
      </c>
      <c r="XX5">
        <v>24</v>
      </c>
      <c r="XY5">
        <v>31</v>
      </c>
      <c r="XZ5">
        <v>21</v>
      </c>
      <c r="YA5">
        <v>27</v>
      </c>
      <c r="YB5">
        <v>27</v>
      </c>
      <c r="YC5">
        <v>29</v>
      </c>
      <c r="YD5">
        <v>36</v>
      </c>
      <c r="YE5">
        <v>3</v>
      </c>
      <c r="YF5">
        <v>17</v>
      </c>
      <c r="YG5">
        <v>27</v>
      </c>
      <c r="YH5">
        <v>11</v>
      </c>
      <c r="YI5">
        <v>32</v>
      </c>
      <c r="YJ5">
        <v>3</v>
      </c>
      <c r="YK5">
        <v>10</v>
      </c>
      <c r="YL5">
        <v>14</v>
      </c>
      <c r="YM5">
        <v>29</v>
      </c>
      <c r="YN5">
        <v>19</v>
      </c>
      <c r="YO5">
        <v>19</v>
      </c>
      <c r="YP5">
        <v>34</v>
      </c>
      <c r="YQ5">
        <v>30</v>
      </c>
      <c r="YR5">
        <v>34</v>
      </c>
      <c r="YS5">
        <v>25</v>
      </c>
      <c r="YT5">
        <v>22</v>
      </c>
      <c r="YU5">
        <v>1</v>
      </c>
      <c r="YV5">
        <v>32</v>
      </c>
      <c r="YW5">
        <v>13</v>
      </c>
      <c r="YX5">
        <v>35</v>
      </c>
      <c r="YY5">
        <v>16</v>
      </c>
      <c r="YZ5" s="7">
        <v>22</v>
      </c>
      <c r="ZA5">
        <v>36</v>
      </c>
      <c r="ZB5">
        <v>2</v>
      </c>
      <c r="ZC5">
        <v>31</v>
      </c>
      <c r="ZD5">
        <v>0</v>
      </c>
      <c r="ZE5">
        <v>7</v>
      </c>
      <c r="ZF5">
        <v>11</v>
      </c>
      <c r="ZG5">
        <v>25</v>
      </c>
      <c r="ZH5">
        <v>35</v>
      </c>
      <c r="ZI5">
        <v>6</v>
      </c>
      <c r="ZJ5">
        <v>36</v>
      </c>
      <c r="ZK5">
        <v>32</v>
      </c>
      <c r="ZL5">
        <v>8</v>
      </c>
      <c r="ZM5">
        <v>15</v>
      </c>
      <c r="ZN5">
        <v>34</v>
      </c>
      <c r="ZO5">
        <v>35</v>
      </c>
      <c r="ZP5">
        <v>20</v>
      </c>
      <c r="ZQ5">
        <v>25</v>
      </c>
      <c r="ZR5">
        <v>13</v>
      </c>
      <c r="ZS5">
        <v>3</v>
      </c>
      <c r="ZT5">
        <v>30</v>
      </c>
      <c r="ZU5">
        <v>25</v>
      </c>
      <c r="ZV5">
        <v>30</v>
      </c>
      <c r="ZW5">
        <v>7</v>
      </c>
      <c r="ZX5">
        <v>29</v>
      </c>
      <c r="ZY5">
        <v>6</v>
      </c>
      <c r="ZZ5">
        <v>32</v>
      </c>
      <c r="AAA5">
        <v>3</v>
      </c>
      <c r="AAB5" s="4">
        <v>0</v>
      </c>
      <c r="AAC5">
        <v>12</v>
      </c>
      <c r="AAD5">
        <v>23</v>
      </c>
      <c r="AAE5" s="4">
        <v>0</v>
      </c>
      <c r="AAF5">
        <v>21</v>
      </c>
      <c r="AAG5">
        <v>34</v>
      </c>
      <c r="AAH5">
        <v>11</v>
      </c>
      <c r="AAI5">
        <v>12</v>
      </c>
      <c r="AAJ5">
        <v>18</v>
      </c>
      <c r="AAK5">
        <v>19</v>
      </c>
      <c r="AAL5">
        <v>22</v>
      </c>
      <c r="AAM5">
        <v>32</v>
      </c>
      <c r="AAN5">
        <v>16</v>
      </c>
      <c r="AAO5">
        <v>15</v>
      </c>
      <c r="AAQ5">
        <v>17</v>
      </c>
      <c r="AAR5">
        <v>6</v>
      </c>
      <c r="AAS5">
        <v>13</v>
      </c>
      <c r="AAT5">
        <v>28</v>
      </c>
      <c r="AAU5">
        <v>11</v>
      </c>
      <c r="AAV5">
        <v>35</v>
      </c>
      <c r="AAW5">
        <v>8</v>
      </c>
      <c r="AAX5">
        <v>35</v>
      </c>
      <c r="AAY5">
        <v>29</v>
      </c>
      <c r="AAZ5">
        <v>36</v>
      </c>
      <c r="ABA5">
        <v>2</v>
      </c>
      <c r="ABB5" s="4">
        <v>0</v>
      </c>
      <c r="ABC5">
        <v>24</v>
      </c>
      <c r="ABD5">
        <v>11</v>
      </c>
      <c r="ABE5">
        <v>20</v>
      </c>
      <c r="ABF5">
        <v>19</v>
      </c>
      <c r="ABG5">
        <v>33</v>
      </c>
      <c r="ABH5">
        <v>5</v>
      </c>
      <c r="ABI5">
        <v>21</v>
      </c>
      <c r="ABJ5">
        <v>2</v>
      </c>
      <c r="ABK5">
        <v>33</v>
      </c>
      <c r="ABL5" s="4">
        <v>0</v>
      </c>
      <c r="ABM5">
        <v>5</v>
      </c>
      <c r="ABN5">
        <v>14</v>
      </c>
      <c r="ABO5">
        <v>7</v>
      </c>
      <c r="ABP5">
        <v>24</v>
      </c>
      <c r="ABQ5">
        <v>24</v>
      </c>
      <c r="ABR5">
        <v>1</v>
      </c>
      <c r="ABS5">
        <v>6</v>
      </c>
      <c r="ABT5">
        <v>20</v>
      </c>
      <c r="ABU5">
        <v>0</v>
      </c>
      <c r="ABV5">
        <v>3</v>
      </c>
      <c r="ABW5">
        <v>8</v>
      </c>
      <c r="ABX5">
        <v>7</v>
      </c>
      <c r="ABY5">
        <v>18</v>
      </c>
      <c r="ABZ5">
        <v>24</v>
      </c>
      <c r="ACA5">
        <v>11</v>
      </c>
      <c r="ACB5">
        <v>29</v>
      </c>
      <c r="ACC5">
        <v>11</v>
      </c>
      <c r="ACD5">
        <v>12</v>
      </c>
      <c r="ACE5">
        <v>17</v>
      </c>
      <c r="ACF5">
        <v>24</v>
      </c>
      <c r="ACG5">
        <v>30</v>
      </c>
      <c r="ACH5">
        <v>4</v>
      </c>
      <c r="ACI5">
        <v>2</v>
      </c>
      <c r="ACJ5">
        <v>34</v>
      </c>
      <c r="ACK5">
        <v>19</v>
      </c>
      <c r="ACL5">
        <v>2</v>
      </c>
      <c r="ACM5">
        <v>30</v>
      </c>
      <c r="ACN5">
        <v>2</v>
      </c>
      <c r="ACO5">
        <v>1</v>
      </c>
      <c r="ACP5">
        <v>13</v>
      </c>
      <c r="ACQ5">
        <v>33</v>
      </c>
      <c r="ACR5">
        <v>3</v>
      </c>
      <c r="ACS5">
        <v>0</v>
      </c>
      <c r="ACT5">
        <v>30</v>
      </c>
      <c r="ACU5">
        <v>30</v>
      </c>
      <c r="ACV5">
        <v>9</v>
      </c>
      <c r="ACW5">
        <v>21</v>
      </c>
      <c r="ACX5">
        <v>29</v>
      </c>
      <c r="ACY5">
        <v>33</v>
      </c>
      <c r="ACZ5">
        <v>1</v>
      </c>
      <c r="ADA5">
        <v>9</v>
      </c>
      <c r="ADB5">
        <v>12</v>
      </c>
      <c r="ADC5">
        <v>24</v>
      </c>
      <c r="ADD5">
        <v>25</v>
      </c>
      <c r="ADE5">
        <v>30</v>
      </c>
      <c r="ADF5">
        <v>2</v>
      </c>
      <c r="ADG5">
        <v>1</v>
      </c>
      <c r="ADH5">
        <v>13</v>
      </c>
      <c r="ADI5">
        <v>16</v>
      </c>
      <c r="ADJ5">
        <v>20</v>
      </c>
      <c r="ADK5">
        <v>24</v>
      </c>
      <c r="ADL5">
        <v>2</v>
      </c>
      <c r="ADM5">
        <v>6</v>
      </c>
      <c r="ADN5">
        <v>24</v>
      </c>
      <c r="ADO5">
        <v>24</v>
      </c>
      <c r="ADP5">
        <v>9</v>
      </c>
      <c r="ADQ5">
        <v>30</v>
      </c>
      <c r="ADR5">
        <v>11</v>
      </c>
      <c r="ADS5">
        <v>17</v>
      </c>
      <c r="ADT5">
        <v>24</v>
      </c>
      <c r="ADU5">
        <v>6</v>
      </c>
      <c r="ADV5">
        <v>32</v>
      </c>
      <c r="ADW5">
        <v>27</v>
      </c>
      <c r="ADX5">
        <v>23</v>
      </c>
      <c r="ADY5">
        <v>23</v>
      </c>
      <c r="ADZ5">
        <v>26</v>
      </c>
      <c r="AEA5">
        <v>31</v>
      </c>
      <c r="AEB5">
        <v>26</v>
      </c>
      <c r="AEC5">
        <v>16</v>
      </c>
      <c r="AED5">
        <v>21</v>
      </c>
      <c r="AEE5">
        <v>8</v>
      </c>
      <c r="AEF5">
        <v>29</v>
      </c>
      <c r="AEG5">
        <v>22</v>
      </c>
      <c r="AEH5">
        <v>27</v>
      </c>
      <c r="AEI5">
        <v>14</v>
      </c>
      <c r="AEJ5">
        <v>28</v>
      </c>
      <c r="AEK5">
        <v>13</v>
      </c>
      <c r="AEL5">
        <v>19</v>
      </c>
      <c r="AEM5">
        <v>16</v>
      </c>
      <c r="AEN5">
        <v>17</v>
      </c>
      <c r="AEO5">
        <v>6</v>
      </c>
      <c r="AEP5">
        <v>23</v>
      </c>
      <c r="AEQ5">
        <v>18</v>
      </c>
      <c r="AER5">
        <v>23</v>
      </c>
      <c r="AES5">
        <v>29</v>
      </c>
      <c r="AET5">
        <v>21</v>
      </c>
      <c r="AEU5">
        <v>19</v>
      </c>
      <c r="AEV5">
        <v>32</v>
      </c>
      <c r="AEW5">
        <v>24</v>
      </c>
      <c r="AEX5">
        <v>24</v>
      </c>
      <c r="AEY5">
        <v>25</v>
      </c>
      <c r="AEZ5">
        <v>22</v>
      </c>
      <c r="AFA5">
        <v>25</v>
      </c>
      <c r="AFB5">
        <v>16</v>
      </c>
      <c r="AFC5">
        <v>14</v>
      </c>
      <c r="AFD5">
        <v>16</v>
      </c>
      <c r="AFE5">
        <v>19</v>
      </c>
      <c r="AFF5">
        <v>20</v>
      </c>
      <c r="AFG5">
        <v>9</v>
      </c>
      <c r="AFH5">
        <v>19</v>
      </c>
      <c r="AFI5">
        <v>23</v>
      </c>
      <c r="AFJ5">
        <v>10</v>
      </c>
      <c r="AFK5">
        <v>21</v>
      </c>
      <c r="AFL5">
        <v>24</v>
      </c>
      <c r="AFM5">
        <v>26</v>
      </c>
    </row>
    <row r="6" spans="1:846">
      <c r="A6">
        <v>2</v>
      </c>
      <c r="B6">
        <v>26</v>
      </c>
      <c r="C6">
        <v>32</v>
      </c>
      <c r="D6">
        <v>19</v>
      </c>
      <c r="E6">
        <v>12</v>
      </c>
      <c r="F6">
        <v>1</v>
      </c>
      <c r="G6">
        <v>23</v>
      </c>
      <c r="H6">
        <v>25</v>
      </c>
      <c r="I6">
        <v>25</v>
      </c>
      <c r="J6">
        <v>18</v>
      </c>
      <c r="K6">
        <v>33</v>
      </c>
      <c r="L6">
        <v>22</v>
      </c>
      <c r="M6">
        <v>31</v>
      </c>
      <c r="N6">
        <v>19</v>
      </c>
      <c r="O6">
        <v>12</v>
      </c>
      <c r="P6">
        <v>8</v>
      </c>
      <c r="Q6">
        <v>22</v>
      </c>
      <c r="R6">
        <v>28</v>
      </c>
      <c r="S6">
        <v>21</v>
      </c>
      <c r="T6">
        <v>34</v>
      </c>
      <c r="U6">
        <v>2</v>
      </c>
      <c r="V6">
        <v>33</v>
      </c>
      <c r="W6">
        <v>28</v>
      </c>
      <c r="X6">
        <v>4</v>
      </c>
      <c r="Y6">
        <v>8</v>
      </c>
      <c r="Z6">
        <v>3</v>
      </c>
      <c r="AA6">
        <v>22</v>
      </c>
      <c r="AB6">
        <v>23</v>
      </c>
      <c r="AC6">
        <v>26</v>
      </c>
      <c r="AD6">
        <v>15</v>
      </c>
      <c r="AE6">
        <v>16</v>
      </c>
      <c r="AF6">
        <v>22</v>
      </c>
      <c r="AG6">
        <v>7</v>
      </c>
      <c r="AH6">
        <v>11</v>
      </c>
      <c r="AI6">
        <v>8</v>
      </c>
      <c r="AJ6">
        <v>0</v>
      </c>
      <c r="AK6">
        <v>29</v>
      </c>
      <c r="AL6">
        <v>24</v>
      </c>
      <c r="AM6">
        <v>36</v>
      </c>
      <c r="AN6">
        <v>28</v>
      </c>
      <c r="AO6">
        <v>27</v>
      </c>
      <c r="AP6">
        <v>26</v>
      </c>
      <c r="AQ6">
        <v>34</v>
      </c>
      <c r="AR6">
        <v>27</v>
      </c>
      <c r="AS6">
        <v>21</v>
      </c>
      <c r="AT6">
        <v>24</v>
      </c>
      <c r="AU6">
        <v>19</v>
      </c>
      <c r="AV6">
        <v>27</v>
      </c>
      <c r="AW6">
        <v>10</v>
      </c>
      <c r="AX6">
        <v>12</v>
      </c>
      <c r="AY6">
        <v>18</v>
      </c>
      <c r="AZ6">
        <v>35</v>
      </c>
      <c r="BA6">
        <v>28</v>
      </c>
      <c r="BB6">
        <v>13</v>
      </c>
      <c r="BC6">
        <v>2</v>
      </c>
      <c r="BD6" s="4">
        <v>0</v>
      </c>
      <c r="BE6">
        <v>16</v>
      </c>
      <c r="BF6">
        <v>23</v>
      </c>
      <c r="BG6">
        <v>27</v>
      </c>
      <c r="BH6">
        <v>14</v>
      </c>
      <c r="BI6">
        <v>34</v>
      </c>
      <c r="BJ6">
        <v>32</v>
      </c>
      <c r="BK6">
        <v>31</v>
      </c>
      <c r="BL6">
        <v>11</v>
      </c>
      <c r="BM6">
        <v>13</v>
      </c>
      <c r="BN6">
        <v>22</v>
      </c>
      <c r="BO6">
        <v>17</v>
      </c>
      <c r="BP6">
        <v>5</v>
      </c>
      <c r="BQ6">
        <v>32</v>
      </c>
      <c r="BR6">
        <v>0</v>
      </c>
      <c r="BS6">
        <v>6</v>
      </c>
      <c r="BT6">
        <v>1</v>
      </c>
      <c r="BU6">
        <v>6</v>
      </c>
      <c r="BV6">
        <v>26</v>
      </c>
      <c r="BW6">
        <v>25</v>
      </c>
      <c r="BX6" s="4">
        <v>0</v>
      </c>
      <c r="BY6">
        <v>1</v>
      </c>
      <c r="BZ6">
        <v>17</v>
      </c>
      <c r="CA6">
        <v>30</v>
      </c>
      <c r="CB6">
        <v>7</v>
      </c>
      <c r="CC6">
        <v>10</v>
      </c>
      <c r="CD6">
        <v>36</v>
      </c>
      <c r="CE6">
        <v>12</v>
      </c>
      <c r="CF6">
        <v>8</v>
      </c>
      <c r="CG6">
        <v>10</v>
      </c>
      <c r="CH6">
        <v>20</v>
      </c>
      <c r="CI6">
        <v>14</v>
      </c>
      <c r="CJ6">
        <v>15</v>
      </c>
      <c r="CK6">
        <v>2</v>
      </c>
      <c r="CL6">
        <v>10</v>
      </c>
      <c r="CM6">
        <v>16</v>
      </c>
      <c r="CN6">
        <v>30</v>
      </c>
      <c r="CO6">
        <v>36</v>
      </c>
      <c r="CP6">
        <v>10</v>
      </c>
      <c r="CQ6">
        <v>10</v>
      </c>
      <c r="CR6">
        <v>5</v>
      </c>
      <c r="CS6">
        <v>25</v>
      </c>
      <c r="CT6">
        <v>23</v>
      </c>
      <c r="CU6">
        <v>33</v>
      </c>
      <c r="CV6">
        <v>24</v>
      </c>
      <c r="CW6">
        <v>21</v>
      </c>
      <c r="CX6">
        <v>17</v>
      </c>
      <c r="CY6">
        <v>13</v>
      </c>
      <c r="CZ6">
        <v>17</v>
      </c>
      <c r="DA6">
        <v>35</v>
      </c>
      <c r="DB6">
        <v>27</v>
      </c>
      <c r="DC6">
        <v>36</v>
      </c>
      <c r="DD6">
        <v>34</v>
      </c>
      <c r="DE6">
        <v>5</v>
      </c>
      <c r="DF6">
        <v>4</v>
      </c>
      <c r="DG6">
        <v>4</v>
      </c>
      <c r="DH6">
        <v>18</v>
      </c>
      <c r="DI6">
        <v>23</v>
      </c>
      <c r="DJ6">
        <v>20</v>
      </c>
      <c r="DK6">
        <v>12</v>
      </c>
      <c r="DL6">
        <v>15</v>
      </c>
      <c r="DM6">
        <v>1</v>
      </c>
      <c r="DN6">
        <v>29</v>
      </c>
      <c r="DO6">
        <v>20</v>
      </c>
      <c r="DP6">
        <v>16</v>
      </c>
      <c r="DQ6">
        <v>27</v>
      </c>
      <c r="DR6">
        <v>22</v>
      </c>
      <c r="DS6">
        <v>14</v>
      </c>
      <c r="DT6" s="4">
        <v>0</v>
      </c>
      <c r="DU6">
        <v>26</v>
      </c>
      <c r="DV6">
        <v>14</v>
      </c>
      <c r="DW6">
        <v>19</v>
      </c>
      <c r="DX6">
        <v>20</v>
      </c>
      <c r="DY6">
        <v>20</v>
      </c>
      <c r="DZ6">
        <v>1</v>
      </c>
      <c r="EA6">
        <v>28</v>
      </c>
      <c r="EB6">
        <v>0</v>
      </c>
      <c r="EC6">
        <v>35</v>
      </c>
      <c r="ED6" s="4">
        <v>0</v>
      </c>
      <c r="EE6">
        <v>24</v>
      </c>
      <c r="EF6">
        <v>24</v>
      </c>
      <c r="EG6">
        <v>1</v>
      </c>
      <c r="EH6">
        <v>5</v>
      </c>
      <c r="EI6">
        <v>34</v>
      </c>
      <c r="EJ6">
        <v>28</v>
      </c>
      <c r="EK6">
        <v>33</v>
      </c>
      <c r="EL6">
        <v>19</v>
      </c>
      <c r="EM6">
        <v>7</v>
      </c>
      <c r="EN6">
        <v>19</v>
      </c>
      <c r="EO6">
        <v>6</v>
      </c>
      <c r="EP6">
        <v>6</v>
      </c>
      <c r="EQ6">
        <v>15</v>
      </c>
      <c r="ER6">
        <v>36</v>
      </c>
      <c r="ES6">
        <v>7</v>
      </c>
      <c r="ET6">
        <v>25</v>
      </c>
      <c r="EU6">
        <v>8</v>
      </c>
      <c r="EV6">
        <v>34</v>
      </c>
      <c r="EW6">
        <v>25</v>
      </c>
      <c r="EX6">
        <v>7</v>
      </c>
      <c r="EY6">
        <v>15</v>
      </c>
      <c r="EZ6">
        <v>1</v>
      </c>
      <c r="FA6">
        <v>34</v>
      </c>
      <c r="FB6">
        <v>14</v>
      </c>
      <c r="FC6">
        <v>33</v>
      </c>
      <c r="FD6">
        <v>6</v>
      </c>
      <c r="FE6">
        <v>3</v>
      </c>
      <c r="FF6">
        <v>4</v>
      </c>
      <c r="FG6">
        <v>3</v>
      </c>
      <c r="FH6">
        <v>20</v>
      </c>
      <c r="FI6">
        <v>2</v>
      </c>
      <c r="FJ6">
        <v>33</v>
      </c>
      <c r="FK6">
        <v>3</v>
      </c>
      <c r="FL6">
        <v>12</v>
      </c>
      <c r="FM6">
        <v>24</v>
      </c>
      <c r="FN6">
        <v>28</v>
      </c>
      <c r="FO6">
        <v>0</v>
      </c>
      <c r="FP6">
        <v>10</v>
      </c>
      <c r="FQ6">
        <v>29</v>
      </c>
      <c r="FR6">
        <v>22</v>
      </c>
      <c r="FS6">
        <v>34</v>
      </c>
      <c r="FT6">
        <v>23</v>
      </c>
      <c r="FU6">
        <v>4</v>
      </c>
      <c r="FV6">
        <v>25</v>
      </c>
      <c r="FW6">
        <v>23</v>
      </c>
      <c r="FX6">
        <v>35</v>
      </c>
      <c r="FY6">
        <v>21</v>
      </c>
      <c r="FZ6">
        <v>30</v>
      </c>
      <c r="GA6">
        <v>31</v>
      </c>
      <c r="GB6">
        <v>15</v>
      </c>
      <c r="GC6">
        <v>3</v>
      </c>
      <c r="GD6">
        <v>10</v>
      </c>
      <c r="GE6">
        <v>18</v>
      </c>
      <c r="GF6">
        <v>29</v>
      </c>
      <c r="GG6">
        <v>28</v>
      </c>
      <c r="GH6">
        <v>1</v>
      </c>
      <c r="GI6">
        <v>3</v>
      </c>
      <c r="GJ6">
        <v>10</v>
      </c>
      <c r="GK6">
        <v>24</v>
      </c>
      <c r="GL6">
        <v>17</v>
      </c>
      <c r="GM6">
        <v>8</v>
      </c>
      <c r="GN6">
        <v>10</v>
      </c>
      <c r="GO6">
        <v>12</v>
      </c>
      <c r="GP6">
        <v>15</v>
      </c>
      <c r="GQ6">
        <v>14</v>
      </c>
      <c r="GR6">
        <v>20</v>
      </c>
      <c r="GS6">
        <v>6</v>
      </c>
      <c r="GT6">
        <v>20</v>
      </c>
      <c r="GU6">
        <v>6</v>
      </c>
      <c r="GV6">
        <v>30</v>
      </c>
      <c r="GW6">
        <v>30</v>
      </c>
      <c r="GX6">
        <v>23</v>
      </c>
      <c r="GY6">
        <v>7</v>
      </c>
      <c r="GZ6">
        <v>5</v>
      </c>
      <c r="HA6">
        <v>4</v>
      </c>
      <c r="HB6">
        <v>21</v>
      </c>
      <c r="HC6">
        <v>17</v>
      </c>
      <c r="HD6">
        <v>15</v>
      </c>
      <c r="HE6">
        <v>7</v>
      </c>
      <c r="HF6">
        <v>21</v>
      </c>
      <c r="HG6">
        <v>30</v>
      </c>
      <c r="HH6">
        <v>4</v>
      </c>
      <c r="HI6">
        <v>5</v>
      </c>
      <c r="HJ6">
        <v>8</v>
      </c>
      <c r="HK6">
        <v>16</v>
      </c>
      <c r="HL6">
        <v>34</v>
      </c>
      <c r="HM6">
        <v>8</v>
      </c>
      <c r="HN6">
        <v>32</v>
      </c>
      <c r="HO6">
        <v>2</v>
      </c>
      <c r="HP6">
        <v>11</v>
      </c>
      <c r="HQ6">
        <v>29</v>
      </c>
      <c r="HR6">
        <v>13</v>
      </c>
      <c r="HS6">
        <v>22</v>
      </c>
      <c r="HT6">
        <v>34</v>
      </c>
      <c r="HU6">
        <v>8</v>
      </c>
      <c r="HV6">
        <v>35</v>
      </c>
      <c r="HW6">
        <v>20</v>
      </c>
      <c r="HX6">
        <v>1</v>
      </c>
      <c r="HY6">
        <v>11</v>
      </c>
      <c r="HZ6">
        <v>2</v>
      </c>
      <c r="IA6">
        <v>29</v>
      </c>
      <c r="IB6">
        <v>5</v>
      </c>
      <c r="IC6">
        <v>11</v>
      </c>
      <c r="ID6">
        <v>3</v>
      </c>
      <c r="IE6">
        <v>30</v>
      </c>
      <c r="IF6">
        <v>36</v>
      </c>
      <c r="IG6">
        <v>10</v>
      </c>
      <c r="IH6">
        <v>25</v>
      </c>
      <c r="II6">
        <v>26</v>
      </c>
      <c r="IJ6">
        <v>16</v>
      </c>
      <c r="IK6">
        <v>2</v>
      </c>
      <c r="IL6">
        <v>8</v>
      </c>
      <c r="IM6">
        <v>1</v>
      </c>
      <c r="IN6">
        <v>28</v>
      </c>
      <c r="IO6">
        <v>26</v>
      </c>
      <c r="IP6">
        <v>20</v>
      </c>
      <c r="IQ6">
        <v>5</v>
      </c>
      <c r="IR6">
        <v>35</v>
      </c>
      <c r="IS6">
        <v>24</v>
      </c>
      <c r="IT6">
        <v>35</v>
      </c>
      <c r="IU6">
        <v>5</v>
      </c>
      <c r="IV6">
        <v>13</v>
      </c>
      <c r="IW6">
        <v>22</v>
      </c>
      <c r="IX6">
        <v>29</v>
      </c>
      <c r="IY6">
        <v>26</v>
      </c>
      <c r="IZ6">
        <v>7</v>
      </c>
      <c r="JA6">
        <v>8</v>
      </c>
      <c r="JB6">
        <v>24</v>
      </c>
      <c r="JC6">
        <v>2</v>
      </c>
      <c r="JD6">
        <v>16</v>
      </c>
      <c r="JE6">
        <v>8</v>
      </c>
      <c r="JF6">
        <v>19</v>
      </c>
      <c r="JG6">
        <v>33</v>
      </c>
      <c r="JH6">
        <v>25</v>
      </c>
      <c r="JI6">
        <v>32</v>
      </c>
      <c r="JJ6">
        <v>13</v>
      </c>
      <c r="JK6">
        <v>0</v>
      </c>
      <c r="JL6" s="4">
        <v>0</v>
      </c>
      <c r="JM6">
        <v>31</v>
      </c>
      <c r="JN6">
        <v>28</v>
      </c>
      <c r="JO6">
        <v>5</v>
      </c>
      <c r="JP6">
        <v>7</v>
      </c>
      <c r="JQ6">
        <v>35</v>
      </c>
      <c r="JR6">
        <v>9</v>
      </c>
      <c r="JS6">
        <v>29</v>
      </c>
      <c r="JT6">
        <v>14</v>
      </c>
      <c r="JU6">
        <v>36</v>
      </c>
      <c r="JV6">
        <v>23</v>
      </c>
      <c r="JW6">
        <v>36</v>
      </c>
      <c r="JX6">
        <v>32</v>
      </c>
      <c r="JY6">
        <v>9</v>
      </c>
      <c r="JZ6">
        <v>9</v>
      </c>
      <c r="KA6">
        <v>29</v>
      </c>
      <c r="KB6">
        <v>36</v>
      </c>
      <c r="KC6">
        <v>8</v>
      </c>
      <c r="KD6">
        <v>12</v>
      </c>
      <c r="KE6">
        <v>20</v>
      </c>
      <c r="KF6">
        <v>6</v>
      </c>
      <c r="KG6">
        <v>8</v>
      </c>
      <c r="KH6">
        <v>22</v>
      </c>
      <c r="KI6">
        <v>14</v>
      </c>
      <c r="KJ6">
        <v>16</v>
      </c>
      <c r="KK6" s="4">
        <v>0</v>
      </c>
      <c r="KL6">
        <v>19</v>
      </c>
      <c r="KM6">
        <v>21</v>
      </c>
      <c r="KN6">
        <v>32</v>
      </c>
      <c r="KO6">
        <v>8</v>
      </c>
      <c r="KP6">
        <v>36</v>
      </c>
      <c r="KQ6">
        <v>29</v>
      </c>
      <c r="KR6">
        <v>10</v>
      </c>
      <c r="KS6">
        <v>6</v>
      </c>
      <c r="KT6">
        <v>26</v>
      </c>
      <c r="KU6">
        <v>17</v>
      </c>
      <c r="KV6">
        <v>12</v>
      </c>
      <c r="KW6">
        <v>30</v>
      </c>
      <c r="KX6">
        <v>13</v>
      </c>
      <c r="KY6">
        <v>29</v>
      </c>
      <c r="KZ6">
        <v>2</v>
      </c>
      <c r="LA6">
        <v>12</v>
      </c>
      <c r="LB6">
        <v>2</v>
      </c>
      <c r="LC6">
        <v>6</v>
      </c>
      <c r="LD6">
        <v>13</v>
      </c>
      <c r="LE6">
        <v>13</v>
      </c>
      <c r="LF6">
        <v>25</v>
      </c>
      <c r="LG6">
        <v>13</v>
      </c>
      <c r="LH6">
        <v>8</v>
      </c>
      <c r="LI6" s="4">
        <v>0</v>
      </c>
      <c r="LJ6">
        <v>4</v>
      </c>
      <c r="LK6">
        <v>36</v>
      </c>
      <c r="LL6">
        <v>3</v>
      </c>
      <c r="LM6">
        <v>32</v>
      </c>
      <c r="LN6" s="4">
        <v>0</v>
      </c>
      <c r="LO6">
        <v>24</v>
      </c>
      <c r="LP6">
        <v>32</v>
      </c>
      <c r="LQ6">
        <v>18</v>
      </c>
      <c r="LR6">
        <v>3</v>
      </c>
      <c r="LS6">
        <v>11</v>
      </c>
      <c r="LT6">
        <v>6</v>
      </c>
      <c r="LU6">
        <v>19</v>
      </c>
      <c r="LV6">
        <v>26</v>
      </c>
      <c r="LW6" s="4">
        <v>0</v>
      </c>
      <c r="LX6">
        <v>25</v>
      </c>
      <c r="LY6">
        <v>32</v>
      </c>
      <c r="LZ6">
        <v>14</v>
      </c>
      <c r="MA6">
        <v>24</v>
      </c>
      <c r="MB6">
        <v>26</v>
      </c>
      <c r="MC6">
        <v>3</v>
      </c>
      <c r="MD6">
        <v>33</v>
      </c>
      <c r="ME6">
        <v>1</v>
      </c>
      <c r="MF6">
        <v>4</v>
      </c>
      <c r="MG6">
        <v>14</v>
      </c>
      <c r="MH6">
        <v>26</v>
      </c>
      <c r="MI6">
        <v>12</v>
      </c>
      <c r="MJ6">
        <v>29</v>
      </c>
      <c r="MK6">
        <v>26</v>
      </c>
      <c r="ML6">
        <v>23</v>
      </c>
      <c r="MM6">
        <v>18</v>
      </c>
      <c r="MN6">
        <v>16</v>
      </c>
      <c r="MO6">
        <v>28</v>
      </c>
      <c r="MP6">
        <v>31</v>
      </c>
      <c r="MQ6">
        <v>24</v>
      </c>
      <c r="MR6" s="4">
        <v>0</v>
      </c>
      <c r="MS6">
        <v>36</v>
      </c>
      <c r="MT6">
        <v>20</v>
      </c>
      <c r="MU6">
        <v>17</v>
      </c>
      <c r="MV6">
        <v>19</v>
      </c>
      <c r="MW6">
        <v>27</v>
      </c>
      <c r="MX6">
        <v>27</v>
      </c>
      <c r="MY6">
        <v>6</v>
      </c>
      <c r="MZ6">
        <v>16</v>
      </c>
      <c r="NA6">
        <v>2</v>
      </c>
      <c r="NB6">
        <v>15</v>
      </c>
      <c r="NC6">
        <v>9</v>
      </c>
      <c r="ND6">
        <v>2</v>
      </c>
      <c r="NE6">
        <v>19</v>
      </c>
      <c r="NF6">
        <v>12</v>
      </c>
      <c r="NG6">
        <v>27</v>
      </c>
      <c r="NH6">
        <v>0</v>
      </c>
      <c r="NI6">
        <v>17</v>
      </c>
      <c r="NJ6">
        <v>31</v>
      </c>
      <c r="NK6">
        <v>29</v>
      </c>
      <c r="NL6">
        <v>7</v>
      </c>
      <c r="NM6">
        <v>15</v>
      </c>
      <c r="NN6">
        <v>28</v>
      </c>
      <c r="NO6">
        <v>36</v>
      </c>
      <c r="NP6">
        <v>23</v>
      </c>
      <c r="NQ6">
        <v>33</v>
      </c>
      <c r="NR6">
        <v>22</v>
      </c>
      <c r="NS6">
        <v>35</v>
      </c>
      <c r="NT6">
        <v>23</v>
      </c>
      <c r="NU6">
        <v>2</v>
      </c>
      <c r="NV6">
        <v>2</v>
      </c>
      <c r="NW6">
        <v>3</v>
      </c>
      <c r="NX6">
        <v>19</v>
      </c>
      <c r="NY6">
        <v>0</v>
      </c>
      <c r="NZ6">
        <v>5</v>
      </c>
      <c r="OA6">
        <v>5</v>
      </c>
      <c r="OB6">
        <v>27</v>
      </c>
      <c r="OC6">
        <v>20</v>
      </c>
      <c r="OD6">
        <v>7</v>
      </c>
      <c r="OE6">
        <v>17</v>
      </c>
      <c r="OF6">
        <v>4</v>
      </c>
      <c r="OG6">
        <v>1</v>
      </c>
      <c r="OH6">
        <v>5</v>
      </c>
      <c r="OI6">
        <v>21</v>
      </c>
      <c r="OJ6">
        <v>31</v>
      </c>
      <c r="OK6">
        <v>11</v>
      </c>
      <c r="OL6">
        <v>14</v>
      </c>
      <c r="OM6">
        <v>14</v>
      </c>
      <c r="ON6" s="4">
        <v>0</v>
      </c>
      <c r="OO6">
        <v>1</v>
      </c>
      <c r="OP6">
        <v>24</v>
      </c>
      <c r="OQ6">
        <v>22</v>
      </c>
      <c r="OR6">
        <v>21</v>
      </c>
      <c r="OS6">
        <v>7</v>
      </c>
      <c r="OT6">
        <v>14</v>
      </c>
      <c r="OU6">
        <v>11</v>
      </c>
      <c r="OV6">
        <v>0</v>
      </c>
      <c r="OW6">
        <v>1</v>
      </c>
      <c r="OX6">
        <v>24</v>
      </c>
      <c r="OY6">
        <v>33</v>
      </c>
      <c r="OZ6">
        <v>1</v>
      </c>
      <c r="PA6">
        <v>0</v>
      </c>
      <c r="PB6">
        <v>26</v>
      </c>
      <c r="PC6">
        <v>3</v>
      </c>
      <c r="PD6">
        <v>1</v>
      </c>
      <c r="PE6">
        <v>36</v>
      </c>
      <c r="PF6">
        <v>31</v>
      </c>
      <c r="PG6">
        <v>9</v>
      </c>
      <c r="PH6">
        <v>21</v>
      </c>
      <c r="PI6">
        <v>9</v>
      </c>
      <c r="PJ6">
        <v>21</v>
      </c>
      <c r="PK6">
        <v>33</v>
      </c>
      <c r="PL6">
        <v>8</v>
      </c>
      <c r="PM6">
        <v>31</v>
      </c>
      <c r="PN6">
        <v>13</v>
      </c>
      <c r="PO6">
        <v>19</v>
      </c>
      <c r="PP6">
        <v>3</v>
      </c>
      <c r="PQ6">
        <v>15</v>
      </c>
      <c r="PR6">
        <v>7</v>
      </c>
      <c r="PS6">
        <v>4</v>
      </c>
      <c r="PT6">
        <v>35</v>
      </c>
      <c r="PU6">
        <v>16</v>
      </c>
      <c r="PV6">
        <v>4</v>
      </c>
      <c r="PW6">
        <v>23</v>
      </c>
      <c r="PX6">
        <v>20</v>
      </c>
      <c r="PY6">
        <v>11</v>
      </c>
      <c r="PZ6">
        <v>33</v>
      </c>
      <c r="QA6">
        <v>2</v>
      </c>
      <c r="QB6">
        <v>27</v>
      </c>
      <c r="QC6">
        <v>0</v>
      </c>
      <c r="QD6">
        <v>18</v>
      </c>
      <c r="QE6">
        <v>21</v>
      </c>
      <c r="QF6">
        <v>13</v>
      </c>
      <c r="QG6">
        <v>8</v>
      </c>
      <c r="QH6">
        <v>16</v>
      </c>
      <c r="QI6">
        <v>3</v>
      </c>
      <c r="QJ6">
        <v>7</v>
      </c>
      <c r="QK6">
        <v>6</v>
      </c>
      <c r="QL6">
        <v>25</v>
      </c>
      <c r="QM6">
        <v>17</v>
      </c>
      <c r="QN6">
        <v>27</v>
      </c>
      <c r="QO6">
        <v>26</v>
      </c>
      <c r="QP6">
        <v>5</v>
      </c>
      <c r="QQ6">
        <v>24</v>
      </c>
      <c r="QR6">
        <v>0</v>
      </c>
      <c r="QS6">
        <v>9</v>
      </c>
      <c r="QT6">
        <v>2</v>
      </c>
      <c r="QU6">
        <v>18</v>
      </c>
      <c r="QV6">
        <v>2</v>
      </c>
      <c r="QW6">
        <v>32</v>
      </c>
      <c r="QX6">
        <v>31</v>
      </c>
      <c r="QY6">
        <v>27</v>
      </c>
      <c r="QZ6">
        <v>33</v>
      </c>
      <c r="RA6">
        <v>13</v>
      </c>
      <c r="RB6">
        <v>24</v>
      </c>
      <c r="RC6">
        <v>18</v>
      </c>
      <c r="RD6">
        <v>25</v>
      </c>
      <c r="RE6">
        <v>2</v>
      </c>
      <c r="RF6">
        <v>14</v>
      </c>
      <c r="RG6">
        <v>16</v>
      </c>
      <c r="RH6">
        <v>8</v>
      </c>
      <c r="RI6">
        <v>3</v>
      </c>
      <c r="RJ6">
        <v>13</v>
      </c>
      <c r="RK6">
        <v>8</v>
      </c>
      <c r="RL6">
        <v>3</v>
      </c>
      <c r="RM6">
        <v>35</v>
      </c>
      <c r="RN6">
        <v>4</v>
      </c>
      <c r="RO6">
        <v>21</v>
      </c>
      <c r="RP6">
        <v>1</v>
      </c>
      <c r="RQ6">
        <v>7</v>
      </c>
      <c r="RR6">
        <v>14</v>
      </c>
      <c r="RS6">
        <v>12</v>
      </c>
      <c r="RT6">
        <v>1</v>
      </c>
      <c r="RU6">
        <v>5</v>
      </c>
      <c r="RV6">
        <v>35</v>
      </c>
      <c r="RW6">
        <v>22</v>
      </c>
      <c r="RX6">
        <v>0</v>
      </c>
      <c r="RY6">
        <v>15</v>
      </c>
      <c r="RZ6">
        <v>32</v>
      </c>
      <c r="SA6">
        <v>20</v>
      </c>
      <c r="SB6">
        <v>21</v>
      </c>
      <c r="SC6">
        <v>28</v>
      </c>
      <c r="SD6">
        <v>7</v>
      </c>
      <c r="SE6">
        <v>34</v>
      </c>
      <c r="SF6">
        <v>35</v>
      </c>
      <c r="SG6">
        <v>4</v>
      </c>
      <c r="SH6">
        <v>1</v>
      </c>
      <c r="SI6">
        <v>31</v>
      </c>
      <c r="SJ6">
        <v>1</v>
      </c>
      <c r="SK6">
        <v>31</v>
      </c>
      <c r="SL6">
        <v>14</v>
      </c>
      <c r="SM6">
        <v>19</v>
      </c>
      <c r="SN6">
        <v>9</v>
      </c>
      <c r="SO6">
        <v>30</v>
      </c>
      <c r="SP6">
        <v>12</v>
      </c>
      <c r="SQ6">
        <v>13</v>
      </c>
      <c r="SR6">
        <v>0</v>
      </c>
      <c r="SS6">
        <v>14</v>
      </c>
      <c r="ST6">
        <v>10</v>
      </c>
      <c r="SU6">
        <v>0</v>
      </c>
      <c r="SV6">
        <v>6</v>
      </c>
      <c r="SW6">
        <v>10</v>
      </c>
      <c r="SX6">
        <v>26</v>
      </c>
      <c r="SY6">
        <v>5</v>
      </c>
      <c r="SZ6">
        <v>27</v>
      </c>
      <c r="TA6">
        <v>1</v>
      </c>
      <c r="TB6">
        <v>36</v>
      </c>
      <c r="TC6">
        <v>19</v>
      </c>
      <c r="TD6">
        <v>11</v>
      </c>
      <c r="TE6">
        <v>31</v>
      </c>
      <c r="TF6">
        <v>5</v>
      </c>
      <c r="TG6">
        <v>3</v>
      </c>
      <c r="TH6">
        <v>4</v>
      </c>
      <c r="TI6">
        <v>15</v>
      </c>
      <c r="TJ6">
        <v>14</v>
      </c>
      <c r="TK6">
        <v>20</v>
      </c>
      <c r="TL6">
        <v>29</v>
      </c>
      <c r="TM6">
        <v>32</v>
      </c>
      <c r="TN6">
        <v>22</v>
      </c>
      <c r="TO6">
        <v>17</v>
      </c>
      <c r="TP6">
        <v>2</v>
      </c>
      <c r="TQ6">
        <v>10</v>
      </c>
      <c r="TR6">
        <v>26</v>
      </c>
      <c r="TS6">
        <v>0</v>
      </c>
      <c r="TT6">
        <v>31</v>
      </c>
      <c r="TU6">
        <v>36</v>
      </c>
      <c r="TV6">
        <v>15</v>
      </c>
      <c r="TW6">
        <v>14</v>
      </c>
      <c r="TX6">
        <v>20</v>
      </c>
      <c r="TY6">
        <v>18</v>
      </c>
      <c r="TZ6">
        <v>1</v>
      </c>
      <c r="UA6">
        <v>26</v>
      </c>
      <c r="UB6">
        <v>35</v>
      </c>
      <c r="UC6">
        <v>2</v>
      </c>
      <c r="UD6">
        <v>21</v>
      </c>
      <c r="UE6">
        <v>22</v>
      </c>
      <c r="UF6">
        <v>22</v>
      </c>
      <c r="UG6">
        <v>19</v>
      </c>
      <c r="UH6">
        <v>26</v>
      </c>
      <c r="UI6">
        <v>11</v>
      </c>
      <c r="UJ6">
        <v>24</v>
      </c>
      <c r="UK6">
        <v>8</v>
      </c>
      <c r="UL6">
        <v>23</v>
      </c>
      <c r="UM6">
        <v>13</v>
      </c>
      <c r="UN6">
        <v>5</v>
      </c>
      <c r="UO6">
        <v>14</v>
      </c>
      <c r="UP6">
        <v>26</v>
      </c>
      <c r="UQ6">
        <v>6</v>
      </c>
      <c r="UR6">
        <v>34</v>
      </c>
      <c r="US6">
        <v>26</v>
      </c>
      <c r="UT6">
        <v>11</v>
      </c>
      <c r="UU6">
        <v>30</v>
      </c>
      <c r="UV6">
        <v>11</v>
      </c>
      <c r="UW6">
        <v>16</v>
      </c>
      <c r="UX6">
        <v>4</v>
      </c>
      <c r="UY6">
        <v>14</v>
      </c>
      <c r="UZ6">
        <v>32</v>
      </c>
      <c r="VA6">
        <v>7</v>
      </c>
      <c r="VB6">
        <v>35</v>
      </c>
      <c r="VC6">
        <v>2</v>
      </c>
      <c r="VD6">
        <v>34</v>
      </c>
      <c r="VE6">
        <v>13</v>
      </c>
      <c r="VF6">
        <v>36</v>
      </c>
      <c r="VG6">
        <v>3</v>
      </c>
      <c r="VH6">
        <v>8</v>
      </c>
      <c r="VI6">
        <v>31</v>
      </c>
      <c r="VJ6">
        <v>25</v>
      </c>
      <c r="VK6">
        <v>10</v>
      </c>
      <c r="VL6">
        <v>24</v>
      </c>
      <c r="VM6">
        <v>23</v>
      </c>
      <c r="VN6">
        <v>10</v>
      </c>
      <c r="VO6">
        <v>6</v>
      </c>
      <c r="VP6">
        <v>11</v>
      </c>
      <c r="VQ6">
        <v>29</v>
      </c>
      <c r="VR6">
        <v>7</v>
      </c>
      <c r="VS6">
        <v>30</v>
      </c>
      <c r="VT6">
        <v>6</v>
      </c>
      <c r="VU6">
        <v>34</v>
      </c>
      <c r="VV6">
        <v>11</v>
      </c>
      <c r="VW6">
        <v>9</v>
      </c>
      <c r="VX6">
        <v>7</v>
      </c>
      <c r="VY6">
        <v>19</v>
      </c>
      <c r="VZ6">
        <v>26</v>
      </c>
      <c r="WA6">
        <v>7</v>
      </c>
      <c r="WB6">
        <v>26</v>
      </c>
      <c r="WC6">
        <v>4</v>
      </c>
      <c r="WD6">
        <v>32</v>
      </c>
      <c r="WE6">
        <v>6</v>
      </c>
      <c r="WF6">
        <v>22</v>
      </c>
      <c r="WG6">
        <v>15</v>
      </c>
      <c r="WH6">
        <v>18</v>
      </c>
      <c r="WI6">
        <v>19</v>
      </c>
      <c r="WJ6">
        <v>33</v>
      </c>
      <c r="WK6" s="4">
        <v>0</v>
      </c>
      <c r="WL6">
        <v>22</v>
      </c>
      <c r="WM6">
        <v>0</v>
      </c>
      <c r="WN6">
        <v>26</v>
      </c>
      <c r="WO6">
        <v>25</v>
      </c>
      <c r="WP6">
        <v>2</v>
      </c>
      <c r="WQ6">
        <v>2</v>
      </c>
      <c r="WR6">
        <v>12</v>
      </c>
      <c r="WS6">
        <v>35</v>
      </c>
      <c r="WT6">
        <v>21</v>
      </c>
      <c r="WU6">
        <v>16</v>
      </c>
      <c r="WV6" s="4">
        <v>0</v>
      </c>
      <c r="WW6">
        <v>4</v>
      </c>
      <c r="WX6">
        <v>9</v>
      </c>
      <c r="WY6">
        <v>8</v>
      </c>
      <c r="WZ6">
        <v>13</v>
      </c>
      <c r="XA6">
        <v>33</v>
      </c>
      <c r="XB6">
        <v>22</v>
      </c>
      <c r="XC6">
        <v>7</v>
      </c>
      <c r="XD6">
        <v>14</v>
      </c>
      <c r="XE6">
        <v>20</v>
      </c>
      <c r="XF6">
        <v>10</v>
      </c>
      <c r="XG6">
        <v>28</v>
      </c>
      <c r="XH6">
        <v>1</v>
      </c>
      <c r="XI6">
        <v>25</v>
      </c>
      <c r="XJ6">
        <v>31</v>
      </c>
      <c r="XK6">
        <v>28</v>
      </c>
      <c r="XL6">
        <v>8</v>
      </c>
      <c r="XM6">
        <v>15</v>
      </c>
      <c r="XN6">
        <v>21</v>
      </c>
      <c r="XO6">
        <v>5</v>
      </c>
      <c r="XP6">
        <v>12</v>
      </c>
      <c r="XQ6">
        <v>29</v>
      </c>
      <c r="XR6">
        <v>31</v>
      </c>
      <c r="XS6">
        <v>24</v>
      </c>
      <c r="XT6">
        <v>10</v>
      </c>
      <c r="XU6">
        <v>10</v>
      </c>
      <c r="XV6">
        <v>32</v>
      </c>
      <c r="XW6">
        <v>18</v>
      </c>
      <c r="XX6">
        <v>8</v>
      </c>
      <c r="XY6">
        <v>2</v>
      </c>
      <c r="XZ6">
        <v>14</v>
      </c>
      <c r="YA6">
        <v>12</v>
      </c>
      <c r="YB6">
        <v>22</v>
      </c>
      <c r="YC6">
        <v>21</v>
      </c>
      <c r="YD6">
        <v>29</v>
      </c>
      <c r="YE6">
        <v>6</v>
      </c>
      <c r="YF6">
        <v>10</v>
      </c>
      <c r="YG6">
        <v>10</v>
      </c>
      <c r="YH6">
        <v>15</v>
      </c>
      <c r="YI6">
        <v>35</v>
      </c>
      <c r="YJ6">
        <v>31</v>
      </c>
      <c r="YK6">
        <v>17</v>
      </c>
      <c r="YL6">
        <v>33</v>
      </c>
      <c r="YM6">
        <v>11</v>
      </c>
      <c r="YN6">
        <v>7</v>
      </c>
      <c r="YO6">
        <v>8</v>
      </c>
      <c r="YP6">
        <v>16</v>
      </c>
      <c r="YQ6">
        <v>7</v>
      </c>
      <c r="YR6">
        <v>4</v>
      </c>
      <c r="YS6">
        <v>24</v>
      </c>
      <c r="YT6">
        <v>10</v>
      </c>
      <c r="YU6">
        <v>31</v>
      </c>
      <c r="YV6">
        <v>21</v>
      </c>
      <c r="YW6">
        <v>23</v>
      </c>
      <c r="YX6">
        <v>27</v>
      </c>
      <c r="YY6">
        <v>1</v>
      </c>
      <c r="YZ6" s="7">
        <v>30</v>
      </c>
      <c r="ZA6">
        <v>15</v>
      </c>
      <c r="ZB6">
        <v>24</v>
      </c>
      <c r="ZC6">
        <v>30</v>
      </c>
      <c r="ZD6">
        <v>31</v>
      </c>
      <c r="ZE6">
        <v>13</v>
      </c>
      <c r="ZF6">
        <v>18</v>
      </c>
      <c r="ZG6">
        <v>5</v>
      </c>
      <c r="ZH6">
        <v>25</v>
      </c>
      <c r="ZI6">
        <v>23</v>
      </c>
      <c r="ZJ6">
        <v>19</v>
      </c>
      <c r="ZK6">
        <v>21</v>
      </c>
      <c r="ZL6">
        <v>31</v>
      </c>
      <c r="ZM6">
        <v>9</v>
      </c>
      <c r="ZN6">
        <v>26</v>
      </c>
      <c r="ZO6">
        <v>15</v>
      </c>
      <c r="ZP6">
        <v>35</v>
      </c>
      <c r="ZQ6">
        <v>8</v>
      </c>
      <c r="ZR6">
        <v>6</v>
      </c>
      <c r="ZS6">
        <v>5</v>
      </c>
      <c r="ZT6">
        <v>8</v>
      </c>
      <c r="ZU6">
        <v>1</v>
      </c>
      <c r="ZV6">
        <v>18</v>
      </c>
      <c r="ZW6">
        <v>34</v>
      </c>
      <c r="ZX6">
        <v>21</v>
      </c>
      <c r="ZY6">
        <v>22</v>
      </c>
      <c r="ZZ6">
        <v>1</v>
      </c>
      <c r="AAA6">
        <v>16</v>
      </c>
      <c r="AAB6">
        <v>28</v>
      </c>
      <c r="AAC6">
        <v>1</v>
      </c>
      <c r="AAD6">
        <v>28</v>
      </c>
      <c r="AAE6">
        <v>10</v>
      </c>
      <c r="AAF6">
        <v>10</v>
      </c>
      <c r="AAG6">
        <v>33</v>
      </c>
      <c r="AAH6">
        <v>14</v>
      </c>
      <c r="AAI6">
        <v>36</v>
      </c>
      <c r="AAJ6">
        <v>7</v>
      </c>
      <c r="AAK6">
        <v>7</v>
      </c>
      <c r="AAL6">
        <v>32</v>
      </c>
      <c r="AAM6">
        <v>1</v>
      </c>
      <c r="AAN6">
        <v>3</v>
      </c>
      <c r="AAO6">
        <v>24</v>
      </c>
      <c r="AAQ6">
        <v>18</v>
      </c>
      <c r="AAR6">
        <v>13</v>
      </c>
      <c r="AAS6">
        <v>35</v>
      </c>
      <c r="AAT6">
        <v>15</v>
      </c>
      <c r="AAU6">
        <v>12</v>
      </c>
      <c r="AAV6">
        <v>2</v>
      </c>
      <c r="AAW6">
        <v>30</v>
      </c>
      <c r="AAX6">
        <v>35</v>
      </c>
      <c r="AAY6">
        <v>26</v>
      </c>
      <c r="AAZ6">
        <v>19</v>
      </c>
      <c r="ABA6">
        <v>0</v>
      </c>
      <c r="ABB6">
        <v>27</v>
      </c>
      <c r="ABC6">
        <v>21</v>
      </c>
      <c r="ABD6">
        <v>17</v>
      </c>
      <c r="ABE6">
        <v>35</v>
      </c>
      <c r="ABF6">
        <v>33</v>
      </c>
      <c r="ABG6">
        <v>20</v>
      </c>
      <c r="ABH6">
        <v>4</v>
      </c>
      <c r="ABI6">
        <v>9</v>
      </c>
      <c r="ABJ6">
        <v>27</v>
      </c>
      <c r="ABK6">
        <v>17</v>
      </c>
      <c r="ABL6">
        <v>20</v>
      </c>
      <c r="ABM6">
        <v>14</v>
      </c>
      <c r="ABN6">
        <v>26</v>
      </c>
      <c r="ABO6">
        <v>18</v>
      </c>
      <c r="ABP6">
        <v>5</v>
      </c>
      <c r="ABQ6">
        <v>16</v>
      </c>
      <c r="ABR6">
        <v>33</v>
      </c>
      <c r="ABS6">
        <v>7</v>
      </c>
      <c r="ABT6">
        <v>5</v>
      </c>
      <c r="ABU6">
        <v>5</v>
      </c>
      <c r="ABV6">
        <v>31</v>
      </c>
      <c r="ABW6">
        <v>0</v>
      </c>
      <c r="ABX6">
        <v>25</v>
      </c>
      <c r="ABY6">
        <v>26</v>
      </c>
      <c r="ABZ6">
        <v>28</v>
      </c>
      <c r="ACA6">
        <v>9</v>
      </c>
      <c r="ACB6">
        <v>6</v>
      </c>
      <c r="ACC6">
        <v>28</v>
      </c>
      <c r="ACD6">
        <v>5</v>
      </c>
      <c r="ACE6">
        <v>6</v>
      </c>
      <c r="ACF6">
        <v>3</v>
      </c>
      <c r="ACG6">
        <v>12</v>
      </c>
      <c r="ACH6">
        <v>14</v>
      </c>
      <c r="ACI6">
        <v>7</v>
      </c>
      <c r="ACJ6">
        <v>32</v>
      </c>
      <c r="ACK6">
        <v>15</v>
      </c>
      <c r="ACL6">
        <v>35</v>
      </c>
      <c r="ACM6">
        <v>22</v>
      </c>
      <c r="ACN6">
        <v>27</v>
      </c>
      <c r="ACO6">
        <v>29</v>
      </c>
      <c r="ACP6">
        <v>32</v>
      </c>
      <c r="ACQ6">
        <v>23</v>
      </c>
      <c r="ACR6">
        <v>29</v>
      </c>
      <c r="ACS6">
        <v>33</v>
      </c>
      <c r="ACT6">
        <v>19</v>
      </c>
      <c r="ACU6">
        <v>19</v>
      </c>
      <c r="ACV6">
        <v>3</v>
      </c>
      <c r="ACW6">
        <v>7</v>
      </c>
      <c r="ACX6">
        <v>16</v>
      </c>
      <c r="ACY6">
        <v>17</v>
      </c>
      <c r="ACZ6">
        <v>29</v>
      </c>
      <c r="ADA6">
        <v>34</v>
      </c>
      <c r="ADB6">
        <v>35</v>
      </c>
      <c r="ADC6">
        <v>6</v>
      </c>
      <c r="ADD6">
        <v>6</v>
      </c>
      <c r="ADE6">
        <v>22</v>
      </c>
      <c r="ADF6">
        <v>27</v>
      </c>
      <c r="ADG6">
        <v>29</v>
      </c>
      <c r="ADH6">
        <v>32</v>
      </c>
      <c r="ADI6">
        <v>26</v>
      </c>
      <c r="ADJ6">
        <v>3</v>
      </c>
      <c r="ADK6">
        <v>35</v>
      </c>
      <c r="ADL6">
        <v>24</v>
      </c>
      <c r="ADM6">
        <v>12</v>
      </c>
      <c r="ADN6">
        <v>0</v>
      </c>
      <c r="ADO6">
        <v>7</v>
      </c>
      <c r="ADP6">
        <v>6</v>
      </c>
      <c r="ADQ6">
        <v>25</v>
      </c>
      <c r="ADR6">
        <v>34</v>
      </c>
      <c r="ADS6">
        <v>4</v>
      </c>
      <c r="ADT6">
        <v>26</v>
      </c>
      <c r="ADU6">
        <v>17</v>
      </c>
      <c r="ADV6">
        <v>34</v>
      </c>
      <c r="ADW6">
        <v>31</v>
      </c>
      <c r="ADX6">
        <v>31</v>
      </c>
      <c r="ADY6">
        <v>30</v>
      </c>
      <c r="ADZ6">
        <v>27</v>
      </c>
      <c r="AEA6">
        <v>32</v>
      </c>
      <c r="AEB6">
        <v>31</v>
      </c>
      <c r="AEC6">
        <v>28</v>
      </c>
      <c r="AED6">
        <v>32</v>
      </c>
      <c r="AEE6">
        <v>15</v>
      </c>
      <c r="AEF6">
        <v>30</v>
      </c>
      <c r="AEG6">
        <v>30</v>
      </c>
      <c r="AEH6">
        <v>34</v>
      </c>
      <c r="AEI6">
        <v>15</v>
      </c>
      <c r="AEJ6">
        <v>33</v>
      </c>
      <c r="AEK6">
        <v>30</v>
      </c>
      <c r="AEL6">
        <v>31</v>
      </c>
      <c r="AEM6">
        <v>30</v>
      </c>
      <c r="AEN6">
        <v>19</v>
      </c>
      <c r="AEO6">
        <v>9</v>
      </c>
      <c r="AEP6">
        <v>24</v>
      </c>
      <c r="AEQ6">
        <v>22</v>
      </c>
      <c r="AER6">
        <v>25</v>
      </c>
      <c r="AES6">
        <v>31</v>
      </c>
      <c r="AET6">
        <v>23</v>
      </c>
      <c r="AEU6">
        <v>24</v>
      </c>
      <c r="AEV6">
        <v>33</v>
      </c>
      <c r="AEW6">
        <v>25</v>
      </c>
      <c r="AEX6">
        <v>26</v>
      </c>
      <c r="AEY6">
        <v>28</v>
      </c>
      <c r="AEZ6">
        <v>28</v>
      </c>
      <c r="AFA6">
        <v>29</v>
      </c>
      <c r="AFB6">
        <v>21</v>
      </c>
      <c r="AFC6">
        <v>28</v>
      </c>
      <c r="AFD6">
        <v>31</v>
      </c>
      <c r="AFE6">
        <v>20</v>
      </c>
      <c r="AFF6">
        <v>33</v>
      </c>
      <c r="AFG6">
        <v>12</v>
      </c>
      <c r="AFH6">
        <v>24</v>
      </c>
      <c r="AFI6">
        <v>31</v>
      </c>
      <c r="AFJ6">
        <v>24</v>
      </c>
      <c r="AFK6">
        <v>28</v>
      </c>
      <c r="AFL6">
        <v>26</v>
      </c>
      <c r="AFM6">
        <v>32</v>
      </c>
    </row>
    <row r="7" spans="1:846">
      <c r="A7">
        <v>3</v>
      </c>
      <c r="B7">
        <v>24</v>
      </c>
      <c r="C7">
        <v>17</v>
      </c>
      <c r="D7">
        <v>14</v>
      </c>
      <c r="E7">
        <v>36</v>
      </c>
      <c r="F7">
        <v>23</v>
      </c>
      <c r="G7">
        <v>9</v>
      </c>
      <c r="H7">
        <v>29</v>
      </c>
      <c r="I7">
        <v>30</v>
      </c>
      <c r="J7">
        <v>24</v>
      </c>
      <c r="K7">
        <v>15</v>
      </c>
      <c r="L7">
        <v>23</v>
      </c>
      <c r="M7">
        <v>28</v>
      </c>
      <c r="N7">
        <v>32</v>
      </c>
      <c r="O7">
        <v>1</v>
      </c>
      <c r="P7">
        <v>25</v>
      </c>
      <c r="Q7">
        <v>16</v>
      </c>
      <c r="R7">
        <v>36</v>
      </c>
      <c r="S7">
        <v>9</v>
      </c>
      <c r="T7" s="4">
        <v>0</v>
      </c>
      <c r="U7">
        <v>10</v>
      </c>
      <c r="V7">
        <v>28</v>
      </c>
      <c r="W7">
        <v>27</v>
      </c>
      <c r="X7">
        <v>32</v>
      </c>
      <c r="Y7">
        <v>31</v>
      </c>
      <c r="Z7">
        <v>19</v>
      </c>
      <c r="AA7">
        <v>32</v>
      </c>
      <c r="AB7">
        <v>24</v>
      </c>
      <c r="AC7">
        <v>35</v>
      </c>
      <c r="AD7">
        <v>22</v>
      </c>
      <c r="AE7">
        <v>1</v>
      </c>
      <c r="AF7">
        <v>14</v>
      </c>
      <c r="AG7">
        <v>10</v>
      </c>
      <c r="AH7" s="4">
        <v>0</v>
      </c>
      <c r="AI7">
        <v>18</v>
      </c>
      <c r="AJ7">
        <v>25</v>
      </c>
      <c r="AK7">
        <v>14</v>
      </c>
      <c r="AL7">
        <v>31</v>
      </c>
      <c r="AM7">
        <v>14</v>
      </c>
      <c r="AN7">
        <v>3</v>
      </c>
      <c r="AO7">
        <v>35</v>
      </c>
      <c r="AP7">
        <v>22</v>
      </c>
      <c r="AQ7">
        <v>3</v>
      </c>
      <c r="AR7">
        <v>35</v>
      </c>
      <c r="AS7">
        <v>2</v>
      </c>
      <c r="AT7">
        <v>1</v>
      </c>
      <c r="AU7">
        <v>5</v>
      </c>
      <c r="AV7">
        <v>14</v>
      </c>
      <c r="AW7">
        <v>31</v>
      </c>
      <c r="AX7">
        <v>4</v>
      </c>
      <c r="AY7">
        <v>2</v>
      </c>
      <c r="AZ7">
        <v>12</v>
      </c>
      <c r="BA7" s="4">
        <v>0</v>
      </c>
      <c r="BB7">
        <v>6</v>
      </c>
      <c r="BC7">
        <v>23</v>
      </c>
      <c r="BD7">
        <v>14</v>
      </c>
      <c r="BE7">
        <v>29</v>
      </c>
      <c r="BF7">
        <v>13</v>
      </c>
      <c r="BG7">
        <v>32</v>
      </c>
      <c r="BH7">
        <v>25</v>
      </c>
      <c r="BI7">
        <v>21</v>
      </c>
      <c r="BJ7">
        <v>1</v>
      </c>
      <c r="BK7">
        <v>21</v>
      </c>
      <c r="BL7">
        <v>1</v>
      </c>
      <c r="BM7">
        <v>33</v>
      </c>
      <c r="BN7">
        <v>29</v>
      </c>
      <c r="BO7">
        <v>15</v>
      </c>
      <c r="BP7">
        <v>29</v>
      </c>
      <c r="BQ7">
        <v>22</v>
      </c>
      <c r="BR7">
        <v>9</v>
      </c>
      <c r="BS7">
        <v>5</v>
      </c>
      <c r="BT7">
        <v>11</v>
      </c>
      <c r="BU7">
        <v>17</v>
      </c>
      <c r="BV7">
        <v>19</v>
      </c>
      <c r="BW7">
        <v>4</v>
      </c>
      <c r="BX7">
        <v>18</v>
      </c>
      <c r="BY7">
        <v>6</v>
      </c>
      <c r="BZ7">
        <v>23</v>
      </c>
      <c r="CA7">
        <v>33</v>
      </c>
      <c r="CB7">
        <v>8</v>
      </c>
      <c r="CC7">
        <v>0</v>
      </c>
      <c r="CD7">
        <v>6</v>
      </c>
      <c r="CE7">
        <v>35</v>
      </c>
      <c r="CF7">
        <v>31</v>
      </c>
      <c r="CG7">
        <v>3</v>
      </c>
      <c r="CH7">
        <v>1</v>
      </c>
      <c r="CI7">
        <v>24</v>
      </c>
      <c r="CJ7">
        <v>27</v>
      </c>
      <c r="CK7">
        <v>28</v>
      </c>
      <c r="CL7">
        <v>2</v>
      </c>
      <c r="CM7">
        <v>30</v>
      </c>
      <c r="CN7">
        <v>11</v>
      </c>
      <c r="CO7">
        <v>7</v>
      </c>
      <c r="CP7">
        <v>20</v>
      </c>
      <c r="CQ7">
        <v>1</v>
      </c>
      <c r="CR7">
        <v>19</v>
      </c>
      <c r="CS7">
        <v>6</v>
      </c>
      <c r="CT7">
        <v>34</v>
      </c>
      <c r="CU7">
        <v>12</v>
      </c>
      <c r="CV7">
        <v>13</v>
      </c>
      <c r="CW7">
        <v>35</v>
      </c>
      <c r="CX7">
        <v>29</v>
      </c>
      <c r="CY7">
        <v>3</v>
      </c>
      <c r="CZ7">
        <v>20</v>
      </c>
      <c r="DA7">
        <v>19</v>
      </c>
      <c r="DB7">
        <v>16</v>
      </c>
      <c r="DC7">
        <v>18</v>
      </c>
      <c r="DD7">
        <v>11</v>
      </c>
      <c r="DE7">
        <v>33</v>
      </c>
      <c r="DF7">
        <v>1</v>
      </c>
      <c r="DG7">
        <v>14</v>
      </c>
      <c r="DH7">
        <v>25</v>
      </c>
      <c r="DI7">
        <v>35</v>
      </c>
      <c r="DJ7">
        <v>9</v>
      </c>
      <c r="DK7">
        <v>10</v>
      </c>
      <c r="DL7">
        <v>36</v>
      </c>
      <c r="DM7">
        <v>8</v>
      </c>
      <c r="DN7">
        <v>2</v>
      </c>
      <c r="DO7">
        <v>6</v>
      </c>
      <c r="DP7">
        <v>36</v>
      </c>
      <c r="DQ7">
        <v>15</v>
      </c>
      <c r="DR7">
        <v>23</v>
      </c>
      <c r="DS7">
        <v>26</v>
      </c>
      <c r="DT7">
        <v>23</v>
      </c>
      <c r="DU7" s="4">
        <v>0</v>
      </c>
      <c r="DV7">
        <v>19</v>
      </c>
      <c r="DW7">
        <v>36</v>
      </c>
      <c r="DX7">
        <v>4</v>
      </c>
      <c r="DY7">
        <v>32</v>
      </c>
      <c r="DZ7">
        <v>17</v>
      </c>
      <c r="EA7">
        <v>10</v>
      </c>
      <c r="EB7">
        <v>12</v>
      </c>
      <c r="EC7">
        <v>8</v>
      </c>
      <c r="ED7">
        <v>14</v>
      </c>
      <c r="EE7">
        <v>8</v>
      </c>
      <c r="EF7">
        <v>20</v>
      </c>
      <c r="EG7">
        <v>35</v>
      </c>
      <c r="EH7">
        <v>21</v>
      </c>
      <c r="EI7">
        <v>13</v>
      </c>
      <c r="EJ7">
        <v>6</v>
      </c>
      <c r="EK7">
        <v>26</v>
      </c>
      <c r="EL7">
        <v>34</v>
      </c>
      <c r="EM7">
        <v>4</v>
      </c>
      <c r="EN7">
        <v>28</v>
      </c>
      <c r="EO7">
        <v>18</v>
      </c>
      <c r="EP7">
        <v>26</v>
      </c>
      <c r="EQ7">
        <v>10</v>
      </c>
      <c r="ER7">
        <v>16</v>
      </c>
      <c r="ES7">
        <v>30</v>
      </c>
      <c r="ET7">
        <v>11</v>
      </c>
      <c r="EU7">
        <v>30</v>
      </c>
      <c r="EV7">
        <v>14</v>
      </c>
      <c r="EW7">
        <v>7</v>
      </c>
      <c r="EX7">
        <v>20</v>
      </c>
      <c r="EY7">
        <v>6</v>
      </c>
      <c r="EZ7">
        <v>3</v>
      </c>
      <c r="FA7">
        <v>21</v>
      </c>
      <c r="FB7">
        <v>10</v>
      </c>
      <c r="FC7">
        <v>36</v>
      </c>
      <c r="FD7">
        <v>33</v>
      </c>
      <c r="FE7">
        <v>33</v>
      </c>
      <c r="FF7">
        <v>11</v>
      </c>
      <c r="FG7">
        <v>35</v>
      </c>
      <c r="FH7">
        <v>25</v>
      </c>
      <c r="FI7">
        <v>25</v>
      </c>
      <c r="FJ7" s="4">
        <v>0</v>
      </c>
      <c r="FK7">
        <v>17</v>
      </c>
      <c r="FL7">
        <v>28</v>
      </c>
      <c r="FM7">
        <v>27</v>
      </c>
      <c r="FN7">
        <v>11</v>
      </c>
      <c r="FO7">
        <v>31</v>
      </c>
      <c r="FP7">
        <v>4</v>
      </c>
      <c r="FQ7">
        <v>26</v>
      </c>
      <c r="FR7">
        <v>7</v>
      </c>
      <c r="FS7">
        <v>17</v>
      </c>
      <c r="FT7">
        <v>21</v>
      </c>
      <c r="FU7" s="4">
        <v>0</v>
      </c>
      <c r="FV7">
        <v>2</v>
      </c>
      <c r="FW7">
        <v>35</v>
      </c>
      <c r="FX7">
        <v>7</v>
      </c>
      <c r="FY7">
        <v>18</v>
      </c>
      <c r="FZ7">
        <v>19</v>
      </c>
      <c r="GA7">
        <v>11</v>
      </c>
      <c r="GB7">
        <v>24</v>
      </c>
      <c r="GC7">
        <v>8</v>
      </c>
      <c r="GD7">
        <v>16</v>
      </c>
      <c r="GE7">
        <v>3</v>
      </c>
      <c r="GF7">
        <v>27</v>
      </c>
      <c r="GG7">
        <v>23</v>
      </c>
      <c r="GH7">
        <v>21</v>
      </c>
      <c r="GI7">
        <v>6</v>
      </c>
      <c r="GJ7">
        <v>18</v>
      </c>
      <c r="GK7">
        <v>27</v>
      </c>
      <c r="GL7">
        <v>9</v>
      </c>
      <c r="GM7">
        <v>3</v>
      </c>
      <c r="GN7">
        <v>24</v>
      </c>
      <c r="GO7">
        <v>23</v>
      </c>
      <c r="GP7">
        <v>20</v>
      </c>
      <c r="GQ7">
        <v>25</v>
      </c>
      <c r="GR7">
        <v>16</v>
      </c>
      <c r="GS7">
        <v>28</v>
      </c>
      <c r="GT7">
        <v>11</v>
      </c>
      <c r="GU7">
        <v>29</v>
      </c>
      <c r="GV7">
        <v>5</v>
      </c>
      <c r="GW7">
        <v>7</v>
      </c>
      <c r="GX7">
        <v>21</v>
      </c>
      <c r="GY7">
        <v>22</v>
      </c>
      <c r="GZ7">
        <v>7</v>
      </c>
      <c r="HA7">
        <v>1</v>
      </c>
      <c r="HB7">
        <v>30</v>
      </c>
      <c r="HC7">
        <v>15</v>
      </c>
      <c r="HD7">
        <v>31</v>
      </c>
      <c r="HE7">
        <v>20</v>
      </c>
      <c r="HF7">
        <v>10</v>
      </c>
      <c r="HG7">
        <v>32</v>
      </c>
      <c r="HH7">
        <v>22</v>
      </c>
      <c r="HI7">
        <v>28</v>
      </c>
      <c r="HJ7">
        <v>25</v>
      </c>
      <c r="HK7">
        <v>22</v>
      </c>
      <c r="HL7">
        <v>21</v>
      </c>
      <c r="HM7">
        <v>19</v>
      </c>
      <c r="HN7">
        <v>33</v>
      </c>
      <c r="HO7">
        <v>36</v>
      </c>
      <c r="HP7">
        <v>3</v>
      </c>
      <c r="HQ7">
        <v>34</v>
      </c>
      <c r="HR7">
        <v>26</v>
      </c>
      <c r="HS7">
        <v>6</v>
      </c>
      <c r="HT7">
        <v>6</v>
      </c>
      <c r="HU7">
        <v>18</v>
      </c>
      <c r="HV7">
        <v>21</v>
      </c>
      <c r="HW7">
        <v>17</v>
      </c>
      <c r="HX7">
        <v>11</v>
      </c>
      <c r="HY7">
        <v>32</v>
      </c>
      <c r="HZ7">
        <v>21</v>
      </c>
      <c r="IA7">
        <v>12</v>
      </c>
      <c r="IB7">
        <v>19</v>
      </c>
      <c r="IC7">
        <v>31</v>
      </c>
      <c r="ID7">
        <v>19</v>
      </c>
      <c r="IE7">
        <v>2</v>
      </c>
      <c r="IF7">
        <v>28</v>
      </c>
      <c r="IG7">
        <v>15</v>
      </c>
      <c r="IH7">
        <v>16</v>
      </c>
      <c r="II7">
        <v>8</v>
      </c>
      <c r="IJ7">
        <v>31</v>
      </c>
      <c r="IK7">
        <v>17</v>
      </c>
      <c r="IL7">
        <v>30</v>
      </c>
      <c r="IM7">
        <v>12</v>
      </c>
      <c r="IN7">
        <v>30</v>
      </c>
      <c r="IO7">
        <v>31</v>
      </c>
      <c r="IP7">
        <v>24</v>
      </c>
      <c r="IQ7">
        <v>14</v>
      </c>
      <c r="IR7">
        <v>19</v>
      </c>
      <c r="IS7">
        <v>29</v>
      </c>
      <c r="IT7">
        <v>4</v>
      </c>
      <c r="IU7">
        <v>7</v>
      </c>
      <c r="IV7">
        <v>16</v>
      </c>
      <c r="IW7">
        <v>29</v>
      </c>
      <c r="IX7">
        <v>19</v>
      </c>
      <c r="IY7">
        <v>11</v>
      </c>
      <c r="IZ7">
        <v>13</v>
      </c>
      <c r="JA7">
        <v>2</v>
      </c>
      <c r="JB7">
        <v>24</v>
      </c>
      <c r="JC7">
        <v>27</v>
      </c>
      <c r="JD7">
        <v>25</v>
      </c>
      <c r="JE7">
        <v>13</v>
      </c>
      <c r="JF7">
        <v>12</v>
      </c>
      <c r="JG7">
        <v>19</v>
      </c>
      <c r="JH7">
        <v>0</v>
      </c>
      <c r="JI7">
        <v>30</v>
      </c>
      <c r="JJ7">
        <v>5</v>
      </c>
      <c r="JK7">
        <v>0</v>
      </c>
      <c r="JL7">
        <v>25</v>
      </c>
      <c r="JM7">
        <v>26</v>
      </c>
      <c r="JN7">
        <v>5</v>
      </c>
      <c r="JO7">
        <v>30</v>
      </c>
      <c r="JP7">
        <v>34</v>
      </c>
      <c r="JQ7">
        <v>17</v>
      </c>
      <c r="JR7">
        <v>23</v>
      </c>
      <c r="JS7">
        <v>21</v>
      </c>
      <c r="JT7">
        <v>27</v>
      </c>
      <c r="JU7">
        <v>27</v>
      </c>
      <c r="JV7">
        <v>25</v>
      </c>
      <c r="JW7">
        <v>33</v>
      </c>
      <c r="JX7">
        <v>1</v>
      </c>
      <c r="JY7">
        <v>18</v>
      </c>
      <c r="JZ7">
        <v>23</v>
      </c>
      <c r="KA7">
        <v>18</v>
      </c>
      <c r="KB7">
        <v>34</v>
      </c>
      <c r="KC7">
        <v>2</v>
      </c>
      <c r="KD7">
        <v>7</v>
      </c>
      <c r="KE7">
        <v>21</v>
      </c>
      <c r="KF7">
        <v>26</v>
      </c>
      <c r="KG7">
        <v>10</v>
      </c>
      <c r="KH7">
        <v>33</v>
      </c>
      <c r="KI7">
        <v>30</v>
      </c>
      <c r="KJ7">
        <v>8</v>
      </c>
      <c r="KK7">
        <v>16</v>
      </c>
      <c r="KL7">
        <v>31</v>
      </c>
      <c r="KM7">
        <v>32</v>
      </c>
      <c r="KN7">
        <v>31</v>
      </c>
      <c r="KO7" s="4">
        <v>0</v>
      </c>
      <c r="KP7">
        <v>21</v>
      </c>
      <c r="KQ7">
        <v>36</v>
      </c>
      <c r="KR7">
        <v>18</v>
      </c>
      <c r="KS7">
        <v>28</v>
      </c>
      <c r="KT7">
        <v>30</v>
      </c>
      <c r="KU7">
        <v>31</v>
      </c>
      <c r="KV7">
        <v>15</v>
      </c>
      <c r="KW7">
        <v>4</v>
      </c>
      <c r="KX7">
        <v>12</v>
      </c>
      <c r="KY7">
        <v>2</v>
      </c>
      <c r="KZ7">
        <v>8</v>
      </c>
      <c r="LA7">
        <v>17</v>
      </c>
      <c r="LB7">
        <v>18</v>
      </c>
      <c r="LC7">
        <v>27</v>
      </c>
      <c r="LD7">
        <v>21</v>
      </c>
      <c r="LE7">
        <v>19</v>
      </c>
      <c r="LF7">
        <v>23</v>
      </c>
      <c r="LG7">
        <v>33</v>
      </c>
      <c r="LH7">
        <v>2</v>
      </c>
      <c r="LI7">
        <v>26</v>
      </c>
      <c r="LJ7">
        <v>17</v>
      </c>
      <c r="LK7">
        <v>20</v>
      </c>
      <c r="LL7">
        <v>34</v>
      </c>
      <c r="LM7">
        <v>5</v>
      </c>
      <c r="LN7">
        <v>6</v>
      </c>
      <c r="LO7">
        <v>7</v>
      </c>
      <c r="LP7">
        <v>21</v>
      </c>
      <c r="LQ7">
        <v>16</v>
      </c>
      <c r="LR7">
        <v>5</v>
      </c>
      <c r="LS7">
        <v>25</v>
      </c>
      <c r="LT7">
        <v>8</v>
      </c>
      <c r="LU7">
        <v>7</v>
      </c>
      <c r="LV7">
        <v>36</v>
      </c>
      <c r="LW7">
        <v>6</v>
      </c>
      <c r="LX7">
        <v>19</v>
      </c>
      <c r="LY7">
        <v>12</v>
      </c>
      <c r="LZ7">
        <v>9</v>
      </c>
      <c r="MA7">
        <v>27</v>
      </c>
      <c r="MB7">
        <v>9</v>
      </c>
      <c r="MC7">
        <v>7</v>
      </c>
      <c r="MD7">
        <v>35</v>
      </c>
      <c r="ME7">
        <v>20</v>
      </c>
      <c r="MF7">
        <v>20</v>
      </c>
      <c r="MG7">
        <v>36</v>
      </c>
      <c r="MH7">
        <v>1</v>
      </c>
      <c r="MI7">
        <v>11</v>
      </c>
      <c r="MJ7">
        <v>3</v>
      </c>
      <c r="MK7">
        <v>29</v>
      </c>
      <c r="ML7">
        <v>11</v>
      </c>
      <c r="MM7">
        <v>35</v>
      </c>
      <c r="MN7">
        <v>23</v>
      </c>
      <c r="MO7">
        <v>16</v>
      </c>
      <c r="MP7">
        <v>6</v>
      </c>
      <c r="MQ7">
        <v>34</v>
      </c>
      <c r="MR7">
        <v>23</v>
      </c>
      <c r="MS7">
        <v>34</v>
      </c>
      <c r="MT7">
        <v>21</v>
      </c>
      <c r="MU7">
        <v>2</v>
      </c>
      <c r="MV7">
        <v>5</v>
      </c>
      <c r="MW7">
        <v>4</v>
      </c>
      <c r="MX7">
        <v>4</v>
      </c>
      <c r="MY7">
        <v>22</v>
      </c>
      <c r="MZ7">
        <v>20</v>
      </c>
      <c r="NA7">
        <v>0</v>
      </c>
      <c r="NB7">
        <v>31</v>
      </c>
      <c r="NC7">
        <v>7</v>
      </c>
      <c r="ND7">
        <v>27</v>
      </c>
      <c r="NE7">
        <v>6</v>
      </c>
      <c r="NF7">
        <v>14</v>
      </c>
      <c r="NG7">
        <v>21</v>
      </c>
      <c r="NH7">
        <v>9</v>
      </c>
      <c r="NI7">
        <v>22</v>
      </c>
      <c r="NJ7">
        <v>8</v>
      </c>
      <c r="NK7">
        <v>9</v>
      </c>
      <c r="NL7">
        <v>13</v>
      </c>
      <c r="NM7">
        <v>15</v>
      </c>
      <c r="NN7">
        <v>33</v>
      </c>
      <c r="NO7">
        <v>24</v>
      </c>
      <c r="NP7">
        <v>6</v>
      </c>
      <c r="NQ7">
        <v>25</v>
      </c>
      <c r="NR7">
        <v>7</v>
      </c>
      <c r="NS7">
        <v>7</v>
      </c>
      <c r="NT7">
        <v>1</v>
      </c>
      <c r="NU7">
        <v>0</v>
      </c>
      <c r="NV7">
        <v>12</v>
      </c>
      <c r="NW7">
        <v>5</v>
      </c>
      <c r="NX7">
        <v>29</v>
      </c>
      <c r="NY7">
        <v>23</v>
      </c>
      <c r="NZ7">
        <v>11</v>
      </c>
      <c r="OA7">
        <v>33</v>
      </c>
      <c r="OB7">
        <v>7</v>
      </c>
      <c r="OC7">
        <v>23</v>
      </c>
      <c r="OD7">
        <v>18</v>
      </c>
      <c r="OE7">
        <v>15</v>
      </c>
      <c r="OF7">
        <v>31</v>
      </c>
      <c r="OG7">
        <v>5</v>
      </c>
      <c r="OH7">
        <v>2</v>
      </c>
      <c r="OI7">
        <v>9</v>
      </c>
      <c r="OJ7">
        <v>34</v>
      </c>
      <c r="OK7">
        <v>5</v>
      </c>
      <c r="OL7">
        <v>36</v>
      </c>
      <c r="OM7">
        <v>2</v>
      </c>
      <c r="ON7">
        <v>17</v>
      </c>
      <c r="OO7">
        <v>15</v>
      </c>
      <c r="OP7">
        <v>11</v>
      </c>
      <c r="OQ7">
        <v>25</v>
      </c>
      <c r="OR7">
        <v>26</v>
      </c>
      <c r="OS7">
        <v>23</v>
      </c>
      <c r="OT7">
        <v>12</v>
      </c>
      <c r="OU7">
        <v>17</v>
      </c>
      <c r="OV7">
        <v>26</v>
      </c>
      <c r="OW7">
        <v>9</v>
      </c>
      <c r="OX7">
        <v>19</v>
      </c>
      <c r="OY7">
        <v>23</v>
      </c>
      <c r="OZ7">
        <v>34</v>
      </c>
      <c r="PA7">
        <v>11</v>
      </c>
      <c r="PB7">
        <v>33</v>
      </c>
      <c r="PC7">
        <v>28</v>
      </c>
      <c r="PD7">
        <v>6</v>
      </c>
      <c r="PE7">
        <v>2</v>
      </c>
      <c r="PF7">
        <v>6</v>
      </c>
      <c r="PG7">
        <v>26</v>
      </c>
      <c r="PH7">
        <v>35</v>
      </c>
      <c r="PI7">
        <v>19</v>
      </c>
      <c r="PJ7">
        <v>18</v>
      </c>
      <c r="PK7">
        <v>1</v>
      </c>
      <c r="PL7">
        <v>19</v>
      </c>
      <c r="PM7">
        <v>19</v>
      </c>
      <c r="PN7">
        <v>33</v>
      </c>
      <c r="PO7">
        <v>0</v>
      </c>
      <c r="PP7">
        <v>29</v>
      </c>
      <c r="PQ7">
        <v>11</v>
      </c>
      <c r="PR7">
        <v>30</v>
      </c>
      <c r="PS7">
        <v>27</v>
      </c>
      <c r="PT7">
        <v>20</v>
      </c>
      <c r="PU7">
        <v>13</v>
      </c>
      <c r="PV7">
        <v>14</v>
      </c>
      <c r="PW7">
        <v>27</v>
      </c>
      <c r="PX7">
        <v>3</v>
      </c>
      <c r="PY7">
        <v>2</v>
      </c>
      <c r="PZ7">
        <v>6</v>
      </c>
      <c r="QA7">
        <v>21</v>
      </c>
      <c r="QB7">
        <v>32</v>
      </c>
      <c r="QC7">
        <v>8</v>
      </c>
      <c r="QD7">
        <v>6</v>
      </c>
      <c r="QE7">
        <v>0</v>
      </c>
      <c r="QF7">
        <v>5</v>
      </c>
      <c r="QG7">
        <v>13</v>
      </c>
      <c r="QH7">
        <v>36</v>
      </c>
      <c r="QI7">
        <v>13</v>
      </c>
      <c r="QJ7">
        <v>23</v>
      </c>
      <c r="QK7">
        <v>0</v>
      </c>
      <c r="QL7">
        <v>24</v>
      </c>
      <c r="QM7">
        <v>3</v>
      </c>
      <c r="QN7">
        <v>25</v>
      </c>
      <c r="QO7">
        <v>27</v>
      </c>
      <c r="QP7">
        <v>33</v>
      </c>
      <c r="QQ7">
        <v>6</v>
      </c>
      <c r="QR7">
        <v>23</v>
      </c>
      <c r="QS7">
        <v>27</v>
      </c>
      <c r="QT7">
        <v>4</v>
      </c>
      <c r="QU7">
        <v>2</v>
      </c>
      <c r="QV7">
        <v>17</v>
      </c>
      <c r="QW7">
        <v>1</v>
      </c>
      <c r="QX7">
        <v>23</v>
      </c>
      <c r="QY7">
        <v>29</v>
      </c>
      <c r="QZ7">
        <v>29</v>
      </c>
      <c r="RA7">
        <v>9</v>
      </c>
      <c r="RB7">
        <v>13</v>
      </c>
      <c r="RC7">
        <v>13</v>
      </c>
      <c r="RD7">
        <v>22</v>
      </c>
      <c r="RE7">
        <v>9</v>
      </c>
      <c r="RF7">
        <v>5</v>
      </c>
      <c r="RG7">
        <v>18</v>
      </c>
      <c r="RH7">
        <v>17</v>
      </c>
      <c r="RI7">
        <v>12</v>
      </c>
      <c r="RJ7">
        <v>7</v>
      </c>
      <c r="RK7">
        <v>34</v>
      </c>
      <c r="RL7">
        <v>6</v>
      </c>
      <c r="RM7">
        <v>0</v>
      </c>
      <c r="RN7">
        <v>35</v>
      </c>
      <c r="RO7">
        <v>19</v>
      </c>
      <c r="RP7">
        <v>6</v>
      </c>
      <c r="RQ7" s="4">
        <v>0</v>
      </c>
      <c r="RR7">
        <v>27</v>
      </c>
      <c r="RS7">
        <v>20</v>
      </c>
      <c r="RT7">
        <v>21</v>
      </c>
      <c r="RU7">
        <v>7</v>
      </c>
      <c r="RV7">
        <v>13</v>
      </c>
      <c r="RW7">
        <v>35</v>
      </c>
      <c r="RX7">
        <v>22</v>
      </c>
      <c r="RY7" s="4">
        <v>0</v>
      </c>
      <c r="RZ7">
        <v>18</v>
      </c>
      <c r="SA7">
        <v>35</v>
      </c>
      <c r="SB7">
        <v>9</v>
      </c>
      <c r="SC7">
        <v>36</v>
      </c>
      <c r="SD7">
        <v>28</v>
      </c>
      <c r="SE7">
        <v>22</v>
      </c>
      <c r="SF7">
        <v>12</v>
      </c>
      <c r="SG7">
        <v>5</v>
      </c>
      <c r="SH7">
        <v>10</v>
      </c>
      <c r="SI7">
        <v>14</v>
      </c>
      <c r="SJ7">
        <v>35</v>
      </c>
      <c r="SK7">
        <v>30</v>
      </c>
      <c r="SL7">
        <v>8</v>
      </c>
      <c r="SM7">
        <v>17</v>
      </c>
      <c r="SN7">
        <v>13</v>
      </c>
      <c r="SO7">
        <v>21</v>
      </c>
      <c r="SP7" s="4">
        <v>0</v>
      </c>
      <c r="SQ7">
        <v>24</v>
      </c>
      <c r="SR7">
        <v>8</v>
      </c>
      <c r="SS7">
        <v>8</v>
      </c>
      <c r="ST7">
        <v>23</v>
      </c>
      <c r="SU7">
        <v>27</v>
      </c>
      <c r="SV7">
        <v>25</v>
      </c>
      <c r="SW7">
        <v>8</v>
      </c>
      <c r="SX7">
        <v>0</v>
      </c>
      <c r="SY7">
        <v>27</v>
      </c>
      <c r="SZ7">
        <v>32</v>
      </c>
      <c r="TA7">
        <v>6</v>
      </c>
      <c r="TB7">
        <v>11</v>
      </c>
      <c r="TC7">
        <v>4</v>
      </c>
      <c r="TD7">
        <v>6</v>
      </c>
      <c r="TE7">
        <v>32</v>
      </c>
      <c r="TF7">
        <v>24</v>
      </c>
      <c r="TG7">
        <v>11</v>
      </c>
      <c r="TH7">
        <v>25</v>
      </c>
      <c r="TI7">
        <v>19</v>
      </c>
      <c r="TJ7">
        <v>7</v>
      </c>
      <c r="TK7">
        <v>13</v>
      </c>
      <c r="TL7">
        <v>4</v>
      </c>
      <c r="TM7">
        <v>20</v>
      </c>
      <c r="TN7">
        <v>1</v>
      </c>
      <c r="TO7" s="4">
        <v>0</v>
      </c>
      <c r="TP7">
        <v>17</v>
      </c>
      <c r="TQ7">
        <v>14</v>
      </c>
      <c r="TR7">
        <v>5</v>
      </c>
      <c r="TS7">
        <v>15</v>
      </c>
      <c r="TT7">
        <v>23</v>
      </c>
      <c r="TU7">
        <v>28</v>
      </c>
      <c r="TV7" s="4">
        <v>0</v>
      </c>
      <c r="TW7">
        <v>27</v>
      </c>
      <c r="TX7">
        <v>36</v>
      </c>
      <c r="TY7">
        <v>25</v>
      </c>
      <c r="TZ7">
        <v>29</v>
      </c>
      <c r="UA7">
        <v>20</v>
      </c>
      <c r="UB7">
        <v>14</v>
      </c>
      <c r="UC7">
        <v>27</v>
      </c>
      <c r="UD7">
        <v>5</v>
      </c>
      <c r="UE7">
        <v>15</v>
      </c>
      <c r="UF7">
        <v>26</v>
      </c>
      <c r="UG7">
        <v>3</v>
      </c>
      <c r="UH7">
        <v>33</v>
      </c>
      <c r="UI7">
        <v>13</v>
      </c>
      <c r="UJ7">
        <v>1</v>
      </c>
      <c r="UK7">
        <v>25</v>
      </c>
      <c r="UL7">
        <v>15</v>
      </c>
      <c r="UM7">
        <v>1</v>
      </c>
      <c r="UN7">
        <v>13</v>
      </c>
      <c r="UO7">
        <v>2</v>
      </c>
      <c r="UP7">
        <v>9</v>
      </c>
      <c r="UQ7" s="4">
        <v>0</v>
      </c>
      <c r="UR7">
        <v>26</v>
      </c>
      <c r="US7">
        <v>22</v>
      </c>
      <c r="UT7">
        <v>4</v>
      </c>
      <c r="UU7">
        <v>2</v>
      </c>
      <c r="UV7">
        <v>31</v>
      </c>
      <c r="UW7">
        <v>8</v>
      </c>
      <c r="UX7">
        <v>9</v>
      </c>
      <c r="UY7">
        <v>16</v>
      </c>
      <c r="UZ7">
        <v>5</v>
      </c>
      <c r="VA7">
        <v>12</v>
      </c>
      <c r="VB7">
        <v>25</v>
      </c>
      <c r="VC7">
        <v>32</v>
      </c>
      <c r="VD7">
        <v>1</v>
      </c>
      <c r="VE7">
        <v>33</v>
      </c>
      <c r="VF7">
        <v>32</v>
      </c>
      <c r="VG7">
        <v>5</v>
      </c>
      <c r="VH7">
        <v>32</v>
      </c>
      <c r="VI7">
        <v>24</v>
      </c>
      <c r="VJ7">
        <v>17</v>
      </c>
      <c r="VK7">
        <v>36</v>
      </c>
      <c r="VL7">
        <v>18</v>
      </c>
      <c r="VM7">
        <v>35</v>
      </c>
      <c r="VN7">
        <v>6</v>
      </c>
      <c r="VO7">
        <v>30</v>
      </c>
      <c r="VP7">
        <v>13</v>
      </c>
      <c r="VQ7">
        <v>12</v>
      </c>
      <c r="VR7">
        <v>6</v>
      </c>
      <c r="VS7">
        <v>13</v>
      </c>
      <c r="VT7">
        <v>20</v>
      </c>
      <c r="VU7">
        <v>27</v>
      </c>
      <c r="VV7">
        <v>2</v>
      </c>
      <c r="VW7">
        <v>11</v>
      </c>
      <c r="VX7">
        <v>4</v>
      </c>
      <c r="VY7">
        <v>33</v>
      </c>
      <c r="VZ7">
        <v>0</v>
      </c>
      <c r="WA7">
        <v>30</v>
      </c>
      <c r="WB7">
        <v>32</v>
      </c>
      <c r="WC7">
        <v>22</v>
      </c>
      <c r="WD7">
        <v>28</v>
      </c>
      <c r="WE7">
        <v>18</v>
      </c>
      <c r="WF7">
        <v>3</v>
      </c>
      <c r="WG7">
        <v>17</v>
      </c>
      <c r="WH7">
        <v>24</v>
      </c>
      <c r="WI7">
        <v>33</v>
      </c>
      <c r="WJ7">
        <v>14</v>
      </c>
      <c r="WK7">
        <v>21</v>
      </c>
      <c r="WL7">
        <v>27</v>
      </c>
      <c r="WM7">
        <v>17</v>
      </c>
      <c r="WN7">
        <v>31</v>
      </c>
      <c r="WO7">
        <v>35</v>
      </c>
      <c r="WP7">
        <v>18</v>
      </c>
      <c r="WQ7">
        <v>28</v>
      </c>
      <c r="WR7">
        <v>31</v>
      </c>
      <c r="WS7">
        <v>23</v>
      </c>
      <c r="WT7">
        <v>23</v>
      </c>
      <c r="WU7">
        <v>25</v>
      </c>
      <c r="WV7">
        <v>26</v>
      </c>
      <c r="WW7">
        <v>31</v>
      </c>
      <c r="WX7">
        <v>31</v>
      </c>
      <c r="WY7">
        <v>31</v>
      </c>
      <c r="WZ7">
        <v>21</v>
      </c>
      <c r="XA7">
        <v>13</v>
      </c>
      <c r="XB7">
        <v>14</v>
      </c>
      <c r="XC7">
        <v>26</v>
      </c>
      <c r="XD7">
        <v>36</v>
      </c>
      <c r="XE7">
        <v>8</v>
      </c>
      <c r="XF7">
        <v>27</v>
      </c>
      <c r="XG7">
        <v>21</v>
      </c>
      <c r="XH7">
        <v>14</v>
      </c>
      <c r="XI7">
        <v>0</v>
      </c>
      <c r="XJ7">
        <v>25</v>
      </c>
      <c r="XK7">
        <v>1</v>
      </c>
      <c r="XL7">
        <v>24</v>
      </c>
      <c r="XM7">
        <v>24</v>
      </c>
      <c r="XN7">
        <v>13</v>
      </c>
      <c r="XO7" s="4">
        <v>0</v>
      </c>
      <c r="XP7">
        <v>29</v>
      </c>
      <c r="XQ7">
        <v>4</v>
      </c>
      <c r="XR7">
        <v>9</v>
      </c>
      <c r="XS7">
        <v>16</v>
      </c>
      <c r="XT7">
        <v>0</v>
      </c>
      <c r="XU7">
        <v>2</v>
      </c>
      <c r="XV7">
        <v>10</v>
      </c>
      <c r="XW7">
        <v>3</v>
      </c>
      <c r="XX7">
        <v>25</v>
      </c>
      <c r="XY7">
        <v>29</v>
      </c>
      <c r="XZ7">
        <v>8</v>
      </c>
      <c r="YA7">
        <v>35</v>
      </c>
      <c r="YB7">
        <v>20</v>
      </c>
      <c r="YC7">
        <v>15</v>
      </c>
      <c r="YD7" s="4">
        <v>0</v>
      </c>
      <c r="YE7">
        <v>31</v>
      </c>
      <c r="YF7">
        <v>35</v>
      </c>
      <c r="YG7">
        <v>4</v>
      </c>
      <c r="YH7">
        <v>7</v>
      </c>
      <c r="YI7" s="4">
        <v>0</v>
      </c>
      <c r="YJ7">
        <v>36</v>
      </c>
      <c r="YK7">
        <v>16</v>
      </c>
      <c r="YL7">
        <v>15</v>
      </c>
      <c r="YM7">
        <v>23</v>
      </c>
      <c r="YN7">
        <v>5</v>
      </c>
      <c r="YO7">
        <v>5</v>
      </c>
      <c r="YP7">
        <v>9</v>
      </c>
      <c r="YQ7">
        <v>29</v>
      </c>
      <c r="YR7">
        <v>4</v>
      </c>
      <c r="YS7">
        <v>25</v>
      </c>
      <c r="YT7">
        <v>26</v>
      </c>
      <c r="YU7">
        <v>15</v>
      </c>
      <c r="YV7">
        <v>1</v>
      </c>
      <c r="YW7">
        <v>27</v>
      </c>
      <c r="YX7">
        <v>22</v>
      </c>
      <c r="YY7">
        <v>15</v>
      </c>
      <c r="YZ7" s="7">
        <v>0</v>
      </c>
      <c r="ZA7">
        <v>8</v>
      </c>
      <c r="ZB7">
        <v>26</v>
      </c>
      <c r="ZC7">
        <v>26</v>
      </c>
      <c r="ZD7">
        <v>10</v>
      </c>
      <c r="ZE7">
        <v>11</v>
      </c>
      <c r="ZF7">
        <v>7</v>
      </c>
      <c r="ZG7">
        <v>9</v>
      </c>
      <c r="ZH7">
        <v>24</v>
      </c>
      <c r="ZI7">
        <v>21</v>
      </c>
      <c r="ZJ7">
        <v>3</v>
      </c>
      <c r="ZK7">
        <v>5</v>
      </c>
      <c r="ZL7">
        <v>2</v>
      </c>
      <c r="ZM7">
        <v>20</v>
      </c>
      <c r="ZN7">
        <v>7</v>
      </c>
      <c r="ZO7">
        <v>27</v>
      </c>
      <c r="ZP7">
        <v>22</v>
      </c>
      <c r="ZQ7">
        <v>13</v>
      </c>
      <c r="ZR7">
        <v>34</v>
      </c>
      <c r="ZS7">
        <v>27</v>
      </c>
      <c r="ZT7">
        <v>34</v>
      </c>
      <c r="ZU7">
        <v>26</v>
      </c>
      <c r="ZV7">
        <v>0</v>
      </c>
      <c r="ZW7">
        <v>18</v>
      </c>
      <c r="ZX7">
        <v>10</v>
      </c>
      <c r="ZY7">
        <v>29</v>
      </c>
      <c r="ZZ7">
        <v>30</v>
      </c>
      <c r="AAA7">
        <v>6</v>
      </c>
      <c r="AAB7">
        <v>7</v>
      </c>
      <c r="AAC7">
        <v>23</v>
      </c>
      <c r="AAD7">
        <v>18</v>
      </c>
      <c r="AAE7">
        <v>2</v>
      </c>
      <c r="AAF7">
        <v>14</v>
      </c>
      <c r="AAG7">
        <v>17</v>
      </c>
      <c r="AAH7">
        <v>5</v>
      </c>
      <c r="AAI7">
        <v>33</v>
      </c>
      <c r="AAJ7">
        <v>33</v>
      </c>
      <c r="AAK7">
        <v>12</v>
      </c>
      <c r="AAL7">
        <v>26</v>
      </c>
      <c r="AAM7">
        <v>23</v>
      </c>
      <c r="AAN7">
        <v>21</v>
      </c>
      <c r="AAO7">
        <v>12</v>
      </c>
      <c r="AAQ7">
        <v>21</v>
      </c>
      <c r="AAR7">
        <v>36</v>
      </c>
      <c r="AAS7">
        <v>3</v>
      </c>
      <c r="AAT7">
        <v>12</v>
      </c>
      <c r="AAU7">
        <v>34</v>
      </c>
      <c r="AAV7">
        <v>3</v>
      </c>
      <c r="AAW7">
        <v>28</v>
      </c>
      <c r="AAX7">
        <v>32</v>
      </c>
      <c r="AAY7">
        <v>4</v>
      </c>
      <c r="AAZ7">
        <v>10</v>
      </c>
      <c r="ABA7">
        <v>24</v>
      </c>
      <c r="ABB7">
        <v>20</v>
      </c>
      <c r="ABC7">
        <v>7</v>
      </c>
      <c r="ABD7">
        <v>13</v>
      </c>
      <c r="ABE7">
        <v>18</v>
      </c>
      <c r="ABF7">
        <v>1</v>
      </c>
      <c r="ABG7">
        <v>0</v>
      </c>
      <c r="ABH7">
        <v>26</v>
      </c>
      <c r="ABI7">
        <v>27</v>
      </c>
      <c r="ABJ7">
        <v>23</v>
      </c>
      <c r="ABK7">
        <v>29</v>
      </c>
      <c r="ABL7">
        <v>10</v>
      </c>
      <c r="ABM7">
        <v>6</v>
      </c>
      <c r="ABN7">
        <v>21</v>
      </c>
      <c r="ABO7">
        <v>30</v>
      </c>
      <c r="ABP7">
        <v>17</v>
      </c>
      <c r="ABQ7">
        <v>23</v>
      </c>
      <c r="ABR7">
        <v>26</v>
      </c>
      <c r="ABS7">
        <v>1</v>
      </c>
      <c r="ABT7">
        <v>0</v>
      </c>
      <c r="ABU7">
        <v>9</v>
      </c>
      <c r="ABV7">
        <v>18</v>
      </c>
      <c r="ABW7">
        <v>24</v>
      </c>
      <c r="ABX7">
        <v>1</v>
      </c>
      <c r="ABY7">
        <v>24</v>
      </c>
      <c r="ABZ7">
        <v>10</v>
      </c>
      <c r="ACA7">
        <v>22</v>
      </c>
      <c r="ACB7">
        <v>15</v>
      </c>
      <c r="ACC7">
        <v>13</v>
      </c>
      <c r="ACD7">
        <v>26</v>
      </c>
      <c r="ACE7">
        <v>11</v>
      </c>
      <c r="ACF7">
        <v>9</v>
      </c>
      <c r="ACG7">
        <v>34</v>
      </c>
      <c r="ACH7">
        <v>11</v>
      </c>
      <c r="ACI7">
        <v>10</v>
      </c>
      <c r="ACJ7">
        <v>24</v>
      </c>
      <c r="ACK7">
        <v>13</v>
      </c>
      <c r="ACL7">
        <v>7</v>
      </c>
      <c r="ACM7">
        <v>20</v>
      </c>
      <c r="ACN7">
        <v>33</v>
      </c>
      <c r="ACO7">
        <v>26</v>
      </c>
      <c r="ACP7">
        <v>5</v>
      </c>
      <c r="ACQ7">
        <v>29</v>
      </c>
      <c r="ACR7">
        <v>25</v>
      </c>
      <c r="ACS7">
        <v>31</v>
      </c>
      <c r="ACT7">
        <v>26</v>
      </c>
      <c r="ACU7">
        <v>26</v>
      </c>
      <c r="ACV7">
        <v>20</v>
      </c>
      <c r="ACW7">
        <v>32</v>
      </c>
      <c r="ACX7">
        <v>19</v>
      </c>
      <c r="ACY7" s="4">
        <v>0</v>
      </c>
      <c r="ACZ7">
        <v>7</v>
      </c>
      <c r="ADA7">
        <v>29</v>
      </c>
      <c r="ADB7">
        <v>5</v>
      </c>
      <c r="ADC7">
        <v>27</v>
      </c>
      <c r="ADD7">
        <v>28</v>
      </c>
      <c r="ADE7">
        <v>20</v>
      </c>
      <c r="ADF7">
        <v>33</v>
      </c>
      <c r="ADG7">
        <v>26</v>
      </c>
      <c r="ADH7">
        <v>5</v>
      </c>
      <c r="ADI7">
        <v>18</v>
      </c>
      <c r="ADJ7">
        <v>7</v>
      </c>
      <c r="ADK7">
        <v>32</v>
      </c>
      <c r="ADL7">
        <v>16</v>
      </c>
      <c r="ADM7">
        <v>10</v>
      </c>
      <c r="ADN7">
        <v>5</v>
      </c>
      <c r="ADO7">
        <v>10</v>
      </c>
      <c r="ADP7">
        <v>17</v>
      </c>
      <c r="ADQ7">
        <v>13</v>
      </c>
      <c r="ADR7">
        <v>28</v>
      </c>
      <c r="ADS7">
        <v>10</v>
      </c>
      <c r="ADT7">
        <v>34</v>
      </c>
      <c r="ADU7">
        <v>36</v>
      </c>
      <c r="ADV7">
        <v>36</v>
      </c>
      <c r="ADW7">
        <v>34</v>
      </c>
      <c r="ADX7">
        <v>35</v>
      </c>
      <c r="ADY7">
        <v>34</v>
      </c>
      <c r="ADZ7">
        <v>36</v>
      </c>
      <c r="AEA7">
        <v>35</v>
      </c>
      <c r="AEB7">
        <v>35</v>
      </c>
      <c r="AEC7">
        <v>33</v>
      </c>
      <c r="AED7">
        <v>35</v>
      </c>
      <c r="AEE7">
        <v>36</v>
      </c>
      <c r="AEF7">
        <v>31</v>
      </c>
      <c r="AEG7">
        <v>33</v>
      </c>
      <c r="AEH7">
        <v>36</v>
      </c>
      <c r="AEI7">
        <v>30</v>
      </c>
      <c r="AEJ7">
        <v>35</v>
      </c>
      <c r="AEK7">
        <v>31</v>
      </c>
      <c r="AEL7">
        <v>34</v>
      </c>
      <c r="AEM7">
        <v>35</v>
      </c>
      <c r="AEN7">
        <v>35</v>
      </c>
      <c r="AEO7">
        <v>16</v>
      </c>
      <c r="AEP7">
        <v>29</v>
      </c>
      <c r="AEQ7">
        <v>26</v>
      </c>
      <c r="AER7">
        <v>33</v>
      </c>
      <c r="AES7">
        <v>35</v>
      </c>
      <c r="AET7">
        <v>32</v>
      </c>
      <c r="AEU7">
        <v>28</v>
      </c>
      <c r="AEV7">
        <v>35</v>
      </c>
      <c r="AEW7">
        <v>26</v>
      </c>
      <c r="AEX7">
        <v>26</v>
      </c>
      <c r="AEY7">
        <v>35</v>
      </c>
      <c r="AEZ7">
        <v>34</v>
      </c>
      <c r="AFA7">
        <v>30</v>
      </c>
      <c r="AFB7">
        <v>33</v>
      </c>
      <c r="AFC7">
        <v>29</v>
      </c>
      <c r="AFD7">
        <v>34</v>
      </c>
      <c r="AFE7">
        <v>25</v>
      </c>
      <c r="AFF7">
        <v>36</v>
      </c>
      <c r="AFG7">
        <v>14</v>
      </c>
      <c r="AFH7">
        <v>32</v>
      </c>
      <c r="AFI7">
        <v>32</v>
      </c>
      <c r="AFJ7">
        <v>29</v>
      </c>
      <c r="AFK7">
        <v>35</v>
      </c>
      <c r="AFL7">
        <v>29</v>
      </c>
      <c r="AFM7">
        <v>36</v>
      </c>
    </row>
    <row r="8" spans="1:846">
      <c r="A8" s="5"/>
    </row>
    <row r="9" spans="1:846">
      <c r="NI9" s="2"/>
      <c r="NJ9" s="2"/>
    </row>
    <row r="14" spans="1:846">
      <c r="AEG14">
        <f>100+38+9+9+15+50</f>
        <v>221</v>
      </c>
    </row>
    <row r="25" spans="373:661">
      <c r="NI25" s="2"/>
      <c r="NJ25" s="2"/>
      <c r="XV25" s="2" t="s">
        <v>36</v>
      </c>
      <c r="XW25" s="2">
        <v>14</v>
      </c>
      <c r="XX25">
        <v>79</v>
      </c>
      <c r="YJ25" s="2"/>
      <c r="YK25" s="2"/>
    </row>
    <row r="26" spans="373:661">
      <c r="NI26" s="2"/>
      <c r="NJ26" s="2"/>
      <c r="XV26" s="2" t="s">
        <v>7</v>
      </c>
      <c r="XW26" s="2">
        <v>15</v>
      </c>
      <c r="XX26">
        <v>91</v>
      </c>
      <c r="YJ26" s="2"/>
      <c r="YK26" s="2"/>
    </row>
    <row r="27" spans="373:661">
      <c r="NI27" s="2"/>
      <c r="NJ27" s="2"/>
      <c r="XV27" s="2" t="s">
        <v>27</v>
      </c>
      <c r="XW27" s="2">
        <v>16</v>
      </c>
      <c r="XX27">
        <v>82</v>
      </c>
      <c r="YJ27" s="2"/>
      <c r="YK27" s="2"/>
    </row>
    <row r="28" spans="373:661">
      <c r="NI28" s="2"/>
      <c r="NJ28" s="2"/>
      <c r="XV28" s="2" t="s">
        <v>21</v>
      </c>
      <c r="XW28" s="2">
        <v>17</v>
      </c>
      <c r="XX28">
        <v>92</v>
      </c>
      <c r="YJ28" s="2"/>
      <c r="YK28" s="2"/>
    </row>
    <row r="29" spans="373:661">
      <c r="NI29" s="2"/>
      <c r="NJ29" s="2"/>
      <c r="XV29" s="2" t="s">
        <v>18</v>
      </c>
      <c r="XW29" s="2">
        <v>18</v>
      </c>
      <c r="XX29">
        <v>81</v>
      </c>
      <c r="YJ29" s="2"/>
      <c r="YK29" s="2"/>
    </row>
    <row r="30" spans="373:661">
      <c r="NI30" s="2"/>
      <c r="NJ30" s="2"/>
      <c r="XV30" s="2" t="s">
        <v>19</v>
      </c>
      <c r="XW30" s="2">
        <v>19</v>
      </c>
      <c r="XX30">
        <v>93</v>
      </c>
      <c r="YJ30" s="2"/>
      <c r="YK30" s="2"/>
    </row>
    <row r="31" spans="373:661">
      <c r="NI31" s="2"/>
      <c r="NJ31" s="2"/>
      <c r="XV31" s="2" t="s">
        <v>20</v>
      </c>
      <c r="XW31" s="2">
        <v>20</v>
      </c>
      <c r="XX31">
        <v>93</v>
      </c>
      <c r="YJ31" s="2"/>
      <c r="YK31" s="2"/>
    </row>
    <row r="32" spans="373:661">
      <c r="NI32" s="2"/>
      <c r="NJ32" s="2"/>
      <c r="XV32" s="2" t="s">
        <v>15</v>
      </c>
      <c r="XW32" s="2">
        <v>21</v>
      </c>
      <c r="XX32">
        <v>95</v>
      </c>
      <c r="YJ32" s="2"/>
      <c r="YK32" s="2"/>
    </row>
    <row r="33" spans="646:661">
      <c r="XV33" s="2" t="s">
        <v>33</v>
      </c>
      <c r="XW33" s="2">
        <v>22</v>
      </c>
      <c r="XX33">
        <v>87</v>
      </c>
      <c r="YJ33" s="2"/>
      <c r="YK33" s="2"/>
    </row>
    <row r="34" spans="646:661">
      <c r="XV34" s="2" t="s">
        <v>3</v>
      </c>
      <c r="XW34" s="2">
        <v>23</v>
      </c>
      <c r="XX34">
        <v>94</v>
      </c>
      <c r="YJ34" s="2"/>
      <c r="YK34" s="2"/>
    </row>
    <row r="35" spans="646:661">
      <c r="XV35" s="2" t="s">
        <v>5</v>
      </c>
      <c r="XW35" s="2">
        <v>24</v>
      </c>
      <c r="XX35">
        <v>90</v>
      </c>
      <c r="YJ35" s="2"/>
      <c r="YK35" s="2"/>
    </row>
    <row r="36" spans="646:661">
      <c r="XV36" s="2" t="s">
        <v>2</v>
      </c>
      <c r="XW36" s="2">
        <v>25</v>
      </c>
      <c r="XX36">
        <v>90</v>
      </c>
      <c r="YJ36" s="2"/>
      <c r="YK36" s="2"/>
    </row>
    <row r="37" spans="646:661">
      <c r="XV37" s="2" t="s">
        <v>26</v>
      </c>
      <c r="XW37" s="2">
        <v>26</v>
      </c>
      <c r="XX37">
        <v>84</v>
      </c>
      <c r="YJ37" s="2"/>
      <c r="YK37" s="2"/>
    </row>
    <row r="38" spans="646:661">
      <c r="XV38" s="2" t="s">
        <v>16</v>
      </c>
      <c r="XW38" s="2">
        <v>27</v>
      </c>
      <c r="XX38">
        <v>71</v>
      </c>
      <c r="YJ38" s="2"/>
      <c r="YK38" s="2"/>
    </row>
    <row r="39" spans="646:661">
      <c r="XV39" s="2" t="s">
        <v>0</v>
      </c>
      <c r="XW39" s="2">
        <v>28</v>
      </c>
      <c r="XX39">
        <v>83</v>
      </c>
      <c r="YJ39" s="2"/>
      <c r="YK39" s="2"/>
    </row>
    <row r="40" spans="646:661">
      <c r="XV40" s="2" t="s">
        <v>4</v>
      </c>
      <c r="XW40" s="2">
        <v>29</v>
      </c>
      <c r="XX40">
        <v>91</v>
      </c>
      <c r="YJ40" s="2"/>
      <c r="YK40" s="2"/>
    </row>
    <row r="41" spans="646:661">
      <c r="XV41" s="2" t="s">
        <v>17</v>
      </c>
      <c r="XW41" s="2">
        <v>30</v>
      </c>
      <c r="XX41">
        <v>91</v>
      </c>
      <c r="YJ41" s="2"/>
      <c r="YK41" s="2"/>
    </row>
    <row r="42" spans="646:661">
      <c r="XV42" s="2" t="s">
        <v>28</v>
      </c>
      <c r="XW42" s="2">
        <v>31</v>
      </c>
      <c r="XX42">
        <v>97</v>
      </c>
      <c r="YJ42" s="2"/>
      <c r="YK42" s="2"/>
    </row>
    <row r="43" spans="646:661">
      <c r="XV43" s="2" t="s">
        <v>10</v>
      </c>
      <c r="XW43" s="2">
        <v>32</v>
      </c>
      <c r="XX43">
        <v>85</v>
      </c>
      <c r="YJ43" s="2"/>
      <c r="YK43" s="2"/>
    </row>
    <row r="44" spans="646:661">
      <c r="XV44" s="2" t="s">
        <v>1</v>
      </c>
      <c r="XW44" s="2">
        <v>33</v>
      </c>
      <c r="XX44">
        <v>92</v>
      </c>
      <c r="YJ44" s="2"/>
      <c r="YK44" s="2"/>
    </row>
    <row r="45" spans="646:661">
      <c r="XV45" s="2" t="s">
        <v>25</v>
      </c>
      <c r="XW45" s="2">
        <v>34</v>
      </c>
      <c r="XX45">
        <v>90</v>
      </c>
      <c r="YJ45" s="2"/>
      <c r="YK45" s="2"/>
    </row>
    <row r="46" spans="646:661">
      <c r="XV46" s="2" t="s">
        <v>14</v>
      </c>
      <c r="XW46" s="2">
        <v>35</v>
      </c>
      <c r="XX46">
        <v>92</v>
      </c>
      <c r="YJ46" s="2"/>
      <c r="YK46" s="2"/>
    </row>
    <row r="47" spans="646:661">
      <c r="XV47" s="2" t="s">
        <v>34</v>
      </c>
      <c r="XW47" s="2">
        <v>36</v>
      </c>
      <c r="XX47">
        <v>78</v>
      </c>
      <c r="YJ47" s="2"/>
      <c r="YK47" s="2"/>
    </row>
    <row r="163" spans="1:369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  <c r="JC163" s="1"/>
      <c r="JD163" s="1"/>
      <c r="JE163" s="1"/>
      <c r="JF163" s="1"/>
      <c r="JG163" s="1"/>
      <c r="JH163" s="1"/>
      <c r="JI163" s="1"/>
      <c r="JJ163" s="1"/>
      <c r="JK163" s="1"/>
      <c r="JL163" s="1"/>
      <c r="JM163" s="1"/>
      <c r="JN163" s="1"/>
      <c r="JO163" s="1"/>
      <c r="JP163" s="1"/>
      <c r="JQ163" s="1"/>
      <c r="JR163" s="1"/>
      <c r="JS163" s="1"/>
      <c r="JT163" s="1"/>
      <c r="JU163" s="1"/>
      <c r="JV163" s="1"/>
      <c r="JW163" s="1"/>
      <c r="JX163" s="1"/>
      <c r="JY163" s="1"/>
      <c r="JZ163" s="1"/>
      <c r="KA163" s="1"/>
      <c r="KB163" s="1"/>
      <c r="KC163" s="1"/>
      <c r="KD163" s="1"/>
      <c r="KE163" s="1"/>
      <c r="KF163" s="1"/>
      <c r="KG163" s="1"/>
      <c r="KH163" s="1"/>
      <c r="KI163" s="1"/>
      <c r="KJ163" s="1"/>
      <c r="KK163" s="1"/>
      <c r="KL163" s="1"/>
      <c r="KM163" s="1"/>
      <c r="KN163" s="1"/>
      <c r="KO163" s="1"/>
      <c r="KP163" s="1"/>
      <c r="KQ163" s="1"/>
      <c r="KR163" s="1"/>
      <c r="KS163" s="1"/>
      <c r="KT163" s="1"/>
      <c r="KU163" s="1"/>
      <c r="KV163" s="1"/>
      <c r="KW163" s="1"/>
      <c r="KX163" s="1"/>
      <c r="KY163" s="1"/>
      <c r="KZ163" s="1"/>
      <c r="LA163" s="1"/>
      <c r="LB163" s="1"/>
      <c r="LC163" s="1"/>
      <c r="LD163" s="1"/>
      <c r="LE163" s="1"/>
      <c r="LF163" s="1"/>
      <c r="LG163" s="1"/>
      <c r="LH163" s="1"/>
      <c r="LI163" s="1"/>
      <c r="LJ163" s="1"/>
      <c r="LK163" s="1"/>
      <c r="LL163" s="1"/>
      <c r="LM163" s="1"/>
      <c r="LN163" s="1"/>
      <c r="LO163" s="1"/>
      <c r="LP163" s="1"/>
      <c r="LQ163" s="1"/>
      <c r="LR163" s="1"/>
      <c r="LS163" s="1"/>
      <c r="LT163" s="1"/>
      <c r="LU163" s="1"/>
      <c r="LV163" s="1"/>
      <c r="LW163" s="1"/>
      <c r="LX163" s="1"/>
      <c r="LY163" s="1"/>
      <c r="LZ163" s="1"/>
      <c r="MA163" s="1"/>
      <c r="MB163" s="1"/>
      <c r="MC163" s="1"/>
      <c r="MD163" s="1"/>
      <c r="ME163" s="1"/>
      <c r="MF163" s="1"/>
      <c r="MG163" s="1"/>
      <c r="MH163" s="1"/>
      <c r="MI163" s="1"/>
      <c r="MJ163" s="1"/>
      <c r="MK163" s="1"/>
      <c r="ML163" s="1"/>
      <c r="MM163" s="1"/>
      <c r="MN163" s="1"/>
      <c r="MO163" s="1"/>
      <c r="MP163" s="1"/>
      <c r="MQ163" s="1"/>
      <c r="MR163" s="1"/>
      <c r="MS163" s="1"/>
      <c r="MT163" s="1"/>
      <c r="MU163" s="1"/>
      <c r="MV163" s="1"/>
      <c r="MW163" s="1"/>
      <c r="MX163" s="1"/>
      <c r="MY163" s="1"/>
      <c r="MZ163" s="1"/>
      <c r="NA163" s="1"/>
      <c r="NB163" s="1"/>
      <c r="NC163" s="1"/>
      <c r="ND163" s="1"/>
      <c r="NE163" s="1"/>
    </row>
  </sheetData>
  <phoneticPr fontId="3" type="noConversion"/>
  <pageMargins left="0.75" right="0.75" top="1" bottom="1" header="0.5" footer="0.5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9"/>
  <sheetViews>
    <sheetView topLeftCell="A4" workbookViewId="0">
      <selection activeCell="B2" sqref="B2:B39"/>
    </sheetView>
  </sheetViews>
  <sheetFormatPr baseColWidth="10" defaultRowHeight="15"/>
  <sheetData>
    <row r="1" spans="1:2">
      <c r="A1" s="9" t="s">
        <v>38</v>
      </c>
      <c r="B1" s="9"/>
    </row>
    <row r="2" spans="1:2">
      <c r="A2" s="2">
        <v>0</v>
      </c>
      <c r="B2" s="2" t="s">
        <v>11</v>
      </c>
    </row>
    <row r="3" spans="1:2">
      <c r="A3" s="3" t="s">
        <v>39</v>
      </c>
      <c r="B3" s="2" t="s">
        <v>22</v>
      </c>
    </row>
    <row r="4" spans="1:2">
      <c r="A4" s="2">
        <v>1</v>
      </c>
      <c r="B4" s="2" t="s">
        <v>13</v>
      </c>
    </row>
    <row r="5" spans="1:2">
      <c r="A5" s="2">
        <v>2</v>
      </c>
      <c r="B5" s="2" t="s">
        <v>8</v>
      </c>
    </row>
    <row r="6" spans="1:2">
      <c r="A6" s="2">
        <v>3</v>
      </c>
      <c r="B6" s="2" t="s">
        <v>31</v>
      </c>
    </row>
    <row r="7" spans="1:2">
      <c r="A7" s="2">
        <v>4</v>
      </c>
      <c r="B7" s="2" t="s">
        <v>37</v>
      </c>
    </row>
    <row r="8" spans="1:2">
      <c r="A8" s="2">
        <v>5</v>
      </c>
      <c r="B8" s="2" t="s">
        <v>35</v>
      </c>
    </row>
    <row r="9" spans="1:2">
      <c r="A9" s="2">
        <v>6</v>
      </c>
      <c r="B9" s="2" t="s">
        <v>23</v>
      </c>
    </row>
    <row r="10" spans="1:2">
      <c r="A10" s="2">
        <v>7</v>
      </c>
      <c r="B10" s="2" t="s">
        <v>29</v>
      </c>
    </row>
    <row r="11" spans="1:2">
      <c r="A11" s="2">
        <v>8</v>
      </c>
      <c r="B11" s="2" t="s">
        <v>32</v>
      </c>
    </row>
    <row r="12" spans="1:2">
      <c r="A12" s="2">
        <v>9</v>
      </c>
      <c r="B12" s="2" t="s">
        <v>9</v>
      </c>
    </row>
    <row r="13" spans="1:2">
      <c r="A13" s="2">
        <v>10</v>
      </c>
      <c r="B13" s="2" t="s">
        <v>12</v>
      </c>
    </row>
    <row r="14" spans="1:2">
      <c r="A14" s="2">
        <v>11</v>
      </c>
      <c r="B14" s="2" t="s">
        <v>30</v>
      </c>
    </row>
    <row r="15" spans="1:2">
      <c r="A15" s="2">
        <v>12</v>
      </c>
      <c r="B15" s="2" t="s">
        <v>6</v>
      </c>
    </row>
    <row r="16" spans="1:2">
      <c r="A16" s="2">
        <v>13</v>
      </c>
      <c r="B16" s="2" t="s">
        <v>24</v>
      </c>
    </row>
    <row r="17" spans="1:2">
      <c r="A17" s="2">
        <v>14</v>
      </c>
      <c r="B17" s="2" t="s">
        <v>36</v>
      </c>
    </row>
    <row r="18" spans="1:2">
      <c r="A18" s="2">
        <v>15</v>
      </c>
      <c r="B18" s="2" t="s">
        <v>7</v>
      </c>
    </row>
    <row r="19" spans="1:2">
      <c r="A19" s="2">
        <v>16</v>
      </c>
      <c r="B19" s="2" t="s">
        <v>27</v>
      </c>
    </row>
    <row r="20" spans="1:2">
      <c r="A20" s="2">
        <v>17</v>
      </c>
      <c r="B20" s="2" t="s">
        <v>21</v>
      </c>
    </row>
    <row r="21" spans="1:2">
      <c r="A21" s="2">
        <v>18</v>
      </c>
      <c r="B21" s="2" t="s">
        <v>18</v>
      </c>
    </row>
    <row r="22" spans="1:2">
      <c r="A22" s="2">
        <v>19</v>
      </c>
      <c r="B22" s="2" t="s">
        <v>19</v>
      </c>
    </row>
    <row r="23" spans="1:2">
      <c r="A23" s="2">
        <v>20</v>
      </c>
      <c r="B23" s="2" t="s">
        <v>20</v>
      </c>
    </row>
    <row r="24" spans="1:2">
      <c r="A24" s="2">
        <v>21</v>
      </c>
      <c r="B24" s="2" t="s">
        <v>15</v>
      </c>
    </row>
    <row r="25" spans="1:2">
      <c r="A25" s="2">
        <v>22</v>
      </c>
      <c r="B25" s="2" t="s">
        <v>33</v>
      </c>
    </row>
    <row r="26" spans="1:2">
      <c r="A26" s="2">
        <v>23</v>
      </c>
      <c r="B26" s="2" t="s">
        <v>3</v>
      </c>
    </row>
    <row r="27" spans="1:2">
      <c r="A27" s="2">
        <v>24</v>
      </c>
      <c r="B27" s="2" t="s">
        <v>5</v>
      </c>
    </row>
    <row r="28" spans="1:2">
      <c r="A28" s="2">
        <v>25</v>
      </c>
      <c r="B28" s="2" t="s">
        <v>2</v>
      </c>
    </row>
    <row r="29" spans="1:2">
      <c r="A29" s="2">
        <v>26</v>
      </c>
      <c r="B29" s="2" t="s">
        <v>26</v>
      </c>
    </row>
    <row r="30" spans="1:2">
      <c r="A30" s="2">
        <v>27</v>
      </c>
      <c r="B30" s="2" t="s">
        <v>16</v>
      </c>
    </row>
    <row r="31" spans="1:2">
      <c r="A31" s="2">
        <v>28</v>
      </c>
      <c r="B31" s="2" t="s">
        <v>0</v>
      </c>
    </row>
    <row r="32" spans="1:2">
      <c r="A32" s="2">
        <v>29</v>
      </c>
      <c r="B32" s="2" t="s">
        <v>4</v>
      </c>
    </row>
    <row r="33" spans="1:2">
      <c r="A33" s="2">
        <v>30</v>
      </c>
      <c r="B33" s="2" t="s">
        <v>17</v>
      </c>
    </row>
    <row r="34" spans="1:2">
      <c r="A34" s="2">
        <v>31</v>
      </c>
      <c r="B34" s="2" t="s">
        <v>28</v>
      </c>
    </row>
    <row r="35" spans="1:2">
      <c r="A35" s="2">
        <v>32</v>
      </c>
      <c r="B35" s="2" t="s">
        <v>10</v>
      </c>
    </row>
    <row r="36" spans="1:2">
      <c r="A36" s="2">
        <v>33</v>
      </c>
      <c r="B36" s="2" t="s">
        <v>1</v>
      </c>
    </row>
    <row r="37" spans="1:2">
      <c r="A37" s="2">
        <v>34</v>
      </c>
      <c r="B37" s="2" t="s">
        <v>25</v>
      </c>
    </row>
    <row r="38" spans="1:2">
      <c r="A38" s="2">
        <v>35</v>
      </c>
      <c r="B38" s="2" t="s">
        <v>14</v>
      </c>
    </row>
    <row r="39" spans="1:2">
      <c r="A39" s="2">
        <v>36</v>
      </c>
      <c r="B39" s="2" t="s">
        <v>34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Equipo</cp:lastModifiedBy>
  <dcterms:created xsi:type="dcterms:W3CDTF">2024-10-09T03:13:20Z</dcterms:created>
  <dcterms:modified xsi:type="dcterms:W3CDTF">2025-05-23T00:33:33Z</dcterms:modified>
</cp:coreProperties>
</file>