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  <sheet name="Hoja1" sheetId="2" r:id="rId2"/>
  </sheets>
  <calcPr calcId="124519"/>
</workbook>
</file>

<file path=xl/calcChain.xml><?xml version="1.0" encoding="utf-8"?>
<calcChain xmlns="http://schemas.openxmlformats.org/spreadsheetml/2006/main">
  <c r="JQ2" i="1"/>
</calcChain>
</file>

<file path=xl/sharedStrings.xml><?xml version="1.0" encoding="utf-8"?>
<sst xmlns="http://schemas.openxmlformats.org/spreadsheetml/2006/main" count="499" uniqueCount="49">
  <si>
    <t>Zamuro</t>
  </si>
  <si>
    <t>Pescado</t>
  </si>
  <si>
    <t>Gallina</t>
  </si>
  <si>
    <t>Cebra</t>
  </si>
  <si>
    <t>Elefante</t>
  </si>
  <si>
    <t>Iguana</t>
  </si>
  <si>
    <t>Caballo</t>
  </si>
  <si>
    <t>Zorro</t>
  </si>
  <si>
    <t>Toro</t>
  </si>
  <si>
    <t>Aguila</t>
  </si>
  <si>
    <t>Ardilla</t>
  </si>
  <si>
    <t>Delfin</t>
  </si>
  <si>
    <t>Tigre</t>
  </si>
  <si>
    <t>Carnero</t>
  </si>
  <si>
    <t>Jirafa</t>
  </si>
  <si>
    <t>Gallo</t>
  </si>
  <si>
    <t>Perro</t>
  </si>
  <si>
    <t>Caiman</t>
  </si>
  <si>
    <t>Burro</t>
  </si>
  <si>
    <t>Chivo</t>
  </si>
  <si>
    <t>Cochino</t>
  </si>
  <si>
    <t>Pavo</t>
  </si>
  <si>
    <t>Ballena</t>
  </si>
  <si>
    <t>Rana</t>
  </si>
  <si>
    <t>Mono</t>
  </si>
  <si>
    <t>Venado</t>
  </si>
  <si>
    <t>Vaca</t>
  </si>
  <si>
    <t>Oso</t>
  </si>
  <si>
    <t>Lapa</t>
  </si>
  <si>
    <t>Perico</t>
  </si>
  <si>
    <t>Gato</t>
  </si>
  <si>
    <t>Ciempies</t>
  </si>
  <si>
    <t>Raton</t>
  </si>
  <si>
    <t>Camello</t>
  </si>
  <si>
    <t>Culebra</t>
  </si>
  <si>
    <t>Leon</t>
  </si>
  <si>
    <t>Paloma</t>
  </si>
  <si>
    <t>Alacran</t>
  </si>
  <si>
    <t>tabla de animales</t>
  </si>
  <si>
    <t>00</t>
  </si>
  <si>
    <t>hora</t>
  </si>
  <si>
    <t>lunes</t>
  </si>
  <si>
    <t>martes</t>
  </si>
  <si>
    <t>jueves</t>
  </si>
  <si>
    <t>viernes</t>
  </si>
  <si>
    <t>sábado</t>
  </si>
  <si>
    <t>domingo</t>
  </si>
  <si>
    <t>miercoles</t>
  </si>
  <si>
    <t>miércoles</t>
  </si>
</sst>
</file>

<file path=xl/styles.xml><?xml version="1.0" encoding="utf-8"?>
<styleSheet xmlns="http://schemas.openxmlformats.org/spreadsheetml/2006/main">
  <numFmts count="2">
    <numFmt numFmtId="164" formatCode="00"/>
    <numFmt numFmtId="165" formatCode="d/m/yy;@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2" fillId="0" borderId="0" xfId="0" applyFont="1"/>
    <xf numFmtId="165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/>
    <xf numFmtId="165" fontId="4" fillId="0" borderId="1" xfId="0" applyNumberFormat="1" applyFont="1" applyBorder="1" applyAlignment="1">
      <alignment horizontal="center" vertical="top" wrapText="1"/>
    </xf>
    <xf numFmtId="1" fontId="0" fillId="0" borderId="0" xfId="0" applyNumberFormat="1"/>
    <xf numFmtId="165" fontId="5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T170"/>
  <sheetViews>
    <sheetView tabSelected="1" topLeftCell="OZ1" workbookViewId="0">
      <selection activeCell="PT1" sqref="PT1"/>
    </sheetView>
  </sheetViews>
  <sheetFormatPr baseColWidth="10" defaultColWidth="8.7109375" defaultRowHeight="15"/>
  <cols>
    <col min="323" max="323" width="11.85546875" bestFit="1" customWidth="1"/>
    <col min="328" max="328" width="9.7109375" bestFit="1" customWidth="1"/>
    <col min="335" max="335" width="9.7109375" bestFit="1" customWidth="1"/>
    <col min="356" max="356" width="9.7109375" hidden="1" customWidth="1"/>
    <col min="383" max="383" width="9.7109375" bestFit="1" customWidth="1"/>
  </cols>
  <sheetData>
    <row r="1" spans="1:436">
      <c r="A1" t="s">
        <v>40</v>
      </c>
      <c r="B1" s="7" t="s">
        <v>41</v>
      </c>
      <c r="C1" s="7" t="s">
        <v>42</v>
      </c>
      <c r="D1" s="7" t="s">
        <v>47</v>
      </c>
      <c r="E1" s="7" t="s">
        <v>43</v>
      </c>
      <c r="F1" s="7" t="s">
        <v>44</v>
      </c>
      <c r="G1" s="7" t="s">
        <v>45</v>
      </c>
      <c r="H1" s="7" t="s">
        <v>41</v>
      </c>
      <c r="I1" s="7" t="s">
        <v>42</v>
      </c>
      <c r="J1" s="7" t="s">
        <v>47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41</v>
      </c>
      <c r="P1" s="7" t="s">
        <v>42</v>
      </c>
      <c r="Q1" s="7" t="s">
        <v>47</v>
      </c>
      <c r="R1" s="7" t="s">
        <v>43</v>
      </c>
      <c r="S1" s="7" t="s">
        <v>44</v>
      </c>
      <c r="T1" s="7" t="s">
        <v>45</v>
      </c>
      <c r="U1" s="7" t="s">
        <v>46</v>
      </c>
      <c r="V1" s="7" t="s">
        <v>41</v>
      </c>
      <c r="W1" s="7" t="s">
        <v>42</v>
      </c>
      <c r="X1" s="7" t="s">
        <v>47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41</v>
      </c>
      <c r="AD1" s="7" t="s">
        <v>42</v>
      </c>
      <c r="AE1" s="7" t="s">
        <v>47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41</v>
      </c>
      <c r="AK1" s="7" t="s">
        <v>42</v>
      </c>
      <c r="AL1" s="7" t="s">
        <v>47</v>
      </c>
      <c r="AM1" s="7" t="s">
        <v>43</v>
      </c>
      <c r="AN1" s="7" t="s">
        <v>44</v>
      </c>
      <c r="AO1" s="7" t="s">
        <v>45</v>
      </c>
      <c r="AP1" s="7" t="s">
        <v>46</v>
      </c>
      <c r="AQ1" s="7" t="s">
        <v>41</v>
      </c>
      <c r="AR1" s="7" t="s">
        <v>42</v>
      </c>
      <c r="AS1" s="7" t="s">
        <v>47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41</v>
      </c>
      <c r="AY1" s="7" t="s">
        <v>42</v>
      </c>
      <c r="AZ1" s="7" t="s">
        <v>47</v>
      </c>
      <c r="BA1" s="7" t="s">
        <v>43</v>
      </c>
      <c r="BB1" s="7" t="s">
        <v>44</v>
      </c>
      <c r="BC1" s="7" t="s">
        <v>45</v>
      </c>
      <c r="BD1" s="7" t="s">
        <v>46</v>
      </c>
      <c r="BE1" s="7" t="s">
        <v>41</v>
      </c>
      <c r="BF1" s="7" t="s">
        <v>42</v>
      </c>
      <c r="BG1" s="7" t="s">
        <v>47</v>
      </c>
      <c r="BH1" s="7" t="s">
        <v>43</v>
      </c>
      <c r="BI1" s="7" t="s">
        <v>44</v>
      </c>
      <c r="BJ1" s="7" t="s">
        <v>45</v>
      </c>
      <c r="BK1" s="7" t="s">
        <v>46</v>
      </c>
      <c r="BL1" s="7" t="s">
        <v>41</v>
      </c>
      <c r="BM1" s="7" t="s">
        <v>42</v>
      </c>
      <c r="BN1" s="7" t="s">
        <v>47</v>
      </c>
      <c r="BO1" s="7" t="s">
        <v>43</v>
      </c>
      <c r="BP1" s="7" t="s">
        <v>44</v>
      </c>
      <c r="BQ1" s="7" t="s">
        <v>45</v>
      </c>
      <c r="BR1" s="7" t="s">
        <v>46</v>
      </c>
      <c r="BS1" s="7" t="s">
        <v>41</v>
      </c>
      <c r="BT1" s="7" t="s">
        <v>42</v>
      </c>
      <c r="BU1" s="7" t="s">
        <v>47</v>
      </c>
      <c r="BV1" s="7" t="s">
        <v>43</v>
      </c>
      <c r="BW1" s="7" t="s">
        <v>44</v>
      </c>
      <c r="BX1" s="7" t="s">
        <v>45</v>
      </c>
      <c r="BY1" s="7" t="s">
        <v>46</v>
      </c>
      <c r="BZ1" s="7" t="s">
        <v>41</v>
      </c>
      <c r="CA1" s="7" t="s">
        <v>42</v>
      </c>
      <c r="CB1" s="7" t="s">
        <v>47</v>
      </c>
      <c r="CC1" s="7" t="s">
        <v>43</v>
      </c>
      <c r="CD1" s="7" t="s">
        <v>44</v>
      </c>
      <c r="CE1" s="7" t="s">
        <v>45</v>
      </c>
      <c r="CF1" s="7" t="s">
        <v>46</v>
      </c>
      <c r="CG1" s="7" t="s">
        <v>41</v>
      </c>
      <c r="CH1" s="7" t="s">
        <v>42</v>
      </c>
      <c r="CI1" s="7" t="s">
        <v>47</v>
      </c>
      <c r="CJ1" s="7" t="s">
        <v>46</v>
      </c>
      <c r="CK1" s="7" t="s">
        <v>41</v>
      </c>
      <c r="CL1" s="7" t="s">
        <v>42</v>
      </c>
      <c r="CM1" s="7" t="s">
        <v>47</v>
      </c>
      <c r="CN1" s="7" t="s">
        <v>43</v>
      </c>
      <c r="CO1" s="7" t="s">
        <v>44</v>
      </c>
      <c r="CP1" s="7" t="s">
        <v>45</v>
      </c>
      <c r="CQ1" s="7" t="s">
        <v>46</v>
      </c>
      <c r="CR1" s="7" t="s">
        <v>41</v>
      </c>
      <c r="CS1" s="7" t="s">
        <v>42</v>
      </c>
      <c r="CT1" s="7" t="s">
        <v>47</v>
      </c>
      <c r="CU1" s="7" t="s">
        <v>43</v>
      </c>
      <c r="CV1" s="7" t="s">
        <v>44</v>
      </c>
      <c r="CW1" s="7" t="s">
        <v>45</v>
      </c>
      <c r="CX1" s="7" t="s">
        <v>46</v>
      </c>
      <c r="CY1" s="7" t="s">
        <v>41</v>
      </c>
      <c r="CZ1" s="7" t="s">
        <v>42</v>
      </c>
      <c r="DA1" s="7" t="s">
        <v>47</v>
      </c>
      <c r="DB1" s="7" t="s">
        <v>43</v>
      </c>
      <c r="DC1" s="7" t="s">
        <v>44</v>
      </c>
      <c r="DD1" s="7" t="s">
        <v>45</v>
      </c>
      <c r="DE1" s="7" t="s">
        <v>46</v>
      </c>
      <c r="DF1" s="7" t="s">
        <v>41</v>
      </c>
      <c r="DG1" s="7" t="s">
        <v>42</v>
      </c>
      <c r="DH1" s="7" t="s">
        <v>47</v>
      </c>
      <c r="DI1" s="7" t="s">
        <v>43</v>
      </c>
      <c r="DJ1" s="7" t="s">
        <v>44</v>
      </c>
      <c r="DK1" s="7" t="s">
        <v>45</v>
      </c>
      <c r="DL1" s="7" t="s">
        <v>46</v>
      </c>
      <c r="DM1" s="7" t="s">
        <v>41</v>
      </c>
      <c r="DN1" s="7" t="s">
        <v>42</v>
      </c>
      <c r="DO1" s="7" t="s">
        <v>47</v>
      </c>
      <c r="DP1" s="7" t="s">
        <v>43</v>
      </c>
      <c r="DQ1" s="7" t="s">
        <v>44</v>
      </c>
      <c r="DR1" s="7" t="s">
        <v>45</v>
      </c>
      <c r="DS1" s="7" t="s">
        <v>46</v>
      </c>
      <c r="DT1" s="7" t="s">
        <v>41</v>
      </c>
      <c r="DU1" s="7" t="s">
        <v>42</v>
      </c>
      <c r="DV1" s="7" t="s">
        <v>47</v>
      </c>
      <c r="DW1" s="7" t="s">
        <v>43</v>
      </c>
      <c r="DX1" s="7" t="s">
        <v>44</v>
      </c>
      <c r="DY1" s="7" t="s">
        <v>45</v>
      </c>
      <c r="DZ1" s="7" t="s">
        <v>46</v>
      </c>
      <c r="EA1" s="7" t="s">
        <v>41</v>
      </c>
      <c r="EB1" s="7" t="s">
        <v>42</v>
      </c>
      <c r="EC1" s="7" t="s">
        <v>47</v>
      </c>
      <c r="ED1" s="7" t="s">
        <v>43</v>
      </c>
      <c r="EE1" s="7" t="s">
        <v>44</v>
      </c>
      <c r="EF1" s="7" t="s">
        <v>45</v>
      </c>
      <c r="EG1" s="7" t="s">
        <v>46</v>
      </c>
      <c r="EH1" s="7" t="s">
        <v>41</v>
      </c>
      <c r="EI1" s="7" t="s">
        <v>42</v>
      </c>
      <c r="EJ1" s="7" t="s">
        <v>47</v>
      </c>
      <c r="EK1" s="7" t="s">
        <v>43</v>
      </c>
      <c r="EL1" s="7" t="s">
        <v>44</v>
      </c>
      <c r="EM1" s="7" t="s">
        <v>45</v>
      </c>
      <c r="EN1" s="7" t="s">
        <v>46</v>
      </c>
      <c r="EO1" s="7" t="s">
        <v>41</v>
      </c>
      <c r="EP1" s="7" t="s">
        <v>42</v>
      </c>
      <c r="EQ1" s="7" t="s">
        <v>47</v>
      </c>
      <c r="ER1" s="7" t="s">
        <v>43</v>
      </c>
      <c r="ES1" s="7" t="s">
        <v>44</v>
      </c>
      <c r="ET1" s="7" t="s">
        <v>45</v>
      </c>
      <c r="EU1" s="7" t="s">
        <v>46</v>
      </c>
      <c r="EV1" s="7" t="s">
        <v>41</v>
      </c>
      <c r="EW1" s="7" t="s">
        <v>42</v>
      </c>
      <c r="EX1" s="7" t="s">
        <v>47</v>
      </c>
      <c r="EY1" s="7" t="s">
        <v>43</v>
      </c>
      <c r="EZ1" s="7" t="s">
        <v>44</v>
      </c>
      <c r="FA1" s="7" t="s">
        <v>45</v>
      </c>
      <c r="FB1" s="7" t="s">
        <v>46</v>
      </c>
      <c r="FC1" s="7" t="s">
        <v>41</v>
      </c>
      <c r="FD1" s="7" t="s">
        <v>42</v>
      </c>
      <c r="FE1" s="7" t="s">
        <v>47</v>
      </c>
      <c r="FF1" s="7" t="s">
        <v>43</v>
      </c>
      <c r="FG1" s="7" t="s">
        <v>44</v>
      </c>
      <c r="FH1" s="7" t="s">
        <v>45</v>
      </c>
      <c r="FI1" s="7" t="s">
        <v>46</v>
      </c>
      <c r="FJ1" s="7" t="s">
        <v>41</v>
      </c>
      <c r="FK1" s="7" t="s">
        <v>42</v>
      </c>
      <c r="FL1" s="7" t="s">
        <v>47</v>
      </c>
      <c r="FM1" s="7" t="s">
        <v>43</v>
      </c>
      <c r="FN1" s="7" t="s">
        <v>44</v>
      </c>
      <c r="FO1" s="7" t="s">
        <v>45</v>
      </c>
      <c r="FP1" s="7" t="s">
        <v>46</v>
      </c>
      <c r="FQ1" s="7" t="s">
        <v>41</v>
      </c>
      <c r="FR1" s="7" t="s">
        <v>42</v>
      </c>
      <c r="FS1" s="7" t="s">
        <v>47</v>
      </c>
      <c r="FT1" s="7" t="s">
        <v>43</v>
      </c>
      <c r="FU1" s="7" t="s">
        <v>44</v>
      </c>
      <c r="FV1" s="7" t="s">
        <v>45</v>
      </c>
      <c r="FW1" s="7" t="s">
        <v>46</v>
      </c>
      <c r="FX1" s="7" t="s">
        <v>41</v>
      </c>
      <c r="FY1" s="7" t="s">
        <v>42</v>
      </c>
      <c r="FZ1" s="7" t="s">
        <v>47</v>
      </c>
      <c r="GA1" s="7" t="s">
        <v>43</v>
      </c>
      <c r="GB1" s="7" t="s">
        <v>44</v>
      </c>
      <c r="GC1" s="7" t="s">
        <v>45</v>
      </c>
      <c r="GD1" s="7" t="s">
        <v>46</v>
      </c>
      <c r="GE1" s="7" t="s">
        <v>41</v>
      </c>
      <c r="GF1" s="7" t="s">
        <v>42</v>
      </c>
      <c r="GG1" s="7" t="s">
        <v>47</v>
      </c>
      <c r="GH1" s="7" t="s">
        <v>43</v>
      </c>
      <c r="GI1" s="7" t="s">
        <v>44</v>
      </c>
      <c r="GJ1" s="7" t="s">
        <v>45</v>
      </c>
      <c r="GK1" s="7" t="s">
        <v>46</v>
      </c>
      <c r="GL1" s="7" t="s">
        <v>41</v>
      </c>
      <c r="GM1" s="7" t="s">
        <v>42</v>
      </c>
      <c r="GN1" s="7" t="s">
        <v>47</v>
      </c>
      <c r="GO1" s="7" t="s">
        <v>43</v>
      </c>
      <c r="GP1" s="7" t="s">
        <v>44</v>
      </c>
      <c r="GQ1" s="7" t="s">
        <v>45</v>
      </c>
      <c r="GR1" s="7" t="s">
        <v>46</v>
      </c>
      <c r="GS1" s="7" t="s">
        <v>41</v>
      </c>
      <c r="GT1" s="7" t="s">
        <v>42</v>
      </c>
      <c r="GU1" s="7" t="s">
        <v>47</v>
      </c>
      <c r="GV1" s="7" t="s">
        <v>43</v>
      </c>
      <c r="GW1" s="7" t="s">
        <v>44</v>
      </c>
      <c r="GX1" s="7" t="s">
        <v>45</v>
      </c>
      <c r="GY1" s="7" t="s">
        <v>41</v>
      </c>
      <c r="GZ1" s="7" t="s">
        <v>42</v>
      </c>
      <c r="HA1" s="7" t="s">
        <v>47</v>
      </c>
      <c r="HB1" s="7" t="s">
        <v>43</v>
      </c>
      <c r="HC1" s="7" t="s">
        <v>44</v>
      </c>
      <c r="HD1" s="7" t="s">
        <v>45</v>
      </c>
      <c r="HE1" s="7" t="s">
        <v>46</v>
      </c>
      <c r="HF1" s="7" t="s">
        <v>41</v>
      </c>
      <c r="HG1" s="7" t="s">
        <v>42</v>
      </c>
      <c r="HH1" s="7" t="s">
        <v>47</v>
      </c>
      <c r="HI1" s="7" t="s">
        <v>43</v>
      </c>
      <c r="HJ1" s="7" t="s">
        <v>44</v>
      </c>
      <c r="HK1" s="7" t="s">
        <v>45</v>
      </c>
      <c r="HL1" s="7" t="s">
        <v>46</v>
      </c>
      <c r="HM1" s="7" t="s">
        <v>41</v>
      </c>
      <c r="HN1" s="7" t="s">
        <v>42</v>
      </c>
      <c r="HO1" s="7" t="s">
        <v>47</v>
      </c>
      <c r="HP1" s="7" t="s">
        <v>43</v>
      </c>
      <c r="HQ1" s="7" t="s">
        <v>44</v>
      </c>
      <c r="HR1" s="7" t="s">
        <v>45</v>
      </c>
      <c r="HS1" s="7" t="s">
        <v>46</v>
      </c>
      <c r="HT1" s="7" t="s">
        <v>41</v>
      </c>
      <c r="HU1" s="7" t="s">
        <v>42</v>
      </c>
      <c r="HV1" s="7" t="s">
        <v>47</v>
      </c>
      <c r="HW1" s="7" t="s">
        <v>43</v>
      </c>
      <c r="HX1" s="7" t="s">
        <v>44</v>
      </c>
      <c r="HY1" s="7" t="s">
        <v>45</v>
      </c>
      <c r="HZ1" s="7" t="s">
        <v>46</v>
      </c>
      <c r="IA1" s="7" t="s">
        <v>41</v>
      </c>
      <c r="IB1" s="7" t="s">
        <v>42</v>
      </c>
      <c r="IC1" s="7" t="s">
        <v>47</v>
      </c>
      <c r="ID1" s="7" t="s">
        <v>43</v>
      </c>
      <c r="IE1" s="7" t="s">
        <v>44</v>
      </c>
      <c r="IF1" s="7" t="s">
        <v>45</v>
      </c>
      <c r="IG1" s="7" t="s">
        <v>46</v>
      </c>
      <c r="IH1" s="7" t="s">
        <v>41</v>
      </c>
      <c r="II1" s="7" t="s">
        <v>42</v>
      </c>
      <c r="IJ1" s="7" t="s">
        <v>47</v>
      </c>
      <c r="IK1" s="7" t="s">
        <v>43</v>
      </c>
      <c r="IL1" s="7" t="s">
        <v>44</v>
      </c>
      <c r="IM1" s="7" t="s">
        <v>45</v>
      </c>
      <c r="IN1" s="7" t="s">
        <v>46</v>
      </c>
      <c r="IO1" s="7" t="s">
        <v>41</v>
      </c>
      <c r="IP1" s="7" t="s">
        <v>42</v>
      </c>
      <c r="IQ1" s="7" t="s">
        <v>47</v>
      </c>
      <c r="IR1" s="7" t="s">
        <v>43</v>
      </c>
      <c r="IS1" s="7" t="s">
        <v>44</v>
      </c>
      <c r="IT1" s="7" t="s">
        <v>45</v>
      </c>
      <c r="IU1" s="7" t="s">
        <v>46</v>
      </c>
      <c r="IV1" s="7" t="s">
        <v>41</v>
      </c>
      <c r="IW1" s="7" t="s">
        <v>42</v>
      </c>
      <c r="IX1" s="7" t="s">
        <v>47</v>
      </c>
      <c r="IY1" s="7" t="s">
        <v>43</v>
      </c>
      <c r="IZ1" s="7" t="s">
        <v>44</v>
      </c>
      <c r="JA1" s="7" t="s">
        <v>45</v>
      </c>
      <c r="JB1" s="7" t="s">
        <v>46</v>
      </c>
      <c r="JC1" s="7" t="s">
        <v>41</v>
      </c>
      <c r="JD1" s="7" t="s">
        <v>42</v>
      </c>
      <c r="JE1" s="7" t="s">
        <v>47</v>
      </c>
      <c r="JF1" s="7" t="s">
        <v>43</v>
      </c>
      <c r="JG1" s="7" t="s">
        <v>44</v>
      </c>
      <c r="JH1" s="7" t="s">
        <v>45</v>
      </c>
      <c r="JI1" s="7" t="s">
        <v>46</v>
      </c>
      <c r="JJ1" s="7" t="s">
        <v>41</v>
      </c>
      <c r="JK1" s="7" t="s">
        <v>42</v>
      </c>
      <c r="JL1" s="7" t="s">
        <v>47</v>
      </c>
      <c r="JM1" s="7" t="s">
        <v>43</v>
      </c>
      <c r="JN1" s="7" t="s">
        <v>44</v>
      </c>
      <c r="JO1" s="7" t="s">
        <v>45</v>
      </c>
      <c r="JP1" s="7" t="s">
        <v>46</v>
      </c>
      <c r="JQ1" s="7" t="s">
        <v>41</v>
      </c>
      <c r="JR1" s="7" t="s">
        <v>42</v>
      </c>
      <c r="JS1" s="7" t="s">
        <v>47</v>
      </c>
      <c r="JT1" s="7" t="s">
        <v>43</v>
      </c>
      <c r="JU1" s="7" t="s">
        <v>44</v>
      </c>
      <c r="JV1" s="7" t="s">
        <v>45</v>
      </c>
      <c r="JW1" s="7" t="s">
        <v>46</v>
      </c>
      <c r="JX1" s="7" t="s">
        <v>41</v>
      </c>
      <c r="JY1" s="7" t="s">
        <v>42</v>
      </c>
      <c r="JZ1" s="7" t="s">
        <v>47</v>
      </c>
      <c r="KA1" s="7" t="s">
        <v>43</v>
      </c>
      <c r="KB1" s="7" t="s">
        <v>44</v>
      </c>
      <c r="KC1" s="7" t="s">
        <v>45</v>
      </c>
      <c r="KD1" s="7" t="s">
        <v>46</v>
      </c>
      <c r="KE1" s="7" t="s">
        <v>41</v>
      </c>
      <c r="KF1" s="7" t="s">
        <v>42</v>
      </c>
      <c r="KG1" s="7" t="s">
        <v>47</v>
      </c>
      <c r="KH1" s="7" t="s">
        <v>43</v>
      </c>
      <c r="KI1" s="7" t="s">
        <v>44</v>
      </c>
      <c r="KJ1" s="7" t="s">
        <v>45</v>
      </c>
      <c r="KK1" s="7" t="s">
        <v>46</v>
      </c>
      <c r="KL1" s="7" t="s">
        <v>41</v>
      </c>
      <c r="KM1" s="7" t="s">
        <v>42</v>
      </c>
      <c r="KN1" s="7" t="s">
        <v>47</v>
      </c>
      <c r="KO1" s="7" t="s">
        <v>43</v>
      </c>
      <c r="KP1" s="7" t="s">
        <v>44</v>
      </c>
      <c r="KQ1" s="7" t="s">
        <v>45</v>
      </c>
      <c r="KR1" s="7" t="s">
        <v>46</v>
      </c>
      <c r="KS1" s="7" t="s">
        <v>41</v>
      </c>
      <c r="KT1" s="7" t="s">
        <v>42</v>
      </c>
      <c r="KU1" s="7" t="s">
        <v>47</v>
      </c>
      <c r="KV1" s="7" t="s">
        <v>43</v>
      </c>
      <c r="KW1" s="7" t="s">
        <v>44</v>
      </c>
      <c r="KX1" s="7" t="s">
        <v>45</v>
      </c>
      <c r="KY1" s="7" t="s">
        <v>46</v>
      </c>
      <c r="KZ1" s="7" t="s">
        <v>41</v>
      </c>
      <c r="LA1" s="7" t="s">
        <v>42</v>
      </c>
      <c r="LB1" s="7" t="s">
        <v>48</v>
      </c>
      <c r="LC1" s="7" t="s">
        <v>43</v>
      </c>
      <c r="LD1" s="7" t="s">
        <v>44</v>
      </c>
      <c r="LE1" s="7" t="s">
        <v>45</v>
      </c>
      <c r="LF1" s="7" t="s">
        <v>46</v>
      </c>
      <c r="LG1" s="7" t="s">
        <v>41</v>
      </c>
      <c r="LH1" s="7" t="s">
        <v>42</v>
      </c>
      <c r="LI1" s="7" t="s">
        <v>48</v>
      </c>
      <c r="LJ1" s="7" t="s">
        <v>43</v>
      </c>
      <c r="LK1" s="7" t="s">
        <v>44</v>
      </c>
      <c r="LL1" s="7" t="s">
        <v>45</v>
      </c>
      <c r="LM1" s="7" t="s">
        <v>46</v>
      </c>
      <c r="LN1" s="7" t="s">
        <v>41</v>
      </c>
      <c r="LO1" s="7" t="s">
        <v>42</v>
      </c>
      <c r="LP1" s="7" t="s">
        <v>48</v>
      </c>
      <c r="LQ1" s="7" t="s">
        <v>43</v>
      </c>
      <c r="LR1" s="7" t="s">
        <v>44</v>
      </c>
      <c r="LS1" s="7" t="s">
        <v>45</v>
      </c>
      <c r="LT1" s="7" t="s">
        <v>46</v>
      </c>
      <c r="LU1" s="7" t="s">
        <v>41</v>
      </c>
      <c r="LV1" s="7" t="s">
        <v>42</v>
      </c>
      <c r="LW1" s="7" t="s">
        <v>48</v>
      </c>
      <c r="LX1" s="7" t="s">
        <v>43</v>
      </c>
      <c r="LY1" s="7" t="s">
        <v>44</v>
      </c>
      <c r="LZ1" s="7" t="s">
        <v>45</v>
      </c>
      <c r="MA1" s="7" t="s">
        <v>46</v>
      </c>
      <c r="MB1" s="7" t="s">
        <v>41</v>
      </c>
      <c r="MC1" s="7" t="s">
        <v>42</v>
      </c>
      <c r="MD1" s="7" t="s">
        <v>48</v>
      </c>
      <c r="ME1" s="7" t="s">
        <v>43</v>
      </c>
      <c r="MF1" s="7" t="s">
        <v>44</v>
      </c>
      <c r="MG1" s="7" t="s">
        <v>45</v>
      </c>
      <c r="MH1" s="7" t="s">
        <v>46</v>
      </c>
      <c r="MI1" s="7" t="s">
        <v>41</v>
      </c>
      <c r="MJ1" s="7" t="s">
        <v>42</v>
      </c>
      <c r="MK1" s="7" t="s">
        <v>48</v>
      </c>
      <c r="ML1" s="7" t="s">
        <v>43</v>
      </c>
      <c r="MM1" s="7" t="s">
        <v>44</v>
      </c>
      <c r="MN1" s="7" t="s">
        <v>45</v>
      </c>
      <c r="MO1" s="7" t="s">
        <v>46</v>
      </c>
      <c r="MP1" s="7" t="s">
        <v>41</v>
      </c>
      <c r="MQ1" s="7" t="s">
        <v>42</v>
      </c>
      <c r="MR1" s="7" t="s">
        <v>48</v>
      </c>
      <c r="MS1" s="7" t="s">
        <v>43</v>
      </c>
      <c r="MT1" s="7" t="s">
        <v>44</v>
      </c>
      <c r="MU1" s="7" t="s">
        <v>45</v>
      </c>
      <c r="MV1" s="7" t="s">
        <v>46</v>
      </c>
      <c r="MW1" s="7" t="s">
        <v>41</v>
      </c>
      <c r="MX1" s="7" t="s">
        <v>42</v>
      </c>
      <c r="MY1" s="7" t="s">
        <v>43</v>
      </c>
      <c r="MZ1" s="7" t="s">
        <v>44</v>
      </c>
      <c r="NA1" s="7" t="s">
        <v>45</v>
      </c>
      <c r="NB1" s="7" t="s">
        <v>46</v>
      </c>
      <c r="NC1" s="7" t="s">
        <v>41</v>
      </c>
      <c r="ND1" s="7" t="s">
        <v>42</v>
      </c>
      <c r="NE1" s="7" t="s">
        <v>48</v>
      </c>
      <c r="NF1" s="7" t="s">
        <v>43</v>
      </c>
      <c r="NG1" s="7" t="s">
        <v>44</v>
      </c>
      <c r="NH1" s="7" t="s">
        <v>45</v>
      </c>
      <c r="NI1" s="7" t="s">
        <v>46</v>
      </c>
      <c r="NJ1" s="7" t="s">
        <v>41</v>
      </c>
      <c r="NK1" s="7" t="s">
        <v>42</v>
      </c>
      <c r="NL1" s="7" t="s">
        <v>48</v>
      </c>
      <c r="NM1" s="7" t="s">
        <v>43</v>
      </c>
      <c r="NN1" s="7" t="s">
        <v>44</v>
      </c>
      <c r="NO1" s="7" t="s">
        <v>45</v>
      </c>
      <c r="NP1" s="7" t="s">
        <v>46</v>
      </c>
      <c r="NQ1" s="7" t="s">
        <v>41</v>
      </c>
      <c r="NR1" s="7" t="s">
        <v>42</v>
      </c>
      <c r="NS1" s="7" t="s">
        <v>48</v>
      </c>
      <c r="NT1" s="7" t="s">
        <v>43</v>
      </c>
      <c r="NU1" s="7" t="s">
        <v>44</v>
      </c>
      <c r="NV1" s="7" t="s">
        <v>45</v>
      </c>
      <c r="NW1" s="7" t="s">
        <v>46</v>
      </c>
      <c r="NX1" s="7" t="s">
        <v>41</v>
      </c>
      <c r="NY1" s="7" t="s">
        <v>42</v>
      </c>
      <c r="NZ1" s="7" t="s">
        <v>48</v>
      </c>
      <c r="OA1" s="7" t="s">
        <v>43</v>
      </c>
      <c r="OB1" s="7" t="s">
        <v>44</v>
      </c>
      <c r="OC1" s="7" t="s">
        <v>45</v>
      </c>
      <c r="OD1" s="7" t="s">
        <v>46</v>
      </c>
      <c r="OE1" s="7" t="s">
        <v>41</v>
      </c>
      <c r="OF1" s="7" t="s">
        <v>42</v>
      </c>
      <c r="OG1" s="7" t="s">
        <v>48</v>
      </c>
      <c r="OH1" s="7" t="s">
        <v>43</v>
      </c>
      <c r="OI1" s="7" t="s">
        <v>44</v>
      </c>
      <c r="OJ1" s="7" t="s">
        <v>45</v>
      </c>
      <c r="OK1" s="7" t="s">
        <v>46</v>
      </c>
      <c r="OL1" s="7" t="s">
        <v>41</v>
      </c>
      <c r="OM1" s="7" t="s">
        <v>42</v>
      </c>
      <c r="ON1" s="7" t="s">
        <v>48</v>
      </c>
      <c r="OO1" s="7" t="s">
        <v>43</v>
      </c>
      <c r="OP1" s="7" t="s">
        <v>44</v>
      </c>
      <c r="OQ1" s="7" t="s">
        <v>45</v>
      </c>
      <c r="OR1" s="7" t="s">
        <v>46</v>
      </c>
      <c r="OS1" s="7" t="s">
        <v>41</v>
      </c>
      <c r="OT1" s="7" t="s">
        <v>42</v>
      </c>
      <c r="OU1" s="7" t="s">
        <v>48</v>
      </c>
      <c r="OV1" s="7" t="s">
        <v>41</v>
      </c>
      <c r="OW1" s="7" t="s">
        <v>42</v>
      </c>
      <c r="OX1" s="7" t="s">
        <v>48</v>
      </c>
      <c r="OY1" s="7" t="s">
        <v>43</v>
      </c>
      <c r="OZ1" s="7" t="s">
        <v>44</v>
      </c>
      <c r="PA1" s="7" t="s">
        <v>45</v>
      </c>
      <c r="PB1" s="7" t="s">
        <v>46</v>
      </c>
      <c r="PC1" s="7" t="s">
        <v>41</v>
      </c>
      <c r="PD1" s="7" t="s">
        <v>42</v>
      </c>
      <c r="PE1" s="7" t="s">
        <v>48</v>
      </c>
      <c r="PF1" s="7" t="s">
        <v>43</v>
      </c>
      <c r="PG1" s="7" t="s">
        <v>44</v>
      </c>
      <c r="PH1" s="7" t="s">
        <v>45</v>
      </c>
      <c r="PI1" s="7" t="s">
        <v>46</v>
      </c>
      <c r="PJ1" s="7" t="s">
        <v>41</v>
      </c>
      <c r="PK1" s="7" t="s">
        <v>42</v>
      </c>
      <c r="PL1" s="7" t="s">
        <v>48</v>
      </c>
      <c r="PM1" s="7" t="s">
        <v>43</v>
      </c>
      <c r="PN1" s="7" t="s">
        <v>44</v>
      </c>
      <c r="PO1" s="7" t="s">
        <v>45</v>
      </c>
      <c r="PP1" s="7" t="s">
        <v>46</v>
      </c>
      <c r="PQ1" s="7" t="s">
        <v>41</v>
      </c>
      <c r="PR1" s="7" t="s">
        <v>42</v>
      </c>
      <c r="PS1" s="7" t="s">
        <v>48</v>
      </c>
      <c r="PT1" s="7" t="s">
        <v>43</v>
      </c>
    </row>
    <row r="2" spans="1:436">
      <c r="A2">
        <v>8</v>
      </c>
      <c r="B2">
        <v>28</v>
      </c>
      <c r="C2">
        <v>33</v>
      </c>
      <c r="D2">
        <v>25</v>
      </c>
      <c r="E2">
        <v>23</v>
      </c>
      <c r="F2">
        <v>29</v>
      </c>
      <c r="G2">
        <v>24</v>
      </c>
      <c r="H2">
        <v>30</v>
      </c>
      <c r="I2">
        <v>8</v>
      </c>
      <c r="J2">
        <v>22</v>
      </c>
      <c r="K2">
        <v>13</v>
      </c>
      <c r="L2">
        <v>36</v>
      </c>
      <c r="M2">
        <v>21</v>
      </c>
      <c r="N2">
        <v>35</v>
      </c>
      <c r="O2">
        <v>2</v>
      </c>
      <c r="P2">
        <v>31</v>
      </c>
      <c r="Q2">
        <v>14</v>
      </c>
      <c r="R2">
        <v>2</v>
      </c>
      <c r="S2">
        <v>14</v>
      </c>
      <c r="T2">
        <v>30</v>
      </c>
      <c r="U2">
        <v>23</v>
      </c>
      <c r="V2">
        <v>27</v>
      </c>
      <c r="W2">
        <v>9</v>
      </c>
      <c r="X2">
        <v>19</v>
      </c>
      <c r="Y2">
        <v>9</v>
      </c>
      <c r="Z2">
        <v>24</v>
      </c>
      <c r="AA2">
        <v>9</v>
      </c>
      <c r="AB2" s="4">
        <v>0</v>
      </c>
      <c r="AC2">
        <v>4</v>
      </c>
      <c r="AD2">
        <v>9</v>
      </c>
      <c r="AE2">
        <v>29</v>
      </c>
      <c r="AF2">
        <v>24</v>
      </c>
      <c r="AG2">
        <v>18</v>
      </c>
      <c r="AH2">
        <v>34</v>
      </c>
      <c r="AI2">
        <v>29</v>
      </c>
      <c r="AJ2">
        <v>28</v>
      </c>
      <c r="AK2">
        <v>33</v>
      </c>
      <c r="AL2">
        <v>2</v>
      </c>
      <c r="AM2">
        <v>36</v>
      </c>
      <c r="AN2">
        <v>22</v>
      </c>
      <c r="AO2">
        <v>21</v>
      </c>
      <c r="AP2">
        <v>28</v>
      </c>
      <c r="AQ2">
        <v>29</v>
      </c>
      <c r="AR2">
        <v>17</v>
      </c>
      <c r="AS2">
        <v>10</v>
      </c>
      <c r="AT2">
        <v>3</v>
      </c>
      <c r="AU2">
        <v>1</v>
      </c>
      <c r="AV2">
        <v>14</v>
      </c>
      <c r="AW2">
        <v>34</v>
      </c>
      <c r="AX2">
        <v>5</v>
      </c>
      <c r="AY2">
        <v>15</v>
      </c>
      <c r="AZ2">
        <v>14</v>
      </c>
      <c r="BA2">
        <v>17</v>
      </c>
      <c r="BB2">
        <v>26</v>
      </c>
      <c r="BC2">
        <v>31</v>
      </c>
      <c r="BD2">
        <v>8</v>
      </c>
      <c r="BE2">
        <v>13</v>
      </c>
      <c r="BF2">
        <v>30</v>
      </c>
      <c r="BG2">
        <v>6</v>
      </c>
      <c r="BH2">
        <v>20</v>
      </c>
      <c r="BI2">
        <v>28</v>
      </c>
      <c r="BJ2">
        <v>16</v>
      </c>
      <c r="BK2">
        <v>17</v>
      </c>
      <c r="BL2">
        <v>31</v>
      </c>
      <c r="BM2">
        <v>35</v>
      </c>
      <c r="BN2">
        <v>31</v>
      </c>
      <c r="BO2">
        <v>25</v>
      </c>
      <c r="BP2" s="4">
        <v>0</v>
      </c>
      <c r="BQ2">
        <v>24</v>
      </c>
      <c r="BR2">
        <v>15</v>
      </c>
      <c r="BS2">
        <v>31</v>
      </c>
      <c r="BT2">
        <v>28</v>
      </c>
      <c r="BU2">
        <v>2</v>
      </c>
      <c r="BV2">
        <v>1</v>
      </c>
      <c r="BW2">
        <v>8</v>
      </c>
      <c r="BX2">
        <v>10</v>
      </c>
      <c r="BY2">
        <v>8</v>
      </c>
      <c r="BZ2">
        <v>26</v>
      </c>
      <c r="CA2">
        <v>5</v>
      </c>
      <c r="CB2">
        <v>0</v>
      </c>
      <c r="CC2">
        <v>11</v>
      </c>
      <c r="CD2">
        <v>18</v>
      </c>
      <c r="CE2">
        <v>15</v>
      </c>
      <c r="CF2">
        <v>34</v>
      </c>
      <c r="CG2">
        <v>15</v>
      </c>
      <c r="CH2">
        <v>22</v>
      </c>
      <c r="CI2">
        <v>15</v>
      </c>
      <c r="CJ2">
        <v>26</v>
      </c>
      <c r="CK2">
        <v>33</v>
      </c>
      <c r="CL2">
        <v>25</v>
      </c>
      <c r="CM2">
        <v>26</v>
      </c>
      <c r="CN2">
        <v>21</v>
      </c>
      <c r="CO2">
        <v>26</v>
      </c>
      <c r="CP2">
        <v>19</v>
      </c>
      <c r="CQ2">
        <v>17</v>
      </c>
      <c r="CR2">
        <v>2</v>
      </c>
      <c r="CS2">
        <v>5</v>
      </c>
      <c r="CT2">
        <v>34</v>
      </c>
      <c r="CU2">
        <v>29</v>
      </c>
      <c r="CV2">
        <v>19</v>
      </c>
      <c r="CW2">
        <v>33</v>
      </c>
      <c r="CX2">
        <v>6</v>
      </c>
      <c r="CY2">
        <v>31</v>
      </c>
      <c r="CZ2">
        <v>6</v>
      </c>
      <c r="DA2">
        <v>21</v>
      </c>
      <c r="DB2">
        <v>7</v>
      </c>
      <c r="DC2">
        <v>22</v>
      </c>
      <c r="DD2">
        <v>34</v>
      </c>
      <c r="DE2">
        <v>9</v>
      </c>
      <c r="DF2">
        <v>8</v>
      </c>
      <c r="DG2">
        <v>13</v>
      </c>
      <c r="DH2">
        <v>20</v>
      </c>
      <c r="DI2">
        <v>9</v>
      </c>
      <c r="DJ2">
        <v>6</v>
      </c>
      <c r="DK2">
        <v>0</v>
      </c>
      <c r="DL2">
        <v>6</v>
      </c>
      <c r="DM2">
        <v>24</v>
      </c>
      <c r="DN2">
        <v>32</v>
      </c>
      <c r="DO2">
        <v>11</v>
      </c>
      <c r="DP2">
        <v>12</v>
      </c>
      <c r="DQ2">
        <v>6</v>
      </c>
      <c r="DR2">
        <v>24</v>
      </c>
      <c r="DS2">
        <v>17</v>
      </c>
      <c r="DT2">
        <v>10</v>
      </c>
      <c r="DU2">
        <v>30</v>
      </c>
      <c r="DV2">
        <v>17</v>
      </c>
      <c r="DW2">
        <v>16</v>
      </c>
      <c r="DX2" s="4">
        <v>0</v>
      </c>
      <c r="DY2">
        <v>4</v>
      </c>
      <c r="DZ2">
        <v>24</v>
      </c>
      <c r="EA2">
        <v>8</v>
      </c>
      <c r="EB2">
        <v>10</v>
      </c>
      <c r="EC2">
        <v>15</v>
      </c>
      <c r="ED2">
        <v>1</v>
      </c>
      <c r="EE2">
        <v>19</v>
      </c>
      <c r="EF2">
        <v>4</v>
      </c>
      <c r="EG2">
        <v>21</v>
      </c>
      <c r="EH2">
        <v>25</v>
      </c>
      <c r="EI2">
        <v>0</v>
      </c>
      <c r="EJ2">
        <v>7</v>
      </c>
      <c r="EK2">
        <v>15</v>
      </c>
      <c r="EL2">
        <v>23</v>
      </c>
      <c r="EM2">
        <v>32</v>
      </c>
      <c r="EN2">
        <v>1</v>
      </c>
      <c r="EO2">
        <v>28</v>
      </c>
      <c r="EP2">
        <v>24</v>
      </c>
      <c r="EQ2">
        <v>15</v>
      </c>
      <c r="ER2">
        <v>24</v>
      </c>
      <c r="ES2">
        <v>1</v>
      </c>
      <c r="ET2">
        <v>35</v>
      </c>
      <c r="EU2">
        <v>13</v>
      </c>
      <c r="EV2">
        <v>18</v>
      </c>
      <c r="EW2">
        <v>28</v>
      </c>
      <c r="EX2">
        <v>34</v>
      </c>
      <c r="EY2">
        <v>22</v>
      </c>
      <c r="EZ2" s="4">
        <v>0</v>
      </c>
      <c r="FA2">
        <v>24</v>
      </c>
      <c r="FB2">
        <v>18</v>
      </c>
      <c r="FC2">
        <v>33</v>
      </c>
      <c r="FD2">
        <v>26</v>
      </c>
      <c r="FE2">
        <v>16</v>
      </c>
      <c r="FF2">
        <v>25</v>
      </c>
      <c r="FG2">
        <v>10</v>
      </c>
      <c r="FH2">
        <v>9</v>
      </c>
      <c r="FI2">
        <v>35</v>
      </c>
      <c r="FJ2" s="4">
        <v>0</v>
      </c>
      <c r="FK2">
        <v>1</v>
      </c>
      <c r="FL2">
        <v>33</v>
      </c>
      <c r="FM2">
        <v>19</v>
      </c>
      <c r="FN2">
        <v>33</v>
      </c>
      <c r="FO2">
        <v>16</v>
      </c>
      <c r="FP2">
        <v>9</v>
      </c>
      <c r="FQ2">
        <v>10</v>
      </c>
      <c r="FR2">
        <v>33</v>
      </c>
      <c r="FS2">
        <v>8</v>
      </c>
      <c r="FT2">
        <v>23</v>
      </c>
      <c r="FU2">
        <v>22</v>
      </c>
      <c r="FV2">
        <v>17</v>
      </c>
      <c r="FW2">
        <v>7</v>
      </c>
      <c r="FX2">
        <v>26</v>
      </c>
      <c r="FY2">
        <v>35</v>
      </c>
      <c r="FZ2">
        <v>21</v>
      </c>
      <c r="GA2">
        <v>29</v>
      </c>
      <c r="GB2">
        <v>22</v>
      </c>
      <c r="GC2">
        <v>34</v>
      </c>
      <c r="GD2">
        <v>7</v>
      </c>
      <c r="GE2">
        <v>20</v>
      </c>
      <c r="GF2">
        <v>13</v>
      </c>
      <c r="GG2">
        <v>26</v>
      </c>
      <c r="GH2">
        <v>3</v>
      </c>
      <c r="GI2">
        <v>16</v>
      </c>
      <c r="GJ2" s="4">
        <v>0</v>
      </c>
      <c r="GK2">
        <v>23</v>
      </c>
      <c r="GL2">
        <v>31</v>
      </c>
      <c r="GM2">
        <v>23</v>
      </c>
      <c r="GN2">
        <v>3</v>
      </c>
      <c r="GO2">
        <v>29</v>
      </c>
      <c r="GP2">
        <v>23</v>
      </c>
      <c r="GQ2">
        <v>25</v>
      </c>
      <c r="GR2">
        <v>8</v>
      </c>
      <c r="GS2">
        <v>14</v>
      </c>
      <c r="GT2">
        <v>34</v>
      </c>
      <c r="GU2">
        <v>14</v>
      </c>
      <c r="GV2">
        <v>6</v>
      </c>
      <c r="GW2">
        <v>18</v>
      </c>
      <c r="GX2" s="4">
        <v>0</v>
      </c>
      <c r="GY2">
        <v>10</v>
      </c>
      <c r="GZ2">
        <v>21</v>
      </c>
      <c r="HA2">
        <v>6</v>
      </c>
      <c r="HB2">
        <v>29</v>
      </c>
      <c r="HC2">
        <v>34</v>
      </c>
      <c r="HD2">
        <v>8</v>
      </c>
      <c r="HE2">
        <v>3</v>
      </c>
      <c r="HF2">
        <v>13</v>
      </c>
      <c r="HG2">
        <v>32</v>
      </c>
      <c r="HH2">
        <v>16</v>
      </c>
      <c r="HI2">
        <v>2</v>
      </c>
      <c r="HJ2">
        <v>35</v>
      </c>
      <c r="HK2">
        <v>15</v>
      </c>
      <c r="HL2">
        <v>8</v>
      </c>
      <c r="HM2">
        <v>19</v>
      </c>
      <c r="HN2">
        <v>4</v>
      </c>
      <c r="HO2">
        <v>34</v>
      </c>
      <c r="HP2">
        <v>9</v>
      </c>
      <c r="HQ2">
        <v>8</v>
      </c>
      <c r="HR2">
        <v>23</v>
      </c>
      <c r="HS2">
        <v>5</v>
      </c>
      <c r="HT2">
        <v>4</v>
      </c>
      <c r="HU2" s="4">
        <v>0</v>
      </c>
      <c r="HV2">
        <v>16</v>
      </c>
      <c r="HW2">
        <v>12</v>
      </c>
      <c r="HX2">
        <v>4</v>
      </c>
      <c r="HY2">
        <v>18</v>
      </c>
      <c r="HZ2">
        <v>30</v>
      </c>
      <c r="IA2">
        <v>2</v>
      </c>
      <c r="IB2">
        <v>21</v>
      </c>
      <c r="IC2">
        <v>26</v>
      </c>
      <c r="ID2">
        <v>14</v>
      </c>
      <c r="IE2">
        <v>36</v>
      </c>
      <c r="IF2">
        <v>10</v>
      </c>
      <c r="IG2">
        <v>12</v>
      </c>
      <c r="IH2">
        <v>36</v>
      </c>
      <c r="II2">
        <v>26</v>
      </c>
      <c r="IJ2">
        <v>32</v>
      </c>
      <c r="IK2">
        <v>28</v>
      </c>
      <c r="IL2">
        <v>23</v>
      </c>
      <c r="IM2">
        <v>2</v>
      </c>
      <c r="IN2">
        <v>20</v>
      </c>
      <c r="IO2">
        <v>4</v>
      </c>
      <c r="IP2">
        <v>12</v>
      </c>
      <c r="IQ2">
        <v>33</v>
      </c>
      <c r="IR2">
        <v>15</v>
      </c>
      <c r="IS2">
        <v>33</v>
      </c>
      <c r="IT2">
        <v>4</v>
      </c>
      <c r="IU2">
        <v>32</v>
      </c>
      <c r="IV2">
        <v>5</v>
      </c>
      <c r="IW2">
        <v>31</v>
      </c>
      <c r="IX2">
        <v>5</v>
      </c>
      <c r="IY2">
        <v>18</v>
      </c>
      <c r="IZ2">
        <v>3</v>
      </c>
      <c r="JA2">
        <v>1</v>
      </c>
      <c r="JB2">
        <v>36</v>
      </c>
      <c r="JC2">
        <v>24</v>
      </c>
      <c r="JD2">
        <v>12</v>
      </c>
      <c r="JE2">
        <v>4</v>
      </c>
      <c r="JF2">
        <v>29</v>
      </c>
      <c r="JG2">
        <v>15</v>
      </c>
      <c r="JH2">
        <v>22</v>
      </c>
      <c r="JI2">
        <v>15</v>
      </c>
      <c r="JJ2">
        <v>5</v>
      </c>
      <c r="JK2">
        <v>15</v>
      </c>
      <c r="JL2">
        <v>1</v>
      </c>
      <c r="JM2">
        <v>30</v>
      </c>
      <c r="JN2">
        <v>17</v>
      </c>
      <c r="JO2">
        <v>31</v>
      </c>
      <c r="JP2">
        <v>14</v>
      </c>
      <c r="JQ2">
        <f>+$KM$41</f>
        <v>0</v>
      </c>
      <c r="JR2">
        <v>13</v>
      </c>
      <c r="JS2">
        <v>28</v>
      </c>
      <c r="JT2">
        <v>27</v>
      </c>
      <c r="JU2">
        <v>33</v>
      </c>
      <c r="JV2">
        <v>28</v>
      </c>
      <c r="JW2">
        <v>30</v>
      </c>
      <c r="JX2">
        <v>17</v>
      </c>
      <c r="JY2">
        <v>24</v>
      </c>
      <c r="JZ2">
        <v>18</v>
      </c>
      <c r="KA2">
        <v>0</v>
      </c>
      <c r="KB2">
        <v>24</v>
      </c>
      <c r="KC2">
        <v>9</v>
      </c>
      <c r="KD2">
        <v>4</v>
      </c>
      <c r="KE2">
        <v>18</v>
      </c>
      <c r="KF2">
        <v>19</v>
      </c>
      <c r="KG2">
        <v>35</v>
      </c>
      <c r="KH2">
        <v>13</v>
      </c>
      <c r="KI2">
        <v>26</v>
      </c>
      <c r="KJ2">
        <v>22</v>
      </c>
      <c r="KK2">
        <v>6</v>
      </c>
      <c r="KL2">
        <v>25</v>
      </c>
      <c r="KM2">
        <v>6</v>
      </c>
      <c r="KN2" s="4">
        <v>0</v>
      </c>
      <c r="KO2">
        <v>16</v>
      </c>
      <c r="KP2">
        <v>20</v>
      </c>
      <c r="KQ2">
        <v>5</v>
      </c>
      <c r="KR2">
        <v>29</v>
      </c>
      <c r="KS2">
        <v>35</v>
      </c>
      <c r="KT2">
        <v>11</v>
      </c>
      <c r="KU2">
        <v>19</v>
      </c>
      <c r="KV2">
        <v>16</v>
      </c>
      <c r="KW2">
        <v>36</v>
      </c>
      <c r="KX2">
        <v>22</v>
      </c>
      <c r="KY2">
        <v>29</v>
      </c>
      <c r="KZ2">
        <v>30</v>
      </c>
      <c r="LA2">
        <v>36</v>
      </c>
      <c r="LB2">
        <v>23</v>
      </c>
      <c r="LC2">
        <v>9</v>
      </c>
      <c r="LD2">
        <v>8</v>
      </c>
      <c r="LE2">
        <v>0</v>
      </c>
      <c r="LF2">
        <v>34</v>
      </c>
      <c r="LG2">
        <v>20</v>
      </c>
      <c r="LH2">
        <v>29</v>
      </c>
      <c r="LI2">
        <v>19</v>
      </c>
      <c r="LJ2">
        <v>5</v>
      </c>
      <c r="LK2">
        <v>9</v>
      </c>
      <c r="LL2">
        <v>29</v>
      </c>
      <c r="LM2">
        <v>1</v>
      </c>
      <c r="LN2">
        <v>16</v>
      </c>
      <c r="LO2">
        <v>10</v>
      </c>
      <c r="LP2">
        <v>20</v>
      </c>
      <c r="LQ2">
        <v>16</v>
      </c>
      <c r="LR2">
        <v>14</v>
      </c>
      <c r="LS2">
        <v>30</v>
      </c>
      <c r="LT2">
        <v>7</v>
      </c>
      <c r="LU2">
        <v>31</v>
      </c>
      <c r="LV2">
        <v>19</v>
      </c>
      <c r="LW2">
        <v>14</v>
      </c>
      <c r="LX2">
        <v>9</v>
      </c>
      <c r="LY2">
        <v>35</v>
      </c>
      <c r="LZ2">
        <v>21</v>
      </c>
      <c r="MA2">
        <v>1</v>
      </c>
      <c r="MB2">
        <v>31</v>
      </c>
      <c r="MC2">
        <v>7</v>
      </c>
      <c r="MD2">
        <v>0</v>
      </c>
      <c r="ME2">
        <v>10</v>
      </c>
      <c r="MF2">
        <v>29</v>
      </c>
      <c r="MG2" s="4">
        <v>0</v>
      </c>
      <c r="MH2">
        <v>12</v>
      </c>
      <c r="MI2">
        <v>25</v>
      </c>
      <c r="MJ2">
        <v>3</v>
      </c>
      <c r="MK2">
        <v>23</v>
      </c>
      <c r="ML2">
        <v>7</v>
      </c>
      <c r="MM2">
        <v>4</v>
      </c>
      <c r="MN2">
        <v>20</v>
      </c>
      <c r="MO2">
        <v>18</v>
      </c>
      <c r="MP2">
        <v>0</v>
      </c>
      <c r="MQ2">
        <v>19</v>
      </c>
      <c r="MS2">
        <v>3</v>
      </c>
      <c r="MT2">
        <v>16</v>
      </c>
      <c r="MU2">
        <v>17</v>
      </c>
      <c r="MV2">
        <v>15</v>
      </c>
      <c r="MW2">
        <v>10</v>
      </c>
      <c r="MX2">
        <v>15</v>
      </c>
      <c r="MY2">
        <v>31</v>
      </c>
      <c r="MZ2">
        <v>20</v>
      </c>
      <c r="NA2">
        <v>3</v>
      </c>
      <c r="NB2">
        <v>16</v>
      </c>
      <c r="NC2">
        <v>4</v>
      </c>
      <c r="ND2">
        <v>34</v>
      </c>
      <c r="NE2">
        <v>27</v>
      </c>
      <c r="NF2">
        <v>35</v>
      </c>
      <c r="NG2">
        <v>23</v>
      </c>
      <c r="NH2">
        <v>34</v>
      </c>
      <c r="NI2">
        <v>35</v>
      </c>
      <c r="NJ2">
        <v>8</v>
      </c>
      <c r="NK2">
        <v>23</v>
      </c>
      <c r="NL2">
        <v>10</v>
      </c>
      <c r="NM2">
        <v>14</v>
      </c>
      <c r="NN2">
        <v>24</v>
      </c>
      <c r="NO2">
        <v>29</v>
      </c>
      <c r="NP2">
        <v>24</v>
      </c>
      <c r="NQ2">
        <v>29</v>
      </c>
      <c r="NR2">
        <v>14</v>
      </c>
      <c r="NS2">
        <v>27</v>
      </c>
      <c r="NT2">
        <v>33</v>
      </c>
      <c r="NU2">
        <v>4</v>
      </c>
      <c r="NV2">
        <v>0</v>
      </c>
      <c r="NW2">
        <v>22</v>
      </c>
      <c r="NX2">
        <v>23</v>
      </c>
      <c r="NY2">
        <v>18</v>
      </c>
      <c r="NZ2">
        <v>34</v>
      </c>
      <c r="OA2">
        <v>26</v>
      </c>
      <c r="OB2">
        <v>22</v>
      </c>
      <c r="OC2">
        <v>34</v>
      </c>
      <c r="OD2">
        <v>31</v>
      </c>
      <c r="OE2">
        <v>24</v>
      </c>
      <c r="OF2">
        <v>13</v>
      </c>
      <c r="OG2">
        <v>2</v>
      </c>
      <c r="OH2">
        <v>12</v>
      </c>
      <c r="OI2">
        <v>5</v>
      </c>
      <c r="OJ2">
        <v>32</v>
      </c>
      <c r="OK2">
        <v>34</v>
      </c>
      <c r="OL2">
        <v>26</v>
      </c>
      <c r="OM2">
        <v>23</v>
      </c>
      <c r="ON2">
        <v>0</v>
      </c>
      <c r="OO2">
        <v>27</v>
      </c>
      <c r="OP2">
        <v>9</v>
      </c>
      <c r="OQ2">
        <v>30</v>
      </c>
      <c r="OR2">
        <v>26</v>
      </c>
      <c r="OS2">
        <v>36</v>
      </c>
      <c r="OT2">
        <v>25</v>
      </c>
      <c r="OU2">
        <v>3</v>
      </c>
      <c r="OV2">
        <v>16</v>
      </c>
      <c r="OW2">
        <v>26</v>
      </c>
      <c r="OX2">
        <v>4</v>
      </c>
      <c r="OY2">
        <v>25</v>
      </c>
      <c r="OZ2">
        <v>6</v>
      </c>
      <c r="PA2">
        <v>2</v>
      </c>
      <c r="PB2">
        <v>5</v>
      </c>
      <c r="PC2">
        <v>15</v>
      </c>
      <c r="PD2">
        <v>23</v>
      </c>
      <c r="PE2">
        <v>19</v>
      </c>
      <c r="PF2">
        <v>2</v>
      </c>
      <c r="PG2">
        <v>9</v>
      </c>
      <c r="PH2">
        <v>30</v>
      </c>
      <c r="PI2">
        <v>26</v>
      </c>
      <c r="PJ2">
        <v>27</v>
      </c>
      <c r="PK2">
        <v>33</v>
      </c>
      <c r="PL2">
        <v>17</v>
      </c>
      <c r="PM2">
        <v>7</v>
      </c>
      <c r="PN2">
        <v>19</v>
      </c>
      <c r="PO2">
        <v>7</v>
      </c>
      <c r="PP2">
        <v>36</v>
      </c>
      <c r="PQ2">
        <v>32</v>
      </c>
      <c r="PR2">
        <v>13</v>
      </c>
      <c r="PS2">
        <v>33</v>
      </c>
      <c r="PT2">
        <v>27</v>
      </c>
    </row>
    <row r="3" spans="1:436">
      <c r="A3">
        <v>9</v>
      </c>
      <c r="B3">
        <v>12</v>
      </c>
      <c r="C3">
        <v>15</v>
      </c>
      <c r="D3">
        <v>2</v>
      </c>
      <c r="E3">
        <v>9</v>
      </c>
      <c r="F3">
        <v>32</v>
      </c>
      <c r="G3">
        <v>0</v>
      </c>
      <c r="H3">
        <v>5</v>
      </c>
      <c r="I3">
        <v>19</v>
      </c>
      <c r="J3">
        <v>5</v>
      </c>
      <c r="K3">
        <v>30</v>
      </c>
      <c r="L3">
        <v>2</v>
      </c>
      <c r="M3">
        <v>34</v>
      </c>
      <c r="N3">
        <v>24</v>
      </c>
      <c r="O3">
        <v>30</v>
      </c>
      <c r="P3">
        <v>23</v>
      </c>
      <c r="Q3" s="4">
        <v>0</v>
      </c>
      <c r="R3">
        <v>12</v>
      </c>
      <c r="S3">
        <v>4</v>
      </c>
      <c r="T3">
        <v>36</v>
      </c>
      <c r="U3">
        <v>29</v>
      </c>
      <c r="V3">
        <v>5</v>
      </c>
      <c r="W3">
        <v>11</v>
      </c>
      <c r="X3">
        <v>21</v>
      </c>
      <c r="Y3" s="4">
        <v>0</v>
      </c>
      <c r="Z3">
        <v>23</v>
      </c>
      <c r="AA3">
        <v>31</v>
      </c>
      <c r="AB3">
        <v>2</v>
      </c>
      <c r="AC3">
        <v>33</v>
      </c>
      <c r="AD3">
        <v>33</v>
      </c>
      <c r="AE3">
        <v>10</v>
      </c>
      <c r="AF3" s="4">
        <v>0</v>
      </c>
      <c r="AG3">
        <v>5</v>
      </c>
      <c r="AH3">
        <v>19</v>
      </c>
      <c r="AI3">
        <v>7</v>
      </c>
      <c r="AJ3">
        <v>35</v>
      </c>
      <c r="AK3">
        <v>29</v>
      </c>
      <c r="AL3">
        <v>12</v>
      </c>
      <c r="AM3">
        <v>12</v>
      </c>
      <c r="AN3">
        <v>3</v>
      </c>
      <c r="AO3">
        <v>18</v>
      </c>
      <c r="AP3">
        <v>3</v>
      </c>
      <c r="AQ3">
        <v>4</v>
      </c>
      <c r="AR3">
        <v>30</v>
      </c>
      <c r="AS3">
        <v>1</v>
      </c>
      <c r="AT3">
        <v>27</v>
      </c>
      <c r="AU3">
        <v>17</v>
      </c>
      <c r="AV3">
        <v>3</v>
      </c>
      <c r="AW3">
        <v>22</v>
      </c>
      <c r="AX3">
        <v>3</v>
      </c>
      <c r="AY3">
        <v>10</v>
      </c>
      <c r="AZ3">
        <v>26</v>
      </c>
      <c r="BA3">
        <v>31</v>
      </c>
      <c r="BB3">
        <v>30</v>
      </c>
      <c r="BC3">
        <v>26</v>
      </c>
      <c r="BD3" s="4">
        <v>0</v>
      </c>
      <c r="BE3">
        <v>2</v>
      </c>
      <c r="BF3">
        <v>0</v>
      </c>
      <c r="BG3">
        <v>11</v>
      </c>
      <c r="BH3">
        <v>7</v>
      </c>
      <c r="BI3">
        <v>29</v>
      </c>
      <c r="BJ3">
        <v>25</v>
      </c>
      <c r="BK3">
        <v>22</v>
      </c>
      <c r="BL3">
        <v>24</v>
      </c>
      <c r="BM3">
        <v>5</v>
      </c>
      <c r="BN3">
        <v>28</v>
      </c>
      <c r="BO3">
        <v>10</v>
      </c>
      <c r="BP3">
        <v>35</v>
      </c>
      <c r="BQ3">
        <v>18</v>
      </c>
      <c r="BR3" s="4">
        <v>0</v>
      </c>
      <c r="BS3">
        <v>18</v>
      </c>
      <c r="BT3">
        <v>23</v>
      </c>
      <c r="BU3">
        <v>17</v>
      </c>
      <c r="BV3">
        <v>34</v>
      </c>
      <c r="BW3">
        <v>22</v>
      </c>
      <c r="BX3">
        <v>29</v>
      </c>
      <c r="BY3">
        <v>34</v>
      </c>
      <c r="BZ3">
        <v>1</v>
      </c>
      <c r="CA3">
        <v>20</v>
      </c>
      <c r="CB3">
        <v>22</v>
      </c>
      <c r="CC3">
        <v>13</v>
      </c>
      <c r="CD3">
        <v>10</v>
      </c>
      <c r="CE3">
        <v>35</v>
      </c>
      <c r="CF3">
        <v>11</v>
      </c>
      <c r="CG3">
        <v>30</v>
      </c>
      <c r="CH3">
        <v>30</v>
      </c>
      <c r="CI3">
        <v>3</v>
      </c>
      <c r="CJ3">
        <v>24</v>
      </c>
      <c r="CK3">
        <v>19</v>
      </c>
      <c r="CL3">
        <v>31</v>
      </c>
      <c r="CM3">
        <v>16</v>
      </c>
      <c r="CN3" s="4">
        <v>0</v>
      </c>
      <c r="CO3">
        <v>35</v>
      </c>
      <c r="CP3">
        <v>32</v>
      </c>
      <c r="CQ3">
        <v>0</v>
      </c>
      <c r="CR3">
        <v>34</v>
      </c>
      <c r="CS3">
        <v>17</v>
      </c>
      <c r="CT3">
        <v>21</v>
      </c>
      <c r="CU3">
        <v>17</v>
      </c>
      <c r="CV3">
        <v>28</v>
      </c>
      <c r="CW3">
        <v>8</v>
      </c>
      <c r="CX3">
        <v>0</v>
      </c>
      <c r="CY3">
        <v>5</v>
      </c>
      <c r="CZ3">
        <v>12</v>
      </c>
      <c r="DA3">
        <v>30</v>
      </c>
      <c r="DB3">
        <v>8</v>
      </c>
      <c r="DC3">
        <v>31</v>
      </c>
      <c r="DD3">
        <v>33</v>
      </c>
      <c r="DE3">
        <v>35</v>
      </c>
      <c r="DF3">
        <v>34</v>
      </c>
      <c r="DG3">
        <v>4</v>
      </c>
      <c r="DH3">
        <v>35</v>
      </c>
      <c r="DI3">
        <v>34</v>
      </c>
      <c r="DJ3">
        <v>31</v>
      </c>
      <c r="DK3">
        <v>34</v>
      </c>
      <c r="DL3">
        <v>0</v>
      </c>
      <c r="DM3">
        <v>10</v>
      </c>
      <c r="DN3">
        <v>20</v>
      </c>
      <c r="DO3">
        <v>7</v>
      </c>
      <c r="DP3">
        <v>33</v>
      </c>
      <c r="DQ3">
        <v>18</v>
      </c>
      <c r="DR3">
        <v>34</v>
      </c>
      <c r="DS3">
        <v>29</v>
      </c>
      <c r="DT3">
        <v>31</v>
      </c>
      <c r="DU3">
        <v>35</v>
      </c>
      <c r="DV3">
        <v>5</v>
      </c>
      <c r="DW3">
        <v>20</v>
      </c>
      <c r="DX3">
        <v>12</v>
      </c>
      <c r="DY3">
        <v>13</v>
      </c>
      <c r="DZ3">
        <v>20</v>
      </c>
      <c r="EA3">
        <v>4</v>
      </c>
      <c r="EB3">
        <v>13</v>
      </c>
      <c r="EC3">
        <v>31</v>
      </c>
      <c r="ED3">
        <v>32</v>
      </c>
      <c r="EE3">
        <v>21</v>
      </c>
      <c r="EF3">
        <v>35</v>
      </c>
      <c r="EG3">
        <v>32</v>
      </c>
      <c r="EH3">
        <v>33</v>
      </c>
      <c r="EI3">
        <v>28</v>
      </c>
      <c r="EJ3">
        <v>10</v>
      </c>
      <c r="EK3">
        <v>4</v>
      </c>
      <c r="EL3">
        <v>34</v>
      </c>
      <c r="EM3">
        <v>14</v>
      </c>
      <c r="EN3">
        <v>21</v>
      </c>
      <c r="EO3">
        <v>2</v>
      </c>
      <c r="EP3">
        <v>35</v>
      </c>
      <c r="EQ3">
        <v>7</v>
      </c>
      <c r="ER3">
        <v>20</v>
      </c>
      <c r="ES3">
        <v>17</v>
      </c>
      <c r="ET3">
        <v>29</v>
      </c>
      <c r="EU3">
        <v>33</v>
      </c>
      <c r="EV3" s="4">
        <v>0</v>
      </c>
      <c r="EW3">
        <v>11</v>
      </c>
      <c r="EX3">
        <v>11</v>
      </c>
      <c r="EY3">
        <v>31</v>
      </c>
      <c r="EZ3">
        <v>5</v>
      </c>
      <c r="FA3">
        <v>36</v>
      </c>
      <c r="FB3">
        <v>22</v>
      </c>
      <c r="FC3">
        <v>21</v>
      </c>
      <c r="FD3">
        <v>35</v>
      </c>
      <c r="FE3">
        <v>10</v>
      </c>
      <c r="FF3">
        <v>16</v>
      </c>
      <c r="FG3">
        <v>36</v>
      </c>
      <c r="FH3">
        <v>26</v>
      </c>
      <c r="FI3">
        <v>31</v>
      </c>
      <c r="FJ3">
        <v>23</v>
      </c>
      <c r="FK3">
        <v>24</v>
      </c>
      <c r="FL3">
        <v>11</v>
      </c>
      <c r="FM3">
        <v>35</v>
      </c>
      <c r="FN3">
        <v>9</v>
      </c>
      <c r="FO3">
        <v>31</v>
      </c>
      <c r="FP3">
        <v>32</v>
      </c>
      <c r="FQ3">
        <v>7</v>
      </c>
      <c r="FR3">
        <v>22</v>
      </c>
      <c r="FS3">
        <v>1</v>
      </c>
      <c r="FT3">
        <v>17</v>
      </c>
      <c r="FU3">
        <v>10</v>
      </c>
      <c r="FV3">
        <v>20</v>
      </c>
      <c r="FW3">
        <v>2</v>
      </c>
      <c r="FX3">
        <v>4</v>
      </c>
      <c r="FY3">
        <v>36</v>
      </c>
      <c r="FZ3">
        <v>23</v>
      </c>
      <c r="GA3">
        <v>0</v>
      </c>
      <c r="GB3">
        <v>17</v>
      </c>
      <c r="GC3">
        <v>12</v>
      </c>
      <c r="GD3">
        <v>29</v>
      </c>
      <c r="GE3">
        <v>33</v>
      </c>
      <c r="GF3">
        <v>17</v>
      </c>
      <c r="GG3">
        <v>25</v>
      </c>
      <c r="GH3">
        <v>20</v>
      </c>
      <c r="GI3">
        <v>0</v>
      </c>
      <c r="GJ3">
        <v>22</v>
      </c>
      <c r="GK3">
        <v>6</v>
      </c>
      <c r="GL3">
        <v>7</v>
      </c>
      <c r="GM3">
        <v>28</v>
      </c>
      <c r="GN3">
        <v>13</v>
      </c>
      <c r="GO3">
        <v>9</v>
      </c>
      <c r="GP3">
        <v>15</v>
      </c>
      <c r="GQ3">
        <v>30</v>
      </c>
      <c r="GR3">
        <v>23</v>
      </c>
      <c r="GS3">
        <v>22</v>
      </c>
      <c r="GT3">
        <v>22</v>
      </c>
      <c r="GU3">
        <v>30</v>
      </c>
      <c r="GV3">
        <v>13</v>
      </c>
      <c r="GW3">
        <v>0</v>
      </c>
      <c r="GX3">
        <v>35</v>
      </c>
      <c r="GY3">
        <v>22</v>
      </c>
      <c r="GZ3">
        <v>27</v>
      </c>
      <c r="HA3">
        <v>9</v>
      </c>
      <c r="HB3">
        <v>27</v>
      </c>
      <c r="HC3">
        <v>35</v>
      </c>
      <c r="HD3">
        <v>28</v>
      </c>
      <c r="HE3">
        <v>16</v>
      </c>
      <c r="HF3">
        <v>26</v>
      </c>
      <c r="HG3">
        <v>17</v>
      </c>
      <c r="HH3">
        <v>19</v>
      </c>
      <c r="HI3">
        <v>15</v>
      </c>
      <c r="HJ3">
        <v>30</v>
      </c>
      <c r="HK3">
        <v>33</v>
      </c>
      <c r="HL3">
        <v>35</v>
      </c>
      <c r="HM3">
        <v>35</v>
      </c>
      <c r="HN3">
        <v>1</v>
      </c>
      <c r="HO3">
        <v>6</v>
      </c>
      <c r="HP3">
        <v>20</v>
      </c>
      <c r="HQ3">
        <v>19</v>
      </c>
      <c r="HR3">
        <v>2</v>
      </c>
      <c r="HS3">
        <v>30</v>
      </c>
      <c r="HT3">
        <v>24</v>
      </c>
      <c r="HU3">
        <v>34</v>
      </c>
      <c r="HV3">
        <v>35</v>
      </c>
      <c r="HW3">
        <v>17</v>
      </c>
      <c r="HX3">
        <v>21</v>
      </c>
      <c r="HY3">
        <v>34</v>
      </c>
      <c r="HZ3">
        <v>0</v>
      </c>
      <c r="IA3">
        <v>23</v>
      </c>
      <c r="IB3">
        <v>8</v>
      </c>
      <c r="IC3">
        <v>34</v>
      </c>
      <c r="ID3">
        <v>10</v>
      </c>
      <c r="IE3">
        <v>34</v>
      </c>
      <c r="IF3">
        <v>17</v>
      </c>
      <c r="IG3">
        <v>24</v>
      </c>
      <c r="IH3">
        <v>32</v>
      </c>
      <c r="II3">
        <v>10</v>
      </c>
      <c r="IJ3">
        <v>9</v>
      </c>
      <c r="IK3">
        <v>36</v>
      </c>
      <c r="IL3">
        <v>24</v>
      </c>
      <c r="IM3">
        <v>19</v>
      </c>
      <c r="IN3">
        <v>7</v>
      </c>
      <c r="IO3">
        <v>31</v>
      </c>
      <c r="IP3">
        <v>30</v>
      </c>
      <c r="IQ3">
        <v>28</v>
      </c>
      <c r="IR3" s="4">
        <v>0</v>
      </c>
      <c r="IS3">
        <v>26</v>
      </c>
      <c r="IT3">
        <v>6</v>
      </c>
      <c r="IU3">
        <v>7</v>
      </c>
      <c r="IV3">
        <v>1</v>
      </c>
      <c r="IW3">
        <v>22</v>
      </c>
      <c r="IX3">
        <v>33</v>
      </c>
      <c r="IY3">
        <v>30</v>
      </c>
      <c r="IZ3">
        <v>36</v>
      </c>
      <c r="JA3">
        <v>28</v>
      </c>
      <c r="JB3">
        <v>5</v>
      </c>
      <c r="JC3" s="4">
        <v>0</v>
      </c>
      <c r="JD3">
        <v>18</v>
      </c>
      <c r="JE3">
        <v>30</v>
      </c>
      <c r="JF3">
        <v>12</v>
      </c>
      <c r="JG3">
        <v>5</v>
      </c>
      <c r="JH3">
        <v>18</v>
      </c>
      <c r="JI3">
        <v>35</v>
      </c>
      <c r="JJ3">
        <v>31</v>
      </c>
      <c r="JK3">
        <v>29</v>
      </c>
      <c r="JL3">
        <v>22</v>
      </c>
      <c r="JM3">
        <v>36</v>
      </c>
      <c r="JN3">
        <v>32</v>
      </c>
      <c r="JO3">
        <v>35</v>
      </c>
      <c r="JP3">
        <v>22</v>
      </c>
      <c r="JQ3">
        <v>20</v>
      </c>
      <c r="JR3">
        <v>1</v>
      </c>
      <c r="JS3">
        <v>4</v>
      </c>
      <c r="JT3">
        <v>32</v>
      </c>
      <c r="JU3">
        <v>29</v>
      </c>
      <c r="JV3">
        <v>13</v>
      </c>
      <c r="JW3">
        <v>8</v>
      </c>
      <c r="JX3">
        <v>5</v>
      </c>
      <c r="JY3">
        <v>33</v>
      </c>
      <c r="JZ3">
        <v>28</v>
      </c>
      <c r="KA3">
        <v>25</v>
      </c>
      <c r="KB3">
        <v>15</v>
      </c>
      <c r="KC3">
        <v>0</v>
      </c>
      <c r="KD3">
        <v>29</v>
      </c>
      <c r="KE3">
        <v>7</v>
      </c>
      <c r="KF3">
        <v>21</v>
      </c>
      <c r="KG3">
        <v>10</v>
      </c>
      <c r="KH3">
        <v>0</v>
      </c>
      <c r="KI3">
        <v>1</v>
      </c>
      <c r="KJ3">
        <v>4</v>
      </c>
      <c r="KK3">
        <v>17</v>
      </c>
      <c r="KL3">
        <v>34</v>
      </c>
      <c r="KM3">
        <v>25</v>
      </c>
      <c r="KN3">
        <v>34</v>
      </c>
      <c r="KO3">
        <v>3</v>
      </c>
      <c r="KP3">
        <v>22</v>
      </c>
      <c r="KQ3">
        <v>16</v>
      </c>
      <c r="KR3">
        <v>5</v>
      </c>
      <c r="KS3">
        <v>30</v>
      </c>
      <c r="KT3">
        <v>32</v>
      </c>
      <c r="KU3">
        <v>7</v>
      </c>
      <c r="KV3">
        <v>19</v>
      </c>
      <c r="KW3">
        <v>15</v>
      </c>
      <c r="KX3">
        <v>28</v>
      </c>
      <c r="KY3">
        <v>2</v>
      </c>
      <c r="KZ3">
        <v>34</v>
      </c>
      <c r="LA3">
        <v>10</v>
      </c>
      <c r="LB3" s="9">
        <v>10</v>
      </c>
      <c r="LC3">
        <v>31</v>
      </c>
      <c r="LD3">
        <v>24</v>
      </c>
      <c r="LE3">
        <v>29</v>
      </c>
      <c r="LF3">
        <v>9</v>
      </c>
      <c r="LG3">
        <v>11</v>
      </c>
      <c r="LH3">
        <v>26</v>
      </c>
      <c r="LI3">
        <v>14</v>
      </c>
      <c r="LJ3">
        <v>16</v>
      </c>
      <c r="LK3">
        <v>4</v>
      </c>
      <c r="LL3">
        <v>10</v>
      </c>
      <c r="LM3">
        <v>13</v>
      </c>
      <c r="LN3">
        <v>0</v>
      </c>
      <c r="LO3">
        <v>32</v>
      </c>
      <c r="LP3">
        <v>13</v>
      </c>
      <c r="LQ3">
        <v>24</v>
      </c>
      <c r="LR3">
        <v>35</v>
      </c>
      <c r="LS3">
        <v>23</v>
      </c>
      <c r="LT3">
        <v>28</v>
      </c>
      <c r="LU3">
        <v>10</v>
      </c>
      <c r="LV3">
        <v>25</v>
      </c>
      <c r="LW3">
        <v>33</v>
      </c>
      <c r="LX3">
        <v>8</v>
      </c>
      <c r="LY3">
        <v>1</v>
      </c>
      <c r="LZ3">
        <v>6</v>
      </c>
      <c r="MA3">
        <v>33</v>
      </c>
      <c r="MB3">
        <v>28</v>
      </c>
      <c r="MC3">
        <v>22</v>
      </c>
      <c r="MD3">
        <v>15</v>
      </c>
      <c r="ME3">
        <v>22</v>
      </c>
      <c r="MF3">
        <v>5</v>
      </c>
      <c r="MG3">
        <v>6</v>
      </c>
      <c r="MH3">
        <v>8</v>
      </c>
      <c r="MI3">
        <v>9</v>
      </c>
      <c r="MJ3">
        <v>26</v>
      </c>
      <c r="MK3">
        <v>21</v>
      </c>
      <c r="ML3">
        <v>3</v>
      </c>
      <c r="MM3">
        <v>0</v>
      </c>
      <c r="MN3">
        <v>16</v>
      </c>
      <c r="MO3">
        <v>3</v>
      </c>
      <c r="MP3">
        <v>28</v>
      </c>
      <c r="MQ3">
        <v>2</v>
      </c>
      <c r="MS3">
        <v>22</v>
      </c>
      <c r="MT3">
        <v>6</v>
      </c>
      <c r="MU3">
        <v>1</v>
      </c>
      <c r="MV3">
        <v>26</v>
      </c>
      <c r="MW3" s="4">
        <v>0</v>
      </c>
      <c r="MX3">
        <v>17</v>
      </c>
      <c r="MY3">
        <v>21</v>
      </c>
      <c r="MZ3">
        <v>26</v>
      </c>
      <c r="NA3">
        <v>13</v>
      </c>
      <c r="NB3">
        <v>24</v>
      </c>
      <c r="NC3">
        <v>9</v>
      </c>
      <c r="ND3">
        <v>9</v>
      </c>
      <c r="NE3">
        <v>6</v>
      </c>
      <c r="NF3">
        <v>20</v>
      </c>
      <c r="NG3">
        <v>2</v>
      </c>
      <c r="NH3">
        <v>18</v>
      </c>
      <c r="NI3">
        <v>17</v>
      </c>
      <c r="NJ3">
        <v>34</v>
      </c>
      <c r="NK3">
        <v>14</v>
      </c>
      <c r="NL3">
        <v>29</v>
      </c>
      <c r="NM3">
        <v>12</v>
      </c>
      <c r="NN3">
        <v>13</v>
      </c>
      <c r="NO3">
        <v>4</v>
      </c>
      <c r="NP3">
        <v>33</v>
      </c>
      <c r="NQ3">
        <v>10</v>
      </c>
      <c r="NR3">
        <v>0</v>
      </c>
      <c r="NS3">
        <v>17</v>
      </c>
      <c r="NT3">
        <v>25</v>
      </c>
      <c r="NU3">
        <v>29</v>
      </c>
      <c r="NV3">
        <v>17</v>
      </c>
      <c r="NW3">
        <v>36</v>
      </c>
      <c r="NX3">
        <v>34</v>
      </c>
      <c r="NY3">
        <v>20</v>
      </c>
      <c r="NZ3">
        <v>23</v>
      </c>
      <c r="OA3">
        <v>21</v>
      </c>
      <c r="OB3">
        <v>12</v>
      </c>
      <c r="OC3">
        <v>16</v>
      </c>
      <c r="OD3">
        <v>7</v>
      </c>
      <c r="OE3">
        <v>26</v>
      </c>
      <c r="OF3">
        <v>17</v>
      </c>
      <c r="OG3">
        <v>11</v>
      </c>
      <c r="OH3">
        <v>19</v>
      </c>
      <c r="OI3">
        <v>2</v>
      </c>
      <c r="OJ3">
        <v>22</v>
      </c>
      <c r="OK3">
        <v>5</v>
      </c>
      <c r="OL3">
        <v>23</v>
      </c>
      <c r="OM3" s="4">
        <v>0</v>
      </c>
      <c r="ON3">
        <v>9</v>
      </c>
      <c r="OO3">
        <v>33</v>
      </c>
      <c r="OP3" s="4">
        <v>0</v>
      </c>
      <c r="OQ3">
        <v>33</v>
      </c>
      <c r="OR3">
        <v>19</v>
      </c>
      <c r="OS3">
        <v>14</v>
      </c>
      <c r="OT3">
        <v>1</v>
      </c>
      <c r="OU3">
        <v>16</v>
      </c>
      <c r="OV3">
        <v>4</v>
      </c>
      <c r="OW3">
        <v>15</v>
      </c>
      <c r="OX3">
        <v>5</v>
      </c>
      <c r="OY3">
        <v>22</v>
      </c>
      <c r="OZ3">
        <v>30</v>
      </c>
      <c r="PA3">
        <v>33</v>
      </c>
      <c r="PB3">
        <v>26</v>
      </c>
      <c r="PC3">
        <v>0</v>
      </c>
      <c r="PD3">
        <v>24</v>
      </c>
      <c r="PE3">
        <v>15</v>
      </c>
      <c r="PF3">
        <v>33</v>
      </c>
      <c r="PG3" s="4">
        <v>0</v>
      </c>
      <c r="PH3">
        <v>33</v>
      </c>
      <c r="PI3">
        <v>19</v>
      </c>
      <c r="PJ3">
        <v>6</v>
      </c>
      <c r="PK3">
        <v>34</v>
      </c>
      <c r="PL3">
        <v>36</v>
      </c>
      <c r="PM3">
        <v>18</v>
      </c>
      <c r="PN3">
        <v>0</v>
      </c>
      <c r="PO3">
        <v>22</v>
      </c>
      <c r="PP3">
        <v>2</v>
      </c>
      <c r="PQ3">
        <v>12</v>
      </c>
      <c r="PR3">
        <v>18</v>
      </c>
      <c r="PS3">
        <v>14</v>
      </c>
      <c r="PT3">
        <v>29</v>
      </c>
    </row>
    <row r="4" spans="1:436">
      <c r="A4">
        <v>10</v>
      </c>
      <c r="B4">
        <v>32</v>
      </c>
      <c r="C4">
        <v>10</v>
      </c>
      <c r="D4">
        <v>1</v>
      </c>
      <c r="E4">
        <v>35</v>
      </c>
      <c r="F4">
        <v>21</v>
      </c>
      <c r="G4">
        <v>27</v>
      </c>
      <c r="H4">
        <v>31</v>
      </c>
      <c r="I4" s="4">
        <v>0</v>
      </c>
      <c r="J4">
        <v>31</v>
      </c>
      <c r="K4">
        <v>28</v>
      </c>
      <c r="L4">
        <v>13</v>
      </c>
      <c r="M4">
        <v>30</v>
      </c>
      <c r="N4">
        <v>0</v>
      </c>
      <c r="O4">
        <v>4</v>
      </c>
      <c r="P4">
        <v>12</v>
      </c>
      <c r="Q4">
        <v>20</v>
      </c>
      <c r="R4">
        <v>19</v>
      </c>
      <c r="S4">
        <v>10</v>
      </c>
      <c r="T4">
        <v>5</v>
      </c>
      <c r="U4">
        <v>16</v>
      </c>
      <c r="V4">
        <v>19</v>
      </c>
      <c r="W4">
        <v>17</v>
      </c>
      <c r="X4">
        <v>34</v>
      </c>
      <c r="Y4">
        <v>35</v>
      </c>
      <c r="Z4">
        <v>34</v>
      </c>
      <c r="AA4">
        <v>15</v>
      </c>
      <c r="AB4">
        <v>19</v>
      </c>
      <c r="AC4">
        <v>14</v>
      </c>
      <c r="AD4">
        <v>21</v>
      </c>
      <c r="AE4">
        <v>17</v>
      </c>
      <c r="AF4">
        <v>21</v>
      </c>
      <c r="AG4">
        <v>25</v>
      </c>
      <c r="AH4">
        <v>5</v>
      </c>
      <c r="AI4" s="4">
        <v>0</v>
      </c>
      <c r="AJ4">
        <v>24</v>
      </c>
      <c r="AK4">
        <v>3</v>
      </c>
      <c r="AL4" s="4">
        <v>0</v>
      </c>
      <c r="AM4">
        <v>33</v>
      </c>
      <c r="AN4">
        <v>31</v>
      </c>
      <c r="AO4">
        <v>33</v>
      </c>
      <c r="AP4">
        <v>33</v>
      </c>
      <c r="AQ4">
        <v>10</v>
      </c>
      <c r="AR4">
        <v>2</v>
      </c>
      <c r="AS4">
        <v>6</v>
      </c>
      <c r="AT4">
        <v>32</v>
      </c>
      <c r="AU4">
        <v>36</v>
      </c>
      <c r="AV4">
        <v>26</v>
      </c>
      <c r="AW4">
        <v>26</v>
      </c>
      <c r="AX4">
        <v>28</v>
      </c>
      <c r="AY4">
        <v>12</v>
      </c>
      <c r="AZ4">
        <v>28</v>
      </c>
      <c r="BA4">
        <v>0</v>
      </c>
      <c r="BB4" s="4">
        <v>0</v>
      </c>
      <c r="BC4">
        <v>3</v>
      </c>
      <c r="BD4">
        <v>4</v>
      </c>
      <c r="BE4">
        <v>23</v>
      </c>
      <c r="BF4">
        <v>17</v>
      </c>
      <c r="BG4">
        <v>23</v>
      </c>
      <c r="BH4">
        <v>25</v>
      </c>
      <c r="BI4">
        <v>11</v>
      </c>
      <c r="BJ4">
        <v>1</v>
      </c>
      <c r="BK4">
        <v>28</v>
      </c>
      <c r="BL4">
        <v>18</v>
      </c>
      <c r="BM4">
        <v>32</v>
      </c>
      <c r="BN4">
        <v>21</v>
      </c>
      <c r="BO4">
        <v>0</v>
      </c>
      <c r="BP4">
        <v>3</v>
      </c>
      <c r="BQ4">
        <v>22</v>
      </c>
      <c r="BR4">
        <v>35</v>
      </c>
      <c r="BS4">
        <v>33</v>
      </c>
      <c r="BT4">
        <v>15</v>
      </c>
      <c r="BU4">
        <v>28</v>
      </c>
      <c r="BV4">
        <v>13</v>
      </c>
      <c r="BW4">
        <v>18</v>
      </c>
      <c r="BX4">
        <v>32</v>
      </c>
      <c r="BY4">
        <v>15</v>
      </c>
      <c r="BZ4">
        <v>31</v>
      </c>
      <c r="CA4">
        <v>29</v>
      </c>
      <c r="CB4">
        <v>10</v>
      </c>
      <c r="CC4">
        <v>33</v>
      </c>
      <c r="CD4" s="4">
        <v>0</v>
      </c>
      <c r="CE4">
        <v>36</v>
      </c>
      <c r="CF4">
        <v>29</v>
      </c>
      <c r="CG4">
        <v>32</v>
      </c>
      <c r="CH4">
        <v>9</v>
      </c>
      <c r="CI4">
        <v>32</v>
      </c>
      <c r="CJ4">
        <v>0</v>
      </c>
      <c r="CK4">
        <v>22</v>
      </c>
      <c r="CL4">
        <v>36</v>
      </c>
      <c r="CM4">
        <v>18</v>
      </c>
      <c r="CN4">
        <v>19</v>
      </c>
      <c r="CO4">
        <v>24</v>
      </c>
      <c r="CP4">
        <v>24</v>
      </c>
      <c r="CQ4">
        <v>35</v>
      </c>
      <c r="CR4">
        <v>21</v>
      </c>
      <c r="CS4">
        <v>8</v>
      </c>
      <c r="CT4">
        <v>4</v>
      </c>
      <c r="CU4">
        <v>1</v>
      </c>
      <c r="CV4">
        <v>5</v>
      </c>
      <c r="CW4">
        <v>17</v>
      </c>
      <c r="CX4">
        <v>8</v>
      </c>
      <c r="CY4">
        <v>7</v>
      </c>
      <c r="CZ4">
        <v>8</v>
      </c>
      <c r="DA4">
        <v>5</v>
      </c>
      <c r="DB4">
        <v>27</v>
      </c>
      <c r="DC4">
        <v>17</v>
      </c>
      <c r="DD4" s="4">
        <v>0</v>
      </c>
      <c r="DE4">
        <v>29</v>
      </c>
      <c r="DF4">
        <v>0</v>
      </c>
      <c r="DG4">
        <v>3</v>
      </c>
      <c r="DH4" s="4">
        <v>0</v>
      </c>
      <c r="DI4">
        <v>12</v>
      </c>
      <c r="DJ4">
        <v>3</v>
      </c>
      <c r="DK4">
        <v>6</v>
      </c>
      <c r="DL4">
        <v>30</v>
      </c>
      <c r="DM4">
        <v>22</v>
      </c>
      <c r="DN4">
        <v>12</v>
      </c>
      <c r="DO4">
        <v>31</v>
      </c>
      <c r="DP4">
        <v>14</v>
      </c>
      <c r="DQ4">
        <v>29</v>
      </c>
      <c r="DR4">
        <v>7</v>
      </c>
      <c r="DS4">
        <v>19</v>
      </c>
      <c r="DT4">
        <v>9</v>
      </c>
      <c r="DU4">
        <v>27</v>
      </c>
      <c r="DV4">
        <v>35</v>
      </c>
      <c r="DW4">
        <v>27</v>
      </c>
      <c r="DX4">
        <v>1</v>
      </c>
      <c r="DY4">
        <v>0</v>
      </c>
      <c r="DZ4">
        <v>6</v>
      </c>
      <c r="EA4">
        <v>25</v>
      </c>
      <c r="EB4">
        <v>1</v>
      </c>
      <c r="EC4">
        <v>29</v>
      </c>
      <c r="ED4">
        <v>28</v>
      </c>
      <c r="EE4">
        <v>24</v>
      </c>
      <c r="EF4">
        <v>21</v>
      </c>
      <c r="EG4">
        <v>2</v>
      </c>
      <c r="EH4">
        <v>31</v>
      </c>
      <c r="EI4">
        <v>11</v>
      </c>
      <c r="EJ4">
        <v>31</v>
      </c>
      <c r="EK4">
        <v>33</v>
      </c>
      <c r="EL4" s="4">
        <v>0</v>
      </c>
      <c r="EM4">
        <v>28</v>
      </c>
      <c r="EN4">
        <v>4</v>
      </c>
      <c r="EO4">
        <v>25</v>
      </c>
      <c r="EP4">
        <v>12</v>
      </c>
      <c r="EQ4">
        <v>33</v>
      </c>
      <c r="ER4">
        <v>4</v>
      </c>
      <c r="ES4">
        <v>23</v>
      </c>
      <c r="ET4">
        <v>22</v>
      </c>
      <c r="EU4">
        <v>1</v>
      </c>
      <c r="EV4">
        <v>27</v>
      </c>
      <c r="EW4">
        <v>33</v>
      </c>
      <c r="EX4">
        <v>23</v>
      </c>
      <c r="EY4">
        <v>15</v>
      </c>
      <c r="EZ4">
        <v>23</v>
      </c>
      <c r="FA4">
        <v>14</v>
      </c>
      <c r="FB4">
        <v>1</v>
      </c>
      <c r="FC4">
        <v>8</v>
      </c>
      <c r="FD4">
        <v>21</v>
      </c>
      <c r="FE4">
        <v>29</v>
      </c>
      <c r="FF4">
        <v>29</v>
      </c>
      <c r="FG4">
        <v>32</v>
      </c>
      <c r="FH4">
        <v>11</v>
      </c>
      <c r="FI4">
        <v>8</v>
      </c>
      <c r="FJ4">
        <v>26</v>
      </c>
      <c r="FK4">
        <v>29</v>
      </c>
      <c r="FL4">
        <v>9</v>
      </c>
      <c r="FM4">
        <v>11</v>
      </c>
      <c r="FN4">
        <v>15</v>
      </c>
      <c r="FO4">
        <v>1</v>
      </c>
      <c r="FP4">
        <v>26</v>
      </c>
      <c r="FQ4">
        <v>4</v>
      </c>
      <c r="FR4">
        <v>0</v>
      </c>
      <c r="FS4">
        <v>21</v>
      </c>
      <c r="FT4">
        <v>36</v>
      </c>
      <c r="FU4">
        <v>36</v>
      </c>
      <c r="FV4">
        <v>30</v>
      </c>
      <c r="FW4">
        <v>16</v>
      </c>
      <c r="FX4">
        <v>28</v>
      </c>
      <c r="FY4">
        <v>25</v>
      </c>
      <c r="FZ4">
        <v>13</v>
      </c>
      <c r="GA4">
        <v>33</v>
      </c>
      <c r="GB4">
        <v>9</v>
      </c>
      <c r="GC4">
        <v>4</v>
      </c>
      <c r="GD4">
        <v>24</v>
      </c>
      <c r="GE4">
        <v>12</v>
      </c>
      <c r="GF4">
        <v>12</v>
      </c>
      <c r="GG4">
        <v>29</v>
      </c>
      <c r="GH4">
        <v>5</v>
      </c>
      <c r="GI4">
        <v>7</v>
      </c>
      <c r="GJ4">
        <v>36</v>
      </c>
      <c r="GK4">
        <v>25</v>
      </c>
      <c r="GL4">
        <v>35</v>
      </c>
      <c r="GM4">
        <v>20</v>
      </c>
      <c r="GN4">
        <v>32</v>
      </c>
      <c r="GO4">
        <v>30</v>
      </c>
      <c r="GP4">
        <v>18</v>
      </c>
      <c r="GQ4">
        <v>35</v>
      </c>
      <c r="GR4">
        <v>11</v>
      </c>
      <c r="GS4">
        <v>13</v>
      </c>
      <c r="GT4">
        <v>25</v>
      </c>
      <c r="GU4">
        <v>11</v>
      </c>
      <c r="GV4">
        <v>25</v>
      </c>
      <c r="GW4">
        <v>32</v>
      </c>
      <c r="GX4">
        <v>18</v>
      </c>
      <c r="GY4">
        <v>7</v>
      </c>
      <c r="GZ4">
        <v>32</v>
      </c>
      <c r="HA4">
        <v>25</v>
      </c>
      <c r="HB4">
        <v>4</v>
      </c>
      <c r="HC4">
        <v>13</v>
      </c>
      <c r="HD4">
        <v>32</v>
      </c>
      <c r="HE4">
        <v>34</v>
      </c>
      <c r="HF4">
        <v>0</v>
      </c>
      <c r="HG4">
        <v>15</v>
      </c>
      <c r="HH4">
        <v>10</v>
      </c>
      <c r="HI4">
        <v>12</v>
      </c>
      <c r="HJ4">
        <v>26</v>
      </c>
      <c r="HK4">
        <v>11</v>
      </c>
      <c r="HL4">
        <v>12</v>
      </c>
      <c r="HM4">
        <v>24</v>
      </c>
      <c r="HN4">
        <v>18</v>
      </c>
      <c r="HO4">
        <v>8</v>
      </c>
      <c r="HP4">
        <v>4</v>
      </c>
      <c r="HQ4">
        <v>3</v>
      </c>
      <c r="HR4">
        <v>1</v>
      </c>
      <c r="HS4">
        <v>11</v>
      </c>
      <c r="HT4">
        <v>1</v>
      </c>
      <c r="HU4">
        <v>31</v>
      </c>
      <c r="HV4">
        <v>18</v>
      </c>
      <c r="HW4">
        <v>20</v>
      </c>
      <c r="HX4">
        <v>13</v>
      </c>
      <c r="HY4">
        <v>17</v>
      </c>
      <c r="HZ4">
        <v>12</v>
      </c>
      <c r="IA4" s="4">
        <v>0</v>
      </c>
      <c r="IB4">
        <v>16</v>
      </c>
      <c r="IC4">
        <v>19</v>
      </c>
      <c r="ID4">
        <v>6</v>
      </c>
      <c r="IE4">
        <v>29</v>
      </c>
      <c r="IF4">
        <v>34</v>
      </c>
      <c r="IG4">
        <v>7</v>
      </c>
      <c r="IH4">
        <v>17</v>
      </c>
      <c r="II4" s="4">
        <v>0</v>
      </c>
      <c r="IJ4">
        <v>1</v>
      </c>
      <c r="IK4">
        <v>7</v>
      </c>
      <c r="IL4">
        <v>3</v>
      </c>
      <c r="IM4">
        <v>23</v>
      </c>
      <c r="IN4">
        <v>2</v>
      </c>
      <c r="IO4">
        <v>34</v>
      </c>
      <c r="IP4">
        <v>16</v>
      </c>
      <c r="IQ4">
        <v>5</v>
      </c>
      <c r="IR4">
        <v>30</v>
      </c>
      <c r="IS4">
        <v>18</v>
      </c>
      <c r="IT4">
        <v>29</v>
      </c>
      <c r="IU4">
        <v>28</v>
      </c>
      <c r="IV4">
        <v>8</v>
      </c>
      <c r="IW4">
        <v>21</v>
      </c>
      <c r="IX4">
        <v>17</v>
      </c>
      <c r="IY4">
        <v>1</v>
      </c>
      <c r="IZ4">
        <v>0</v>
      </c>
      <c r="JA4">
        <v>33</v>
      </c>
      <c r="JB4">
        <v>6</v>
      </c>
      <c r="JC4">
        <v>19</v>
      </c>
      <c r="JD4">
        <v>16</v>
      </c>
      <c r="JE4">
        <v>8</v>
      </c>
      <c r="JF4">
        <v>10</v>
      </c>
      <c r="JG4">
        <v>17</v>
      </c>
      <c r="JH4">
        <v>20</v>
      </c>
      <c r="JI4">
        <v>10</v>
      </c>
      <c r="JJ4">
        <v>9</v>
      </c>
      <c r="JK4">
        <v>26</v>
      </c>
      <c r="JL4">
        <v>36</v>
      </c>
      <c r="JM4">
        <v>15</v>
      </c>
      <c r="JN4">
        <v>0</v>
      </c>
      <c r="JO4">
        <v>2</v>
      </c>
      <c r="JP4">
        <v>19</v>
      </c>
      <c r="JQ4">
        <v>32</v>
      </c>
      <c r="JR4">
        <v>25</v>
      </c>
      <c r="JS4">
        <v>33</v>
      </c>
      <c r="JT4">
        <v>28</v>
      </c>
      <c r="JU4">
        <v>22</v>
      </c>
      <c r="JV4">
        <v>2</v>
      </c>
      <c r="JW4">
        <v>15</v>
      </c>
      <c r="JX4">
        <v>30</v>
      </c>
      <c r="JY4">
        <v>19</v>
      </c>
      <c r="JZ4">
        <v>21</v>
      </c>
      <c r="KA4">
        <v>19</v>
      </c>
      <c r="KB4">
        <v>3</v>
      </c>
      <c r="KC4">
        <v>13</v>
      </c>
      <c r="KD4">
        <v>15</v>
      </c>
      <c r="KE4">
        <v>10</v>
      </c>
      <c r="KF4">
        <v>9</v>
      </c>
      <c r="KG4">
        <v>8</v>
      </c>
      <c r="KH4">
        <v>23</v>
      </c>
      <c r="KI4">
        <v>17</v>
      </c>
      <c r="KJ4">
        <v>34</v>
      </c>
      <c r="KK4">
        <v>12</v>
      </c>
      <c r="KL4">
        <v>20</v>
      </c>
      <c r="KM4">
        <v>8</v>
      </c>
      <c r="KN4">
        <v>21</v>
      </c>
      <c r="KO4">
        <v>6</v>
      </c>
      <c r="KP4">
        <v>13</v>
      </c>
      <c r="KQ4">
        <v>9</v>
      </c>
      <c r="KR4">
        <v>21</v>
      </c>
      <c r="KS4">
        <v>26</v>
      </c>
      <c r="KT4" s="4">
        <v>0</v>
      </c>
      <c r="KU4">
        <v>22</v>
      </c>
      <c r="KV4">
        <v>27</v>
      </c>
      <c r="KW4">
        <v>9</v>
      </c>
      <c r="KX4">
        <v>30</v>
      </c>
      <c r="KY4">
        <v>6</v>
      </c>
      <c r="KZ4">
        <v>23</v>
      </c>
      <c r="LA4">
        <v>23</v>
      </c>
      <c r="LB4" s="9">
        <v>33</v>
      </c>
      <c r="LC4">
        <v>34</v>
      </c>
      <c r="LD4">
        <v>10</v>
      </c>
      <c r="LE4">
        <v>3</v>
      </c>
      <c r="LF4">
        <v>24</v>
      </c>
      <c r="LG4">
        <v>25</v>
      </c>
      <c r="LH4">
        <v>13</v>
      </c>
      <c r="LI4">
        <v>27</v>
      </c>
      <c r="LJ4">
        <v>27</v>
      </c>
      <c r="LK4">
        <v>15</v>
      </c>
      <c r="LL4">
        <v>23</v>
      </c>
      <c r="LM4">
        <v>21</v>
      </c>
      <c r="LN4">
        <v>35</v>
      </c>
      <c r="LO4">
        <v>31</v>
      </c>
      <c r="LP4">
        <v>23</v>
      </c>
      <c r="LQ4">
        <v>0</v>
      </c>
      <c r="LR4">
        <v>33</v>
      </c>
      <c r="LS4">
        <v>33</v>
      </c>
      <c r="LT4">
        <v>16</v>
      </c>
      <c r="LU4">
        <v>8</v>
      </c>
      <c r="LV4">
        <v>12</v>
      </c>
      <c r="LW4">
        <v>1</v>
      </c>
      <c r="LX4">
        <v>26</v>
      </c>
      <c r="LY4">
        <v>29</v>
      </c>
      <c r="LZ4">
        <v>12</v>
      </c>
      <c r="MA4">
        <v>24</v>
      </c>
      <c r="MB4">
        <v>13</v>
      </c>
      <c r="MC4">
        <v>17</v>
      </c>
      <c r="MD4">
        <v>26</v>
      </c>
      <c r="ME4">
        <v>23</v>
      </c>
      <c r="MF4">
        <v>0</v>
      </c>
      <c r="MG4">
        <v>22</v>
      </c>
      <c r="MH4">
        <v>6</v>
      </c>
      <c r="MI4">
        <v>35</v>
      </c>
      <c r="MJ4">
        <v>12</v>
      </c>
      <c r="MK4">
        <v>8</v>
      </c>
      <c r="ML4" s="4">
        <v>0</v>
      </c>
      <c r="MM4">
        <v>9</v>
      </c>
      <c r="MN4">
        <v>26</v>
      </c>
      <c r="MO4">
        <v>27</v>
      </c>
      <c r="MP4">
        <v>7</v>
      </c>
      <c r="MQ4">
        <v>33</v>
      </c>
      <c r="MS4">
        <v>9</v>
      </c>
      <c r="MT4">
        <v>32</v>
      </c>
      <c r="MU4">
        <v>21</v>
      </c>
      <c r="MV4">
        <v>7</v>
      </c>
      <c r="MW4">
        <v>16</v>
      </c>
      <c r="MX4">
        <v>4</v>
      </c>
      <c r="MY4">
        <v>36</v>
      </c>
      <c r="MZ4">
        <v>24</v>
      </c>
      <c r="NA4">
        <v>32</v>
      </c>
      <c r="NB4">
        <v>11</v>
      </c>
      <c r="NC4">
        <v>32</v>
      </c>
      <c r="ND4">
        <v>21</v>
      </c>
      <c r="NE4">
        <v>17</v>
      </c>
      <c r="NF4">
        <v>31</v>
      </c>
      <c r="NG4">
        <v>8</v>
      </c>
      <c r="NH4">
        <v>8</v>
      </c>
      <c r="NI4">
        <v>27</v>
      </c>
      <c r="NJ4">
        <v>32</v>
      </c>
      <c r="NK4">
        <v>24</v>
      </c>
      <c r="NL4">
        <v>35</v>
      </c>
      <c r="NM4">
        <v>4</v>
      </c>
      <c r="NN4">
        <v>33</v>
      </c>
      <c r="NO4">
        <v>17</v>
      </c>
      <c r="NP4">
        <v>36</v>
      </c>
      <c r="NQ4">
        <v>28</v>
      </c>
      <c r="NR4">
        <v>6</v>
      </c>
      <c r="NS4">
        <v>5</v>
      </c>
      <c r="NT4" s="4">
        <v>0</v>
      </c>
      <c r="NU4" s="4">
        <v>0</v>
      </c>
      <c r="NV4">
        <v>15</v>
      </c>
      <c r="NW4">
        <v>4</v>
      </c>
      <c r="NX4">
        <v>20</v>
      </c>
      <c r="NY4">
        <v>35</v>
      </c>
      <c r="NZ4">
        <v>16</v>
      </c>
      <c r="OA4">
        <v>17</v>
      </c>
      <c r="OB4">
        <v>10</v>
      </c>
      <c r="OC4">
        <v>25</v>
      </c>
      <c r="OD4">
        <v>12</v>
      </c>
      <c r="OE4">
        <v>16</v>
      </c>
      <c r="OF4">
        <v>23</v>
      </c>
      <c r="OG4">
        <v>31</v>
      </c>
      <c r="OH4">
        <v>14</v>
      </c>
      <c r="OI4">
        <v>19</v>
      </c>
      <c r="OJ4">
        <v>21</v>
      </c>
      <c r="OK4">
        <v>35</v>
      </c>
      <c r="OL4">
        <v>32</v>
      </c>
      <c r="OM4">
        <v>21</v>
      </c>
      <c r="ON4">
        <v>6</v>
      </c>
      <c r="OO4">
        <v>32</v>
      </c>
      <c r="OP4">
        <v>19</v>
      </c>
      <c r="OQ4">
        <v>11</v>
      </c>
      <c r="OR4">
        <v>28</v>
      </c>
      <c r="OS4">
        <v>22</v>
      </c>
      <c r="OT4">
        <v>11</v>
      </c>
      <c r="OU4">
        <v>12</v>
      </c>
      <c r="OV4">
        <v>7</v>
      </c>
      <c r="OW4">
        <v>19</v>
      </c>
      <c r="OX4">
        <v>31</v>
      </c>
      <c r="OY4">
        <v>15</v>
      </c>
      <c r="OZ4">
        <v>25</v>
      </c>
      <c r="PA4">
        <v>31</v>
      </c>
      <c r="PB4">
        <v>3</v>
      </c>
      <c r="PC4">
        <v>2</v>
      </c>
      <c r="PD4">
        <v>15</v>
      </c>
      <c r="PE4">
        <v>8</v>
      </c>
      <c r="PF4">
        <v>32</v>
      </c>
      <c r="PG4">
        <v>19</v>
      </c>
      <c r="PH4">
        <v>11</v>
      </c>
      <c r="PI4">
        <v>28</v>
      </c>
      <c r="PJ4">
        <v>5</v>
      </c>
      <c r="PK4">
        <v>29</v>
      </c>
      <c r="PL4">
        <v>15</v>
      </c>
      <c r="PM4" s="4">
        <v>0</v>
      </c>
      <c r="PN4">
        <v>31</v>
      </c>
      <c r="PO4">
        <v>10</v>
      </c>
      <c r="PP4">
        <v>22</v>
      </c>
      <c r="PQ4">
        <v>14</v>
      </c>
      <c r="PR4">
        <v>8</v>
      </c>
      <c r="PS4">
        <v>19</v>
      </c>
      <c r="PT4">
        <v>31</v>
      </c>
    </row>
    <row r="5" spans="1:436">
      <c r="A5">
        <v>11</v>
      </c>
      <c r="B5">
        <v>29</v>
      </c>
      <c r="C5">
        <v>35</v>
      </c>
      <c r="D5">
        <v>29</v>
      </c>
      <c r="E5">
        <v>30</v>
      </c>
      <c r="F5">
        <v>10</v>
      </c>
      <c r="G5">
        <v>18</v>
      </c>
      <c r="H5">
        <v>16</v>
      </c>
      <c r="I5">
        <v>35</v>
      </c>
      <c r="J5">
        <v>36</v>
      </c>
      <c r="K5">
        <v>7</v>
      </c>
      <c r="L5">
        <v>5</v>
      </c>
      <c r="M5">
        <v>28</v>
      </c>
      <c r="N5">
        <v>20</v>
      </c>
      <c r="O5">
        <v>17</v>
      </c>
      <c r="P5">
        <v>27</v>
      </c>
      <c r="Q5">
        <v>33</v>
      </c>
      <c r="R5">
        <v>25</v>
      </c>
      <c r="S5">
        <v>17</v>
      </c>
      <c r="T5">
        <v>0</v>
      </c>
      <c r="U5">
        <v>9</v>
      </c>
      <c r="V5">
        <v>6</v>
      </c>
      <c r="W5">
        <v>17</v>
      </c>
      <c r="X5">
        <v>7</v>
      </c>
      <c r="Y5">
        <v>11</v>
      </c>
      <c r="Z5">
        <v>12</v>
      </c>
      <c r="AA5">
        <v>5</v>
      </c>
      <c r="AB5">
        <v>31</v>
      </c>
      <c r="AC5">
        <v>24</v>
      </c>
      <c r="AD5">
        <v>23</v>
      </c>
      <c r="AE5">
        <v>7</v>
      </c>
      <c r="AF5">
        <v>26</v>
      </c>
      <c r="AG5">
        <v>32</v>
      </c>
      <c r="AH5">
        <v>6</v>
      </c>
      <c r="AI5">
        <v>4</v>
      </c>
      <c r="AJ5">
        <v>7</v>
      </c>
      <c r="AK5">
        <v>31</v>
      </c>
      <c r="AL5">
        <v>18</v>
      </c>
      <c r="AM5">
        <v>15</v>
      </c>
      <c r="AN5">
        <v>5</v>
      </c>
      <c r="AO5">
        <v>29</v>
      </c>
      <c r="AP5">
        <v>20</v>
      </c>
      <c r="AQ5">
        <v>36</v>
      </c>
      <c r="AR5">
        <v>35</v>
      </c>
      <c r="AS5">
        <v>12</v>
      </c>
      <c r="AT5">
        <v>30</v>
      </c>
      <c r="AU5">
        <v>12</v>
      </c>
      <c r="AV5">
        <v>10</v>
      </c>
      <c r="AW5">
        <v>19</v>
      </c>
      <c r="AX5">
        <v>24</v>
      </c>
      <c r="AY5">
        <v>29</v>
      </c>
      <c r="AZ5">
        <v>16</v>
      </c>
      <c r="BA5">
        <v>18</v>
      </c>
      <c r="BB5">
        <v>25</v>
      </c>
      <c r="BC5">
        <v>14</v>
      </c>
      <c r="BD5">
        <v>31</v>
      </c>
      <c r="BE5">
        <v>6</v>
      </c>
      <c r="BF5">
        <v>33</v>
      </c>
      <c r="BG5">
        <v>25</v>
      </c>
      <c r="BH5">
        <v>0</v>
      </c>
      <c r="BI5">
        <v>24</v>
      </c>
      <c r="BJ5">
        <v>8</v>
      </c>
      <c r="BK5">
        <v>16</v>
      </c>
      <c r="BL5">
        <v>11</v>
      </c>
      <c r="BM5">
        <v>13</v>
      </c>
      <c r="BN5">
        <v>16</v>
      </c>
      <c r="BO5">
        <v>16</v>
      </c>
      <c r="BP5">
        <v>28</v>
      </c>
      <c r="BQ5">
        <v>33</v>
      </c>
      <c r="BR5">
        <v>34</v>
      </c>
      <c r="BS5">
        <v>9</v>
      </c>
      <c r="BT5">
        <v>22</v>
      </c>
      <c r="BU5">
        <v>5</v>
      </c>
      <c r="BV5">
        <v>0</v>
      </c>
      <c r="BW5">
        <v>3</v>
      </c>
      <c r="BX5">
        <v>24</v>
      </c>
      <c r="BY5">
        <v>6</v>
      </c>
      <c r="BZ5">
        <v>35</v>
      </c>
      <c r="CA5">
        <v>23</v>
      </c>
      <c r="CB5">
        <v>3</v>
      </c>
      <c r="CC5">
        <v>35</v>
      </c>
      <c r="CD5">
        <v>1</v>
      </c>
      <c r="CE5">
        <v>13</v>
      </c>
      <c r="CF5">
        <v>1</v>
      </c>
      <c r="CG5">
        <v>36</v>
      </c>
      <c r="CH5">
        <v>1</v>
      </c>
      <c r="CI5">
        <v>19</v>
      </c>
      <c r="CJ5">
        <v>20</v>
      </c>
      <c r="CK5">
        <v>10</v>
      </c>
      <c r="CL5">
        <v>3</v>
      </c>
      <c r="CM5">
        <v>32</v>
      </c>
      <c r="CN5">
        <v>3</v>
      </c>
      <c r="CO5">
        <v>16</v>
      </c>
      <c r="CP5">
        <v>30</v>
      </c>
      <c r="CQ5">
        <v>6</v>
      </c>
      <c r="CR5">
        <v>19</v>
      </c>
      <c r="CS5">
        <v>30</v>
      </c>
      <c r="CT5">
        <v>32</v>
      </c>
      <c r="CU5">
        <v>3</v>
      </c>
      <c r="CV5">
        <v>20</v>
      </c>
      <c r="CW5">
        <v>1</v>
      </c>
      <c r="CX5">
        <v>36</v>
      </c>
      <c r="CY5">
        <v>22</v>
      </c>
      <c r="CZ5">
        <v>26</v>
      </c>
      <c r="DA5">
        <v>25</v>
      </c>
      <c r="DB5">
        <v>0</v>
      </c>
      <c r="DC5">
        <v>9</v>
      </c>
      <c r="DD5">
        <v>25</v>
      </c>
      <c r="DE5">
        <v>16</v>
      </c>
      <c r="DF5">
        <v>30</v>
      </c>
      <c r="DG5">
        <v>24</v>
      </c>
      <c r="DH5">
        <v>31</v>
      </c>
      <c r="DI5">
        <v>2</v>
      </c>
      <c r="DJ5">
        <v>30</v>
      </c>
      <c r="DK5" s="4">
        <v>0</v>
      </c>
      <c r="DL5">
        <v>17</v>
      </c>
      <c r="DM5">
        <v>15</v>
      </c>
      <c r="DN5">
        <v>17</v>
      </c>
      <c r="DO5">
        <v>25</v>
      </c>
      <c r="DP5">
        <v>24</v>
      </c>
      <c r="DQ5">
        <v>7</v>
      </c>
      <c r="DR5">
        <v>5</v>
      </c>
      <c r="DS5">
        <v>22</v>
      </c>
      <c r="DT5">
        <v>7</v>
      </c>
      <c r="DU5">
        <v>24</v>
      </c>
      <c r="DV5">
        <v>3</v>
      </c>
      <c r="DW5">
        <v>17</v>
      </c>
      <c r="DX5">
        <v>14</v>
      </c>
      <c r="DY5">
        <v>30</v>
      </c>
      <c r="DZ5">
        <v>15</v>
      </c>
      <c r="EA5">
        <v>17</v>
      </c>
      <c r="EB5">
        <v>29</v>
      </c>
      <c r="EC5">
        <v>34</v>
      </c>
      <c r="ED5">
        <v>4</v>
      </c>
      <c r="EE5">
        <v>18</v>
      </c>
      <c r="EF5">
        <v>1</v>
      </c>
      <c r="EG5">
        <v>7</v>
      </c>
      <c r="EH5">
        <v>4</v>
      </c>
      <c r="EI5">
        <v>24</v>
      </c>
      <c r="EJ5">
        <v>20</v>
      </c>
      <c r="EK5">
        <v>2</v>
      </c>
      <c r="EL5">
        <v>2</v>
      </c>
      <c r="EM5">
        <v>21</v>
      </c>
      <c r="EN5">
        <v>11</v>
      </c>
      <c r="EO5">
        <v>11</v>
      </c>
      <c r="EP5">
        <v>25</v>
      </c>
      <c r="EQ5">
        <v>0</v>
      </c>
      <c r="ER5">
        <v>8</v>
      </c>
      <c r="ES5">
        <v>9</v>
      </c>
      <c r="ET5">
        <v>19</v>
      </c>
      <c r="EU5">
        <v>30</v>
      </c>
      <c r="EV5">
        <v>11</v>
      </c>
      <c r="EW5">
        <v>24</v>
      </c>
      <c r="EX5">
        <v>18</v>
      </c>
      <c r="EY5">
        <v>25</v>
      </c>
      <c r="EZ5">
        <v>28</v>
      </c>
      <c r="FA5">
        <v>2</v>
      </c>
      <c r="FB5">
        <v>15</v>
      </c>
      <c r="FC5">
        <v>14</v>
      </c>
      <c r="FD5">
        <v>11</v>
      </c>
      <c r="FE5">
        <v>15</v>
      </c>
      <c r="FF5">
        <v>9</v>
      </c>
      <c r="FG5">
        <v>16</v>
      </c>
      <c r="FH5">
        <v>23</v>
      </c>
      <c r="FI5">
        <v>34</v>
      </c>
      <c r="FJ5">
        <v>8</v>
      </c>
      <c r="FK5">
        <v>22</v>
      </c>
      <c r="FL5">
        <v>36</v>
      </c>
      <c r="FM5">
        <v>20</v>
      </c>
      <c r="FN5">
        <v>5</v>
      </c>
      <c r="FO5">
        <v>6</v>
      </c>
      <c r="FP5">
        <v>31</v>
      </c>
      <c r="FQ5">
        <v>15</v>
      </c>
      <c r="FR5">
        <v>25</v>
      </c>
      <c r="FS5">
        <v>16</v>
      </c>
      <c r="FT5">
        <v>4</v>
      </c>
      <c r="FU5">
        <v>21</v>
      </c>
      <c r="FV5">
        <v>8</v>
      </c>
      <c r="FW5">
        <v>10</v>
      </c>
      <c r="FX5">
        <v>27</v>
      </c>
      <c r="FY5">
        <v>16</v>
      </c>
      <c r="FZ5">
        <v>26</v>
      </c>
      <c r="GA5">
        <v>7</v>
      </c>
      <c r="GB5">
        <v>15</v>
      </c>
      <c r="GC5">
        <v>0</v>
      </c>
      <c r="GD5" s="4">
        <v>0</v>
      </c>
      <c r="GE5">
        <v>25</v>
      </c>
      <c r="GF5">
        <v>34</v>
      </c>
      <c r="GG5">
        <v>2</v>
      </c>
      <c r="GH5">
        <v>34</v>
      </c>
      <c r="GI5">
        <v>26</v>
      </c>
      <c r="GJ5">
        <v>19</v>
      </c>
      <c r="GK5">
        <v>1</v>
      </c>
      <c r="GL5">
        <v>5</v>
      </c>
      <c r="GM5">
        <v>34</v>
      </c>
      <c r="GN5">
        <v>20</v>
      </c>
      <c r="GO5">
        <v>4</v>
      </c>
      <c r="GP5">
        <v>34</v>
      </c>
      <c r="GQ5">
        <v>32</v>
      </c>
      <c r="GR5" s="4">
        <v>0</v>
      </c>
      <c r="GS5">
        <v>1</v>
      </c>
      <c r="GT5">
        <v>18</v>
      </c>
      <c r="GU5">
        <v>31</v>
      </c>
      <c r="GV5">
        <v>1</v>
      </c>
      <c r="GW5">
        <v>19</v>
      </c>
      <c r="GX5">
        <v>6</v>
      </c>
      <c r="GY5">
        <v>13</v>
      </c>
      <c r="GZ5">
        <v>22</v>
      </c>
      <c r="HA5">
        <v>8</v>
      </c>
      <c r="HB5">
        <v>23</v>
      </c>
      <c r="HC5">
        <v>0</v>
      </c>
      <c r="HD5">
        <v>14</v>
      </c>
      <c r="HE5">
        <v>7</v>
      </c>
      <c r="HF5">
        <v>19</v>
      </c>
      <c r="HG5">
        <v>9</v>
      </c>
      <c r="HH5">
        <v>12</v>
      </c>
      <c r="HI5">
        <v>31</v>
      </c>
      <c r="HJ5">
        <v>36</v>
      </c>
      <c r="HK5">
        <v>1</v>
      </c>
      <c r="HL5">
        <v>36</v>
      </c>
      <c r="HM5">
        <v>6</v>
      </c>
      <c r="HN5">
        <v>3</v>
      </c>
      <c r="HO5">
        <v>23</v>
      </c>
      <c r="HP5">
        <v>13</v>
      </c>
      <c r="HQ5">
        <v>31</v>
      </c>
      <c r="HR5">
        <v>15</v>
      </c>
      <c r="HS5">
        <v>32</v>
      </c>
      <c r="HT5">
        <v>36</v>
      </c>
      <c r="HU5">
        <v>16</v>
      </c>
      <c r="HV5">
        <v>3</v>
      </c>
      <c r="HW5">
        <v>36</v>
      </c>
      <c r="HX5">
        <v>19</v>
      </c>
      <c r="HY5">
        <v>4</v>
      </c>
      <c r="HZ5">
        <v>8</v>
      </c>
      <c r="IA5">
        <v>29</v>
      </c>
      <c r="IB5">
        <v>18</v>
      </c>
      <c r="IC5" s="4">
        <v>0</v>
      </c>
      <c r="ID5">
        <v>22</v>
      </c>
      <c r="IE5">
        <v>20</v>
      </c>
      <c r="IF5">
        <v>21</v>
      </c>
      <c r="IG5">
        <v>1</v>
      </c>
      <c r="IH5">
        <v>23</v>
      </c>
      <c r="II5">
        <v>28</v>
      </c>
      <c r="IJ5">
        <v>3</v>
      </c>
      <c r="IK5">
        <v>12</v>
      </c>
      <c r="IL5">
        <v>36</v>
      </c>
      <c r="IM5">
        <v>31</v>
      </c>
      <c r="IN5">
        <v>11</v>
      </c>
      <c r="IO5">
        <v>11</v>
      </c>
      <c r="IP5">
        <v>3</v>
      </c>
      <c r="IQ5">
        <v>4</v>
      </c>
      <c r="IR5">
        <v>28</v>
      </c>
      <c r="IS5">
        <v>11</v>
      </c>
      <c r="IT5">
        <v>21</v>
      </c>
      <c r="IU5">
        <v>33</v>
      </c>
      <c r="IV5" s="4">
        <v>0</v>
      </c>
      <c r="IW5">
        <v>29</v>
      </c>
      <c r="IX5">
        <v>31</v>
      </c>
      <c r="IY5">
        <v>12</v>
      </c>
      <c r="IZ5">
        <v>17</v>
      </c>
      <c r="JA5">
        <v>17</v>
      </c>
      <c r="JB5">
        <v>28</v>
      </c>
      <c r="JC5">
        <v>18</v>
      </c>
      <c r="JD5">
        <v>28</v>
      </c>
      <c r="JE5">
        <v>0</v>
      </c>
      <c r="JF5">
        <v>6</v>
      </c>
      <c r="JG5">
        <v>2</v>
      </c>
      <c r="JH5">
        <v>24</v>
      </c>
      <c r="JI5">
        <v>33</v>
      </c>
      <c r="JJ5">
        <v>17</v>
      </c>
      <c r="JK5">
        <v>12</v>
      </c>
      <c r="JL5">
        <v>29</v>
      </c>
      <c r="JM5">
        <v>26</v>
      </c>
      <c r="JN5">
        <v>18</v>
      </c>
      <c r="JO5">
        <v>7</v>
      </c>
      <c r="JP5">
        <v>33</v>
      </c>
      <c r="JQ5">
        <v>2</v>
      </c>
      <c r="JR5">
        <v>11</v>
      </c>
      <c r="JS5">
        <v>12</v>
      </c>
      <c r="JT5">
        <v>35</v>
      </c>
      <c r="JU5">
        <v>13</v>
      </c>
      <c r="JV5">
        <v>14</v>
      </c>
      <c r="JW5">
        <v>24</v>
      </c>
      <c r="JX5">
        <v>4</v>
      </c>
      <c r="JY5">
        <v>27</v>
      </c>
      <c r="JZ5">
        <v>17</v>
      </c>
      <c r="KA5">
        <v>28</v>
      </c>
      <c r="KB5">
        <v>23</v>
      </c>
      <c r="KC5">
        <v>26</v>
      </c>
      <c r="KD5">
        <v>35</v>
      </c>
      <c r="KE5">
        <v>32</v>
      </c>
      <c r="KF5">
        <v>10</v>
      </c>
      <c r="KG5">
        <v>5</v>
      </c>
      <c r="KH5">
        <v>1</v>
      </c>
      <c r="KI5">
        <v>3</v>
      </c>
      <c r="KJ5">
        <v>9</v>
      </c>
      <c r="KK5">
        <v>11</v>
      </c>
      <c r="KL5">
        <v>4</v>
      </c>
      <c r="KM5">
        <v>22</v>
      </c>
      <c r="KN5">
        <v>24</v>
      </c>
      <c r="KO5">
        <v>7</v>
      </c>
      <c r="KP5">
        <v>15</v>
      </c>
      <c r="KQ5">
        <v>13</v>
      </c>
      <c r="KR5">
        <v>32</v>
      </c>
      <c r="KS5">
        <v>10</v>
      </c>
      <c r="KT5">
        <v>33</v>
      </c>
      <c r="KU5">
        <v>11</v>
      </c>
      <c r="KV5">
        <v>6</v>
      </c>
      <c r="KW5">
        <v>30</v>
      </c>
      <c r="KX5">
        <v>16</v>
      </c>
      <c r="KY5">
        <v>0</v>
      </c>
      <c r="KZ5">
        <v>29</v>
      </c>
      <c r="LA5">
        <v>28</v>
      </c>
      <c r="LB5" s="9">
        <v>17</v>
      </c>
      <c r="LC5">
        <v>25</v>
      </c>
      <c r="LD5">
        <v>34</v>
      </c>
      <c r="LE5">
        <v>36</v>
      </c>
      <c r="LF5">
        <v>23</v>
      </c>
      <c r="LG5">
        <v>22</v>
      </c>
      <c r="LH5">
        <v>30</v>
      </c>
      <c r="LI5">
        <v>2</v>
      </c>
      <c r="LJ5">
        <v>23</v>
      </c>
      <c r="LK5">
        <v>20</v>
      </c>
      <c r="LL5">
        <v>36</v>
      </c>
      <c r="LM5">
        <v>9</v>
      </c>
      <c r="LN5">
        <v>4</v>
      </c>
      <c r="LO5">
        <v>18</v>
      </c>
      <c r="LP5">
        <v>4</v>
      </c>
      <c r="LQ5">
        <v>30</v>
      </c>
      <c r="LR5">
        <v>19</v>
      </c>
      <c r="LS5">
        <v>2</v>
      </c>
      <c r="LT5">
        <v>35</v>
      </c>
      <c r="LU5" s="4">
        <v>0</v>
      </c>
      <c r="LV5">
        <v>27</v>
      </c>
      <c r="LW5">
        <v>13</v>
      </c>
      <c r="LX5">
        <v>15</v>
      </c>
      <c r="LY5">
        <v>25</v>
      </c>
      <c r="LZ5">
        <v>25</v>
      </c>
      <c r="MA5">
        <v>14</v>
      </c>
      <c r="MB5">
        <v>17</v>
      </c>
      <c r="MC5">
        <v>33</v>
      </c>
      <c r="MD5">
        <v>12</v>
      </c>
      <c r="ME5">
        <v>6</v>
      </c>
      <c r="MF5">
        <v>10</v>
      </c>
      <c r="MG5">
        <v>3</v>
      </c>
      <c r="MH5">
        <v>23</v>
      </c>
      <c r="MI5">
        <v>21</v>
      </c>
      <c r="MJ5">
        <v>0</v>
      </c>
      <c r="MK5">
        <v>16</v>
      </c>
      <c r="ML5">
        <v>27</v>
      </c>
      <c r="MM5">
        <v>15</v>
      </c>
      <c r="MN5">
        <v>9</v>
      </c>
      <c r="MO5">
        <v>0</v>
      </c>
      <c r="MP5">
        <v>10</v>
      </c>
      <c r="MQ5">
        <v>5</v>
      </c>
      <c r="MS5">
        <v>1</v>
      </c>
      <c r="MT5">
        <v>16</v>
      </c>
      <c r="MU5">
        <v>14</v>
      </c>
      <c r="MV5">
        <v>20</v>
      </c>
      <c r="MW5">
        <v>35</v>
      </c>
      <c r="MX5">
        <v>32</v>
      </c>
      <c r="MY5">
        <v>0</v>
      </c>
      <c r="MZ5">
        <v>31</v>
      </c>
      <c r="NA5">
        <v>12</v>
      </c>
      <c r="NB5">
        <v>13</v>
      </c>
      <c r="NC5">
        <v>1</v>
      </c>
      <c r="ND5">
        <v>33</v>
      </c>
      <c r="NE5">
        <v>5</v>
      </c>
      <c r="NF5">
        <v>3</v>
      </c>
      <c r="NG5">
        <v>24</v>
      </c>
      <c r="NH5">
        <v>30</v>
      </c>
      <c r="NI5">
        <v>2</v>
      </c>
      <c r="NJ5">
        <v>25</v>
      </c>
      <c r="NK5">
        <v>1</v>
      </c>
      <c r="NL5">
        <v>20</v>
      </c>
      <c r="NM5">
        <v>27</v>
      </c>
      <c r="NN5">
        <v>8</v>
      </c>
      <c r="NO5">
        <v>31</v>
      </c>
      <c r="NP5">
        <v>31</v>
      </c>
      <c r="NQ5">
        <v>22</v>
      </c>
      <c r="NR5">
        <v>15</v>
      </c>
      <c r="NS5">
        <v>13</v>
      </c>
      <c r="NT5">
        <v>11</v>
      </c>
      <c r="NU5">
        <v>32</v>
      </c>
      <c r="NV5">
        <v>28</v>
      </c>
      <c r="NW5">
        <v>15</v>
      </c>
      <c r="NX5">
        <v>0</v>
      </c>
      <c r="NY5">
        <v>32</v>
      </c>
      <c r="NZ5">
        <v>12</v>
      </c>
      <c r="OA5">
        <v>11</v>
      </c>
      <c r="OB5">
        <v>6</v>
      </c>
      <c r="OC5">
        <v>14</v>
      </c>
      <c r="OD5">
        <v>0</v>
      </c>
      <c r="OE5">
        <v>7</v>
      </c>
      <c r="OF5">
        <v>1</v>
      </c>
      <c r="OG5">
        <v>24</v>
      </c>
      <c r="OH5">
        <v>10</v>
      </c>
      <c r="OI5">
        <v>8</v>
      </c>
      <c r="OJ5">
        <v>30</v>
      </c>
      <c r="OK5">
        <v>22</v>
      </c>
      <c r="OL5">
        <v>0</v>
      </c>
      <c r="OM5">
        <v>36</v>
      </c>
      <c r="ON5">
        <v>29</v>
      </c>
      <c r="OO5">
        <v>7</v>
      </c>
      <c r="OP5">
        <v>8</v>
      </c>
      <c r="OQ5">
        <v>5</v>
      </c>
      <c r="OR5">
        <v>0</v>
      </c>
      <c r="OS5">
        <v>30</v>
      </c>
      <c r="OT5">
        <v>2</v>
      </c>
      <c r="OU5">
        <v>36</v>
      </c>
      <c r="OV5">
        <v>1</v>
      </c>
      <c r="OW5">
        <v>0</v>
      </c>
      <c r="OX5">
        <v>36</v>
      </c>
      <c r="OY5">
        <v>8</v>
      </c>
      <c r="OZ5">
        <v>19</v>
      </c>
      <c r="PA5">
        <v>0</v>
      </c>
      <c r="PB5">
        <v>30</v>
      </c>
      <c r="PC5">
        <v>22</v>
      </c>
      <c r="PD5">
        <v>20</v>
      </c>
      <c r="PE5">
        <v>5</v>
      </c>
      <c r="PF5">
        <v>7</v>
      </c>
      <c r="PG5">
        <v>8</v>
      </c>
      <c r="PH5">
        <v>5</v>
      </c>
      <c r="PI5">
        <v>0</v>
      </c>
      <c r="PJ5">
        <v>1</v>
      </c>
      <c r="PK5">
        <v>27</v>
      </c>
      <c r="PL5">
        <v>1</v>
      </c>
      <c r="PM5">
        <v>15</v>
      </c>
      <c r="PN5">
        <v>14</v>
      </c>
      <c r="PO5">
        <v>33</v>
      </c>
      <c r="PP5">
        <v>5</v>
      </c>
      <c r="PQ5">
        <v>29</v>
      </c>
      <c r="PR5">
        <v>19</v>
      </c>
      <c r="PS5">
        <v>27</v>
      </c>
      <c r="PT5">
        <v>25</v>
      </c>
    </row>
    <row r="6" spans="1:436">
      <c r="A6">
        <v>12</v>
      </c>
      <c r="B6">
        <v>19</v>
      </c>
      <c r="C6">
        <v>20</v>
      </c>
      <c r="D6">
        <v>17</v>
      </c>
      <c r="E6" s="4">
        <v>0</v>
      </c>
      <c r="F6">
        <v>6</v>
      </c>
      <c r="G6">
        <v>21</v>
      </c>
      <c r="H6">
        <v>20</v>
      </c>
      <c r="I6">
        <v>13</v>
      </c>
      <c r="J6">
        <v>26</v>
      </c>
      <c r="K6">
        <v>26</v>
      </c>
      <c r="L6">
        <v>20</v>
      </c>
      <c r="M6">
        <v>5</v>
      </c>
      <c r="N6">
        <v>6</v>
      </c>
      <c r="O6">
        <v>23</v>
      </c>
      <c r="P6">
        <v>30</v>
      </c>
      <c r="Q6">
        <v>15</v>
      </c>
      <c r="R6">
        <v>32</v>
      </c>
      <c r="S6">
        <v>24</v>
      </c>
      <c r="T6">
        <v>14</v>
      </c>
      <c r="U6">
        <v>26</v>
      </c>
      <c r="V6">
        <v>18</v>
      </c>
      <c r="W6">
        <v>29</v>
      </c>
      <c r="X6">
        <v>24</v>
      </c>
      <c r="Y6">
        <v>30</v>
      </c>
      <c r="Z6">
        <v>21</v>
      </c>
      <c r="AA6">
        <v>24</v>
      </c>
      <c r="AB6">
        <v>36</v>
      </c>
      <c r="AC6">
        <v>10</v>
      </c>
      <c r="AD6">
        <v>4</v>
      </c>
      <c r="AE6">
        <v>32</v>
      </c>
      <c r="AF6">
        <v>9</v>
      </c>
      <c r="AG6">
        <v>30</v>
      </c>
      <c r="AH6">
        <v>18</v>
      </c>
      <c r="AI6">
        <v>18</v>
      </c>
      <c r="AJ6">
        <v>28</v>
      </c>
      <c r="AK6">
        <v>20</v>
      </c>
      <c r="AL6">
        <v>23</v>
      </c>
      <c r="AM6">
        <v>7</v>
      </c>
      <c r="AN6">
        <v>29</v>
      </c>
      <c r="AO6">
        <v>11</v>
      </c>
      <c r="AP6">
        <v>35</v>
      </c>
      <c r="AQ6">
        <v>33</v>
      </c>
      <c r="AR6">
        <v>9</v>
      </c>
      <c r="AS6">
        <v>33</v>
      </c>
      <c r="AT6">
        <v>8</v>
      </c>
      <c r="AU6">
        <v>9</v>
      </c>
      <c r="AV6">
        <v>17</v>
      </c>
      <c r="AW6">
        <v>35</v>
      </c>
      <c r="AX6">
        <v>1</v>
      </c>
      <c r="AY6" s="4">
        <v>0</v>
      </c>
      <c r="AZ6">
        <v>3</v>
      </c>
      <c r="BA6">
        <v>9</v>
      </c>
      <c r="BB6">
        <v>8</v>
      </c>
      <c r="BC6">
        <v>20</v>
      </c>
      <c r="BD6">
        <v>14</v>
      </c>
      <c r="BE6">
        <v>15</v>
      </c>
      <c r="BF6">
        <v>13</v>
      </c>
      <c r="BG6">
        <v>4</v>
      </c>
      <c r="BH6">
        <v>5</v>
      </c>
      <c r="BI6">
        <v>31</v>
      </c>
      <c r="BJ6">
        <v>23</v>
      </c>
      <c r="BK6">
        <v>2</v>
      </c>
      <c r="BL6">
        <v>35</v>
      </c>
      <c r="BM6">
        <v>24</v>
      </c>
      <c r="BN6">
        <v>9</v>
      </c>
      <c r="BO6">
        <v>22</v>
      </c>
      <c r="BP6">
        <v>10</v>
      </c>
      <c r="BQ6">
        <v>29</v>
      </c>
      <c r="BR6">
        <v>22</v>
      </c>
      <c r="BS6">
        <v>29</v>
      </c>
      <c r="BT6">
        <v>5</v>
      </c>
      <c r="BU6">
        <v>21</v>
      </c>
      <c r="BV6">
        <v>26</v>
      </c>
      <c r="BW6">
        <v>27</v>
      </c>
      <c r="BX6">
        <v>28</v>
      </c>
      <c r="BY6">
        <v>13</v>
      </c>
      <c r="BZ6">
        <v>16</v>
      </c>
      <c r="CA6">
        <v>31</v>
      </c>
      <c r="CB6">
        <v>17</v>
      </c>
      <c r="CC6">
        <v>21</v>
      </c>
      <c r="CD6">
        <v>11</v>
      </c>
      <c r="CE6">
        <v>2</v>
      </c>
      <c r="CF6">
        <v>17</v>
      </c>
      <c r="CG6">
        <v>4</v>
      </c>
      <c r="CH6">
        <v>35</v>
      </c>
      <c r="CI6">
        <v>36</v>
      </c>
      <c r="CJ6">
        <v>25</v>
      </c>
      <c r="CK6">
        <v>28</v>
      </c>
      <c r="CL6">
        <v>7</v>
      </c>
      <c r="CM6">
        <v>11</v>
      </c>
      <c r="CN6">
        <v>20</v>
      </c>
      <c r="CO6">
        <v>21</v>
      </c>
      <c r="CP6">
        <v>16</v>
      </c>
      <c r="CQ6">
        <v>4</v>
      </c>
      <c r="CR6">
        <v>10</v>
      </c>
      <c r="CS6">
        <v>12</v>
      </c>
      <c r="CT6">
        <v>6</v>
      </c>
      <c r="CU6">
        <v>16</v>
      </c>
      <c r="CV6">
        <v>36</v>
      </c>
      <c r="CW6">
        <v>25</v>
      </c>
      <c r="CX6" s="4">
        <v>0</v>
      </c>
      <c r="CY6">
        <v>19</v>
      </c>
      <c r="CZ6">
        <v>0</v>
      </c>
      <c r="DA6">
        <v>34</v>
      </c>
      <c r="DB6">
        <v>35</v>
      </c>
      <c r="DC6">
        <v>27</v>
      </c>
      <c r="DD6">
        <v>29</v>
      </c>
      <c r="DE6">
        <v>1</v>
      </c>
      <c r="DF6">
        <v>18</v>
      </c>
      <c r="DG6">
        <v>21</v>
      </c>
      <c r="DH6">
        <v>36</v>
      </c>
      <c r="DI6">
        <v>19</v>
      </c>
      <c r="DJ6">
        <v>25</v>
      </c>
      <c r="DK6">
        <v>7</v>
      </c>
      <c r="DL6">
        <v>16</v>
      </c>
      <c r="DM6">
        <v>2</v>
      </c>
      <c r="DN6">
        <v>23</v>
      </c>
      <c r="DO6">
        <v>2</v>
      </c>
      <c r="DP6">
        <v>32</v>
      </c>
      <c r="DQ6">
        <v>9</v>
      </c>
      <c r="DR6">
        <v>32</v>
      </c>
      <c r="DS6">
        <v>24</v>
      </c>
      <c r="DT6">
        <v>0</v>
      </c>
      <c r="DU6">
        <v>16</v>
      </c>
      <c r="DV6">
        <v>31</v>
      </c>
      <c r="DW6">
        <v>33</v>
      </c>
      <c r="DX6">
        <v>20</v>
      </c>
      <c r="DY6">
        <v>20</v>
      </c>
      <c r="DZ6">
        <v>31</v>
      </c>
      <c r="EA6">
        <v>19</v>
      </c>
      <c r="EB6">
        <v>32</v>
      </c>
      <c r="EC6">
        <v>3</v>
      </c>
      <c r="ED6">
        <v>11</v>
      </c>
      <c r="EE6">
        <v>2</v>
      </c>
      <c r="EF6">
        <v>8</v>
      </c>
      <c r="EG6">
        <v>29</v>
      </c>
      <c r="EH6">
        <v>22</v>
      </c>
      <c r="EI6">
        <v>18</v>
      </c>
      <c r="EJ6">
        <v>8</v>
      </c>
      <c r="EK6">
        <v>10</v>
      </c>
      <c r="EL6">
        <v>31</v>
      </c>
      <c r="EM6">
        <v>23</v>
      </c>
      <c r="EN6">
        <v>32</v>
      </c>
      <c r="EO6">
        <v>30</v>
      </c>
      <c r="EP6">
        <v>32</v>
      </c>
      <c r="EQ6">
        <v>27</v>
      </c>
      <c r="ER6">
        <v>28</v>
      </c>
      <c r="ES6">
        <v>3</v>
      </c>
      <c r="ET6">
        <v>28</v>
      </c>
      <c r="EU6">
        <v>21</v>
      </c>
      <c r="EV6">
        <v>13</v>
      </c>
      <c r="EW6">
        <v>5</v>
      </c>
      <c r="EX6">
        <v>5</v>
      </c>
      <c r="EY6">
        <v>1</v>
      </c>
      <c r="EZ6">
        <v>35</v>
      </c>
      <c r="FA6">
        <v>25</v>
      </c>
      <c r="FB6">
        <v>20</v>
      </c>
      <c r="FC6">
        <v>24</v>
      </c>
      <c r="FD6">
        <v>33</v>
      </c>
      <c r="FE6">
        <v>2</v>
      </c>
      <c r="FF6" s="4">
        <v>0</v>
      </c>
      <c r="FG6">
        <v>23</v>
      </c>
      <c r="FH6">
        <v>2</v>
      </c>
      <c r="FI6">
        <v>15</v>
      </c>
      <c r="FJ6">
        <v>30</v>
      </c>
      <c r="FK6">
        <v>36</v>
      </c>
      <c r="FL6">
        <v>23</v>
      </c>
      <c r="FM6">
        <v>29</v>
      </c>
      <c r="FN6">
        <v>34</v>
      </c>
      <c r="FO6">
        <v>14</v>
      </c>
      <c r="FP6">
        <v>17</v>
      </c>
      <c r="FQ6">
        <v>29</v>
      </c>
      <c r="FR6">
        <v>28</v>
      </c>
      <c r="FS6">
        <v>4</v>
      </c>
      <c r="FT6">
        <v>30</v>
      </c>
      <c r="FU6">
        <v>19</v>
      </c>
      <c r="FV6">
        <v>26</v>
      </c>
      <c r="FW6">
        <v>20</v>
      </c>
      <c r="FX6">
        <v>30</v>
      </c>
      <c r="FY6">
        <v>21</v>
      </c>
      <c r="FZ6">
        <v>30</v>
      </c>
      <c r="GA6">
        <v>4</v>
      </c>
      <c r="GB6">
        <v>24</v>
      </c>
      <c r="GC6">
        <v>15</v>
      </c>
      <c r="GD6">
        <v>10</v>
      </c>
      <c r="GE6">
        <v>4</v>
      </c>
      <c r="GF6">
        <v>30</v>
      </c>
      <c r="GG6">
        <v>11</v>
      </c>
      <c r="GH6">
        <v>15</v>
      </c>
      <c r="GI6">
        <v>1</v>
      </c>
      <c r="GJ6">
        <v>7</v>
      </c>
      <c r="GK6">
        <v>24</v>
      </c>
      <c r="GL6">
        <v>16</v>
      </c>
      <c r="GM6">
        <v>0</v>
      </c>
      <c r="GN6">
        <v>9</v>
      </c>
      <c r="GO6">
        <v>29</v>
      </c>
      <c r="GP6">
        <v>1</v>
      </c>
      <c r="GQ6">
        <v>16</v>
      </c>
      <c r="GR6">
        <v>5</v>
      </c>
      <c r="GS6">
        <v>8</v>
      </c>
      <c r="GT6">
        <v>16</v>
      </c>
      <c r="GU6">
        <v>9</v>
      </c>
      <c r="GV6">
        <v>20</v>
      </c>
      <c r="GW6">
        <v>3</v>
      </c>
      <c r="GX6">
        <v>3</v>
      </c>
      <c r="GY6">
        <v>30</v>
      </c>
      <c r="GZ6">
        <v>19</v>
      </c>
      <c r="HA6" s="4">
        <v>0</v>
      </c>
      <c r="HB6">
        <v>16</v>
      </c>
      <c r="HC6">
        <v>17</v>
      </c>
      <c r="HD6">
        <v>1</v>
      </c>
      <c r="HE6">
        <v>11</v>
      </c>
      <c r="HF6">
        <v>30</v>
      </c>
      <c r="HG6">
        <v>2</v>
      </c>
      <c r="HH6">
        <v>4</v>
      </c>
      <c r="HI6">
        <v>0</v>
      </c>
      <c r="HJ6">
        <v>12</v>
      </c>
      <c r="HK6">
        <v>26</v>
      </c>
      <c r="HL6">
        <v>14</v>
      </c>
      <c r="HM6">
        <v>32</v>
      </c>
      <c r="HN6">
        <v>29</v>
      </c>
      <c r="HO6">
        <v>21</v>
      </c>
      <c r="HP6" s="4">
        <v>0</v>
      </c>
      <c r="HQ6">
        <v>12</v>
      </c>
      <c r="HR6">
        <v>36</v>
      </c>
      <c r="HS6">
        <v>0</v>
      </c>
      <c r="HT6">
        <v>26</v>
      </c>
      <c r="HU6">
        <v>17</v>
      </c>
      <c r="HV6">
        <v>9</v>
      </c>
      <c r="HW6">
        <v>30</v>
      </c>
      <c r="HX6">
        <v>9</v>
      </c>
      <c r="HY6">
        <v>33</v>
      </c>
      <c r="HZ6">
        <v>1</v>
      </c>
      <c r="IA6">
        <v>12</v>
      </c>
      <c r="IB6">
        <v>15</v>
      </c>
      <c r="IC6">
        <v>20</v>
      </c>
      <c r="ID6">
        <v>7</v>
      </c>
      <c r="IE6">
        <v>5</v>
      </c>
      <c r="IF6">
        <v>19</v>
      </c>
      <c r="IG6">
        <v>26</v>
      </c>
      <c r="IH6">
        <v>8</v>
      </c>
      <c r="II6">
        <v>31</v>
      </c>
      <c r="IJ6">
        <v>11</v>
      </c>
      <c r="IK6">
        <v>23</v>
      </c>
      <c r="IL6">
        <v>5</v>
      </c>
      <c r="IM6">
        <v>11</v>
      </c>
      <c r="IN6">
        <v>14</v>
      </c>
      <c r="IO6">
        <v>6</v>
      </c>
      <c r="IP6">
        <v>17</v>
      </c>
      <c r="IQ6">
        <v>35</v>
      </c>
      <c r="IR6">
        <v>17</v>
      </c>
      <c r="IS6">
        <v>34</v>
      </c>
      <c r="IT6">
        <v>23</v>
      </c>
      <c r="IU6">
        <v>8</v>
      </c>
      <c r="IV6">
        <v>7</v>
      </c>
      <c r="IW6">
        <v>14</v>
      </c>
      <c r="IX6">
        <v>12</v>
      </c>
      <c r="IY6">
        <v>14</v>
      </c>
      <c r="IZ6">
        <v>33</v>
      </c>
      <c r="JA6">
        <v>9</v>
      </c>
      <c r="JB6">
        <v>16</v>
      </c>
      <c r="JC6">
        <v>6</v>
      </c>
      <c r="JD6">
        <v>6</v>
      </c>
      <c r="JE6">
        <v>23</v>
      </c>
      <c r="JF6">
        <v>30</v>
      </c>
      <c r="JG6">
        <v>29</v>
      </c>
      <c r="JH6">
        <v>9</v>
      </c>
      <c r="JI6">
        <v>2</v>
      </c>
      <c r="JJ6">
        <v>35</v>
      </c>
      <c r="JK6">
        <v>4</v>
      </c>
      <c r="JL6">
        <v>18</v>
      </c>
      <c r="JM6">
        <v>9</v>
      </c>
      <c r="JN6">
        <v>30</v>
      </c>
      <c r="JO6">
        <v>23</v>
      </c>
      <c r="JP6">
        <v>24</v>
      </c>
      <c r="JQ6">
        <v>22</v>
      </c>
      <c r="JR6">
        <v>20</v>
      </c>
      <c r="JS6">
        <v>34</v>
      </c>
      <c r="JT6">
        <v>15</v>
      </c>
      <c r="JU6">
        <v>31</v>
      </c>
      <c r="JV6" s="4">
        <v>0</v>
      </c>
      <c r="JW6">
        <v>16</v>
      </c>
      <c r="JX6">
        <v>13</v>
      </c>
      <c r="JY6">
        <v>5</v>
      </c>
      <c r="JZ6">
        <v>10</v>
      </c>
      <c r="KA6">
        <v>2</v>
      </c>
      <c r="KB6">
        <v>27</v>
      </c>
      <c r="KC6">
        <v>17</v>
      </c>
      <c r="KD6">
        <v>33</v>
      </c>
      <c r="KE6">
        <v>6</v>
      </c>
      <c r="KF6" s="4">
        <v>0</v>
      </c>
      <c r="KG6">
        <v>27</v>
      </c>
      <c r="KH6">
        <v>15</v>
      </c>
      <c r="KI6">
        <v>20</v>
      </c>
      <c r="KJ6">
        <v>21</v>
      </c>
      <c r="KK6">
        <v>2</v>
      </c>
      <c r="KL6">
        <v>10</v>
      </c>
      <c r="KM6">
        <v>0</v>
      </c>
      <c r="KN6">
        <v>4</v>
      </c>
      <c r="KO6">
        <v>25</v>
      </c>
      <c r="KP6">
        <v>3</v>
      </c>
      <c r="KQ6">
        <v>17</v>
      </c>
      <c r="KR6">
        <v>22</v>
      </c>
      <c r="KS6">
        <v>36</v>
      </c>
      <c r="KT6">
        <v>35</v>
      </c>
      <c r="KU6">
        <v>1</v>
      </c>
      <c r="KV6">
        <v>14</v>
      </c>
      <c r="KW6">
        <v>32</v>
      </c>
      <c r="KX6">
        <v>7</v>
      </c>
      <c r="KY6">
        <v>29</v>
      </c>
      <c r="KZ6">
        <v>31</v>
      </c>
      <c r="LA6">
        <v>2</v>
      </c>
      <c r="LB6" s="9">
        <v>32</v>
      </c>
      <c r="LC6">
        <v>29</v>
      </c>
      <c r="LD6">
        <v>32</v>
      </c>
      <c r="LE6">
        <v>22</v>
      </c>
      <c r="LF6">
        <v>8</v>
      </c>
      <c r="LG6">
        <v>10</v>
      </c>
      <c r="LH6">
        <v>16</v>
      </c>
      <c r="LI6">
        <v>0</v>
      </c>
      <c r="LJ6">
        <v>26</v>
      </c>
      <c r="LK6">
        <v>25</v>
      </c>
      <c r="LL6">
        <v>27</v>
      </c>
      <c r="LM6">
        <v>30</v>
      </c>
      <c r="LN6">
        <v>1</v>
      </c>
      <c r="LO6">
        <v>7</v>
      </c>
      <c r="LP6">
        <v>21</v>
      </c>
      <c r="LQ6">
        <v>32</v>
      </c>
      <c r="LR6">
        <v>32</v>
      </c>
      <c r="LS6">
        <v>16</v>
      </c>
      <c r="LT6">
        <v>20</v>
      </c>
      <c r="LU6">
        <v>26</v>
      </c>
      <c r="LV6">
        <v>16</v>
      </c>
      <c r="LW6">
        <v>22</v>
      </c>
      <c r="LX6">
        <v>34</v>
      </c>
      <c r="LY6">
        <v>33</v>
      </c>
      <c r="LZ6">
        <v>16</v>
      </c>
      <c r="MA6">
        <v>19</v>
      </c>
      <c r="MB6">
        <v>0</v>
      </c>
      <c r="MC6">
        <v>32</v>
      </c>
      <c r="MD6">
        <v>19</v>
      </c>
      <c r="ME6">
        <v>28</v>
      </c>
      <c r="MF6">
        <v>4</v>
      </c>
      <c r="MG6">
        <v>28</v>
      </c>
      <c r="MH6">
        <v>13</v>
      </c>
      <c r="MI6">
        <v>4</v>
      </c>
      <c r="MJ6">
        <v>33</v>
      </c>
      <c r="MK6">
        <v>10</v>
      </c>
      <c r="ML6">
        <v>26</v>
      </c>
      <c r="MM6">
        <v>31</v>
      </c>
      <c r="MN6">
        <v>31</v>
      </c>
      <c r="MO6">
        <v>8</v>
      </c>
      <c r="MP6">
        <v>18</v>
      </c>
      <c r="MQ6">
        <v>32</v>
      </c>
      <c r="MS6">
        <v>30</v>
      </c>
      <c r="MT6">
        <v>35</v>
      </c>
      <c r="MU6">
        <v>2</v>
      </c>
      <c r="MV6">
        <v>5</v>
      </c>
      <c r="MW6">
        <v>23</v>
      </c>
      <c r="MX6">
        <v>25</v>
      </c>
      <c r="MY6">
        <v>34</v>
      </c>
      <c r="MZ6">
        <v>23</v>
      </c>
      <c r="NA6">
        <v>17</v>
      </c>
      <c r="NB6">
        <v>2</v>
      </c>
      <c r="NC6">
        <v>13</v>
      </c>
      <c r="ND6">
        <v>12</v>
      </c>
      <c r="NE6">
        <v>32</v>
      </c>
      <c r="NF6">
        <v>16</v>
      </c>
      <c r="NG6">
        <v>17</v>
      </c>
      <c r="NH6">
        <v>2</v>
      </c>
      <c r="NI6">
        <v>23</v>
      </c>
      <c r="NJ6">
        <v>36</v>
      </c>
      <c r="NK6">
        <v>36</v>
      </c>
      <c r="NL6">
        <v>9</v>
      </c>
      <c r="NM6">
        <v>18</v>
      </c>
      <c r="NN6">
        <v>23</v>
      </c>
      <c r="NO6">
        <v>25</v>
      </c>
      <c r="NP6">
        <v>34</v>
      </c>
      <c r="NQ6">
        <v>33</v>
      </c>
      <c r="NR6">
        <v>31</v>
      </c>
      <c r="NS6">
        <v>9</v>
      </c>
      <c r="NT6">
        <v>4</v>
      </c>
      <c r="NU6">
        <v>34</v>
      </c>
      <c r="NV6">
        <v>11</v>
      </c>
      <c r="NW6">
        <v>6</v>
      </c>
      <c r="NX6">
        <v>29</v>
      </c>
      <c r="NY6">
        <v>4</v>
      </c>
      <c r="NZ6">
        <v>4</v>
      </c>
      <c r="OA6">
        <v>28</v>
      </c>
      <c r="OB6">
        <v>20</v>
      </c>
      <c r="OC6">
        <v>20</v>
      </c>
      <c r="OD6">
        <v>9</v>
      </c>
      <c r="OE6">
        <v>19</v>
      </c>
      <c r="OF6">
        <v>21</v>
      </c>
      <c r="OG6">
        <v>16</v>
      </c>
      <c r="OH6">
        <v>5</v>
      </c>
      <c r="OI6">
        <v>15</v>
      </c>
      <c r="OJ6">
        <v>9</v>
      </c>
      <c r="OK6">
        <v>16</v>
      </c>
      <c r="OL6">
        <v>7</v>
      </c>
      <c r="OM6">
        <v>12</v>
      </c>
      <c r="ON6">
        <v>19</v>
      </c>
      <c r="OO6">
        <v>25</v>
      </c>
      <c r="OP6">
        <v>22</v>
      </c>
      <c r="OQ6">
        <v>21</v>
      </c>
      <c r="OR6">
        <v>8</v>
      </c>
      <c r="OS6">
        <v>7</v>
      </c>
      <c r="OT6">
        <v>23</v>
      </c>
      <c r="OU6">
        <v>10</v>
      </c>
      <c r="OV6">
        <v>14</v>
      </c>
      <c r="OW6">
        <v>28</v>
      </c>
      <c r="OX6">
        <v>14</v>
      </c>
      <c r="OY6">
        <v>4</v>
      </c>
      <c r="OZ6">
        <v>9</v>
      </c>
      <c r="PA6">
        <v>25</v>
      </c>
      <c r="PB6">
        <v>27</v>
      </c>
      <c r="PC6">
        <v>28</v>
      </c>
      <c r="PD6">
        <v>29</v>
      </c>
      <c r="PE6">
        <v>6</v>
      </c>
      <c r="PF6">
        <v>25</v>
      </c>
      <c r="PG6">
        <v>22</v>
      </c>
      <c r="PH6">
        <v>21</v>
      </c>
      <c r="PI6">
        <v>8</v>
      </c>
      <c r="PJ6">
        <v>21</v>
      </c>
      <c r="PK6">
        <v>23</v>
      </c>
      <c r="PL6">
        <v>2</v>
      </c>
      <c r="PM6">
        <v>5</v>
      </c>
      <c r="PN6">
        <v>0</v>
      </c>
      <c r="PO6">
        <v>12</v>
      </c>
      <c r="PP6">
        <v>17</v>
      </c>
      <c r="PQ6">
        <v>16</v>
      </c>
      <c r="PR6">
        <v>0</v>
      </c>
      <c r="PS6">
        <v>28</v>
      </c>
      <c r="PT6">
        <v>14</v>
      </c>
    </row>
    <row r="7" spans="1:436">
      <c r="A7">
        <v>1</v>
      </c>
      <c r="B7">
        <v>30</v>
      </c>
      <c r="C7">
        <v>13</v>
      </c>
      <c r="D7">
        <v>34</v>
      </c>
      <c r="E7" s="5">
        <v>25</v>
      </c>
      <c r="F7">
        <v>21</v>
      </c>
      <c r="G7">
        <v>26</v>
      </c>
      <c r="H7">
        <v>34</v>
      </c>
      <c r="I7">
        <v>33</v>
      </c>
      <c r="J7">
        <v>25</v>
      </c>
      <c r="K7">
        <v>32</v>
      </c>
      <c r="L7">
        <v>23</v>
      </c>
      <c r="M7">
        <v>17</v>
      </c>
      <c r="N7">
        <v>31</v>
      </c>
      <c r="O7">
        <v>9</v>
      </c>
      <c r="P7">
        <v>36</v>
      </c>
      <c r="Q7">
        <v>1</v>
      </c>
      <c r="R7">
        <v>19</v>
      </c>
      <c r="S7">
        <v>8</v>
      </c>
      <c r="T7">
        <v>19</v>
      </c>
      <c r="U7">
        <v>14</v>
      </c>
      <c r="V7">
        <v>26</v>
      </c>
      <c r="W7">
        <v>24</v>
      </c>
      <c r="X7">
        <v>14</v>
      </c>
      <c r="Y7">
        <v>21</v>
      </c>
      <c r="Z7">
        <v>36</v>
      </c>
      <c r="AA7">
        <v>12</v>
      </c>
      <c r="AB7">
        <v>23</v>
      </c>
      <c r="AC7">
        <v>22</v>
      </c>
      <c r="AD7">
        <v>1</v>
      </c>
      <c r="AE7">
        <v>25</v>
      </c>
      <c r="AF7">
        <v>3</v>
      </c>
      <c r="AG7">
        <v>13</v>
      </c>
      <c r="AH7">
        <v>11</v>
      </c>
      <c r="AI7">
        <v>16</v>
      </c>
      <c r="AJ7">
        <v>23</v>
      </c>
      <c r="AK7">
        <v>10</v>
      </c>
      <c r="AL7">
        <v>11</v>
      </c>
      <c r="AM7">
        <v>0</v>
      </c>
      <c r="AN7">
        <v>12</v>
      </c>
      <c r="AO7">
        <v>1</v>
      </c>
      <c r="AP7">
        <v>1</v>
      </c>
      <c r="AQ7">
        <v>19</v>
      </c>
      <c r="AR7">
        <v>32</v>
      </c>
      <c r="AS7">
        <v>27</v>
      </c>
      <c r="AT7">
        <v>0</v>
      </c>
      <c r="AU7">
        <v>25</v>
      </c>
      <c r="AV7">
        <v>21</v>
      </c>
      <c r="AW7">
        <v>19</v>
      </c>
      <c r="AX7">
        <v>31</v>
      </c>
      <c r="AY7">
        <v>23</v>
      </c>
      <c r="AZ7">
        <v>27</v>
      </c>
      <c r="BA7">
        <v>12</v>
      </c>
      <c r="BB7">
        <v>8</v>
      </c>
      <c r="BC7">
        <v>34</v>
      </c>
      <c r="BD7">
        <v>32</v>
      </c>
      <c r="BE7">
        <v>19</v>
      </c>
      <c r="BF7">
        <v>12</v>
      </c>
      <c r="BG7">
        <v>28</v>
      </c>
      <c r="BH7">
        <v>34</v>
      </c>
      <c r="BI7">
        <v>15</v>
      </c>
      <c r="BJ7" s="4">
        <v>0</v>
      </c>
      <c r="BK7">
        <v>29</v>
      </c>
      <c r="BL7">
        <v>26</v>
      </c>
      <c r="BM7">
        <v>4</v>
      </c>
      <c r="BN7">
        <v>34</v>
      </c>
      <c r="BO7">
        <v>14</v>
      </c>
      <c r="BP7">
        <v>36</v>
      </c>
      <c r="BQ7">
        <v>25</v>
      </c>
      <c r="BR7">
        <v>0</v>
      </c>
      <c r="BS7">
        <v>26</v>
      </c>
      <c r="BT7">
        <v>11</v>
      </c>
      <c r="BU7">
        <v>30</v>
      </c>
      <c r="BV7">
        <v>10</v>
      </c>
      <c r="BW7">
        <v>1</v>
      </c>
      <c r="BX7">
        <v>6</v>
      </c>
      <c r="BY7">
        <v>3</v>
      </c>
      <c r="BZ7">
        <v>22</v>
      </c>
      <c r="CA7">
        <v>25</v>
      </c>
      <c r="CB7">
        <v>29</v>
      </c>
      <c r="CC7">
        <v>27</v>
      </c>
      <c r="CD7">
        <v>7</v>
      </c>
      <c r="CE7">
        <v>22</v>
      </c>
      <c r="CF7">
        <v>22</v>
      </c>
      <c r="CG7">
        <v>8</v>
      </c>
      <c r="CH7">
        <v>15</v>
      </c>
      <c r="CI7">
        <v>10</v>
      </c>
      <c r="CJ7">
        <v>18</v>
      </c>
      <c r="CK7">
        <v>8</v>
      </c>
      <c r="CL7">
        <v>22</v>
      </c>
      <c r="CM7">
        <v>4</v>
      </c>
      <c r="CN7">
        <v>7</v>
      </c>
      <c r="CO7">
        <v>9</v>
      </c>
      <c r="CP7">
        <v>9</v>
      </c>
      <c r="CQ7">
        <v>24</v>
      </c>
      <c r="CR7" s="4">
        <v>0</v>
      </c>
      <c r="CS7">
        <v>16</v>
      </c>
      <c r="CT7">
        <v>36</v>
      </c>
      <c r="CU7">
        <v>20</v>
      </c>
      <c r="CV7">
        <v>25</v>
      </c>
      <c r="CW7">
        <v>4</v>
      </c>
      <c r="CX7">
        <v>25</v>
      </c>
      <c r="CY7">
        <v>11</v>
      </c>
      <c r="CZ7">
        <v>34</v>
      </c>
      <c r="DA7">
        <v>2</v>
      </c>
      <c r="DB7">
        <v>21</v>
      </c>
      <c r="DC7">
        <v>23</v>
      </c>
      <c r="DD7">
        <v>18</v>
      </c>
      <c r="DE7">
        <v>11</v>
      </c>
      <c r="DF7">
        <v>7</v>
      </c>
      <c r="DG7">
        <v>7</v>
      </c>
      <c r="DH7">
        <v>22</v>
      </c>
      <c r="DI7">
        <v>4</v>
      </c>
      <c r="DJ7">
        <v>18</v>
      </c>
      <c r="DK7">
        <v>19</v>
      </c>
      <c r="DL7">
        <v>1</v>
      </c>
      <c r="DM7">
        <v>13</v>
      </c>
      <c r="DN7">
        <v>29</v>
      </c>
      <c r="DO7">
        <v>28</v>
      </c>
      <c r="DP7">
        <v>26</v>
      </c>
      <c r="DQ7">
        <v>30</v>
      </c>
      <c r="DR7">
        <v>28</v>
      </c>
      <c r="DS7">
        <v>33</v>
      </c>
      <c r="DT7">
        <v>3</v>
      </c>
      <c r="DU7">
        <v>12</v>
      </c>
      <c r="DV7">
        <v>29</v>
      </c>
      <c r="DW7">
        <v>15</v>
      </c>
      <c r="DX7">
        <v>16</v>
      </c>
      <c r="DY7">
        <v>6</v>
      </c>
      <c r="DZ7">
        <v>10</v>
      </c>
      <c r="EA7">
        <v>7</v>
      </c>
      <c r="EB7">
        <v>2</v>
      </c>
      <c r="EC7">
        <v>13</v>
      </c>
      <c r="ED7" s="4">
        <v>0</v>
      </c>
      <c r="EE7">
        <v>8</v>
      </c>
      <c r="EF7">
        <v>14</v>
      </c>
      <c r="EG7">
        <v>13</v>
      </c>
      <c r="EH7">
        <v>9</v>
      </c>
      <c r="EI7">
        <v>35</v>
      </c>
      <c r="EJ7">
        <v>19</v>
      </c>
      <c r="EK7">
        <v>21</v>
      </c>
      <c r="EL7">
        <v>6</v>
      </c>
      <c r="EM7">
        <v>0</v>
      </c>
      <c r="EN7">
        <v>23</v>
      </c>
      <c r="EO7">
        <v>15</v>
      </c>
      <c r="EP7">
        <v>28</v>
      </c>
      <c r="EQ7">
        <v>2</v>
      </c>
      <c r="ER7">
        <v>15</v>
      </c>
      <c r="ES7">
        <v>5</v>
      </c>
      <c r="ET7">
        <v>12</v>
      </c>
      <c r="EU7">
        <v>5</v>
      </c>
      <c r="EV7">
        <v>27</v>
      </c>
      <c r="EW7">
        <v>36</v>
      </c>
      <c r="EX7">
        <v>13</v>
      </c>
      <c r="EY7">
        <v>3</v>
      </c>
      <c r="EZ7">
        <v>11</v>
      </c>
      <c r="FA7">
        <v>7</v>
      </c>
      <c r="FB7">
        <v>3</v>
      </c>
      <c r="FC7">
        <v>5</v>
      </c>
      <c r="FD7">
        <v>25</v>
      </c>
      <c r="FE7">
        <v>24</v>
      </c>
      <c r="FF7">
        <v>3</v>
      </c>
      <c r="FG7">
        <v>18</v>
      </c>
      <c r="FH7">
        <v>18</v>
      </c>
      <c r="FI7">
        <v>2</v>
      </c>
      <c r="FJ7">
        <v>31</v>
      </c>
      <c r="FK7">
        <v>14</v>
      </c>
      <c r="FL7">
        <v>7</v>
      </c>
      <c r="FM7">
        <v>0</v>
      </c>
      <c r="FN7">
        <v>23</v>
      </c>
      <c r="FO7">
        <v>17</v>
      </c>
      <c r="FP7">
        <v>10</v>
      </c>
      <c r="FQ7">
        <v>2</v>
      </c>
      <c r="FR7">
        <v>32</v>
      </c>
      <c r="FS7">
        <v>25</v>
      </c>
      <c r="FT7">
        <v>5</v>
      </c>
      <c r="FU7">
        <v>8</v>
      </c>
      <c r="FV7">
        <v>36</v>
      </c>
      <c r="FW7">
        <v>0</v>
      </c>
      <c r="FX7">
        <v>19</v>
      </c>
      <c r="FY7">
        <v>19</v>
      </c>
      <c r="FZ7">
        <v>12</v>
      </c>
      <c r="GA7">
        <v>6</v>
      </c>
      <c r="GB7">
        <v>33</v>
      </c>
      <c r="GC7">
        <v>32</v>
      </c>
      <c r="GD7">
        <v>23</v>
      </c>
      <c r="GE7">
        <v>36</v>
      </c>
      <c r="GF7">
        <v>4</v>
      </c>
      <c r="GG7">
        <v>16</v>
      </c>
      <c r="GH7">
        <v>9</v>
      </c>
      <c r="GI7">
        <v>29</v>
      </c>
      <c r="GJ7">
        <v>34</v>
      </c>
      <c r="GK7">
        <v>19</v>
      </c>
      <c r="GL7">
        <v>27</v>
      </c>
      <c r="GM7">
        <v>7</v>
      </c>
      <c r="GN7">
        <v>34</v>
      </c>
      <c r="GO7">
        <v>21</v>
      </c>
      <c r="GP7">
        <v>14</v>
      </c>
      <c r="GQ7">
        <v>0</v>
      </c>
      <c r="GR7">
        <v>3</v>
      </c>
      <c r="GS7">
        <v>30</v>
      </c>
      <c r="GT7">
        <v>10</v>
      </c>
      <c r="GU7">
        <v>20</v>
      </c>
      <c r="GV7">
        <v>35</v>
      </c>
      <c r="GW7">
        <v>11</v>
      </c>
      <c r="GX7">
        <v>16</v>
      </c>
      <c r="GY7">
        <v>27</v>
      </c>
      <c r="GZ7">
        <v>2</v>
      </c>
      <c r="HA7">
        <v>34</v>
      </c>
      <c r="HB7">
        <v>34</v>
      </c>
      <c r="HC7">
        <v>21</v>
      </c>
      <c r="HD7">
        <v>30</v>
      </c>
      <c r="HE7">
        <v>25</v>
      </c>
      <c r="HF7">
        <v>12</v>
      </c>
      <c r="HG7" s="4">
        <v>0</v>
      </c>
      <c r="HH7">
        <v>29</v>
      </c>
      <c r="HI7">
        <v>10</v>
      </c>
      <c r="HJ7">
        <v>20</v>
      </c>
      <c r="HK7">
        <v>9</v>
      </c>
      <c r="HL7">
        <v>33</v>
      </c>
      <c r="HM7">
        <v>20</v>
      </c>
      <c r="HN7">
        <v>20</v>
      </c>
      <c r="HO7">
        <v>0</v>
      </c>
      <c r="HP7">
        <v>23</v>
      </c>
      <c r="HQ7">
        <v>16</v>
      </c>
      <c r="HR7">
        <v>34</v>
      </c>
      <c r="HS7">
        <v>16</v>
      </c>
      <c r="HT7">
        <v>10</v>
      </c>
      <c r="HU7">
        <v>9</v>
      </c>
      <c r="HV7">
        <v>15</v>
      </c>
      <c r="HW7">
        <v>21</v>
      </c>
      <c r="HX7">
        <v>6</v>
      </c>
      <c r="HY7">
        <v>21</v>
      </c>
      <c r="HZ7">
        <v>33</v>
      </c>
      <c r="IA7">
        <v>25</v>
      </c>
      <c r="IB7">
        <v>24</v>
      </c>
      <c r="IC7">
        <v>2</v>
      </c>
      <c r="ID7">
        <v>12</v>
      </c>
      <c r="IE7">
        <v>32</v>
      </c>
      <c r="IF7">
        <v>8</v>
      </c>
      <c r="IG7">
        <v>21</v>
      </c>
      <c r="IH7">
        <v>25</v>
      </c>
      <c r="II7">
        <v>29</v>
      </c>
      <c r="IJ7">
        <v>15</v>
      </c>
      <c r="IK7">
        <v>11</v>
      </c>
      <c r="IL7">
        <v>30</v>
      </c>
      <c r="IM7">
        <v>24</v>
      </c>
      <c r="IN7">
        <v>30</v>
      </c>
      <c r="IO7">
        <v>19</v>
      </c>
      <c r="IP7">
        <v>1</v>
      </c>
      <c r="IQ7">
        <v>9</v>
      </c>
      <c r="IR7">
        <v>6</v>
      </c>
      <c r="IS7">
        <v>14</v>
      </c>
      <c r="IT7">
        <v>29</v>
      </c>
      <c r="IU7">
        <v>2</v>
      </c>
      <c r="IV7">
        <v>13</v>
      </c>
      <c r="IW7">
        <v>10</v>
      </c>
      <c r="IX7">
        <v>6</v>
      </c>
      <c r="IY7">
        <v>29</v>
      </c>
      <c r="IZ7">
        <v>29</v>
      </c>
      <c r="JA7">
        <v>27</v>
      </c>
      <c r="JB7">
        <v>2</v>
      </c>
      <c r="JC7">
        <v>11</v>
      </c>
      <c r="JD7">
        <v>21</v>
      </c>
      <c r="JE7">
        <v>22</v>
      </c>
      <c r="JF7">
        <v>34</v>
      </c>
      <c r="JG7">
        <v>10</v>
      </c>
      <c r="JH7">
        <v>3</v>
      </c>
      <c r="JI7">
        <v>24</v>
      </c>
      <c r="JJ7">
        <v>27</v>
      </c>
      <c r="JK7">
        <v>20</v>
      </c>
      <c r="JL7" s="4">
        <v>0</v>
      </c>
      <c r="JM7">
        <v>13</v>
      </c>
      <c r="JN7">
        <v>22</v>
      </c>
      <c r="JO7">
        <v>7</v>
      </c>
      <c r="JP7">
        <v>35</v>
      </c>
      <c r="JQ7">
        <v>30</v>
      </c>
      <c r="JR7">
        <v>14</v>
      </c>
      <c r="JS7">
        <v>9</v>
      </c>
      <c r="JT7">
        <v>26</v>
      </c>
      <c r="JU7">
        <v>13</v>
      </c>
      <c r="JV7">
        <v>20</v>
      </c>
      <c r="JW7">
        <v>28</v>
      </c>
      <c r="JX7">
        <v>18</v>
      </c>
      <c r="JY7">
        <v>0</v>
      </c>
      <c r="JZ7">
        <v>24</v>
      </c>
      <c r="KA7">
        <v>31</v>
      </c>
      <c r="KB7">
        <v>21</v>
      </c>
      <c r="KC7">
        <v>27</v>
      </c>
      <c r="KD7">
        <v>27</v>
      </c>
      <c r="KE7">
        <v>29</v>
      </c>
      <c r="KF7">
        <v>36</v>
      </c>
      <c r="KG7">
        <v>3</v>
      </c>
      <c r="KH7">
        <v>17</v>
      </c>
      <c r="KI7">
        <v>27</v>
      </c>
      <c r="KJ7">
        <v>11</v>
      </c>
      <c r="KK7">
        <v>32</v>
      </c>
      <c r="KL7">
        <v>3</v>
      </c>
      <c r="KM7">
        <v>10</v>
      </c>
      <c r="KN7">
        <v>14</v>
      </c>
      <c r="KO7">
        <v>29</v>
      </c>
      <c r="KP7">
        <v>19</v>
      </c>
      <c r="KQ7">
        <v>19</v>
      </c>
      <c r="KR7">
        <v>34</v>
      </c>
      <c r="KS7">
        <v>30</v>
      </c>
      <c r="KT7">
        <v>34</v>
      </c>
      <c r="KU7">
        <v>25</v>
      </c>
      <c r="KV7">
        <v>22</v>
      </c>
      <c r="KW7">
        <v>1</v>
      </c>
      <c r="KX7">
        <v>32</v>
      </c>
      <c r="KY7">
        <v>13</v>
      </c>
      <c r="KZ7">
        <v>35</v>
      </c>
      <c r="LA7">
        <v>16</v>
      </c>
      <c r="LB7" s="9">
        <v>22</v>
      </c>
      <c r="LC7">
        <v>36</v>
      </c>
      <c r="LD7">
        <v>2</v>
      </c>
      <c r="LE7">
        <v>31</v>
      </c>
      <c r="LF7">
        <v>0</v>
      </c>
      <c r="LG7">
        <v>7</v>
      </c>
      <c r="LH7">
        <v>11</v>
      </c>
      <c r="LI7">
        <v>25</v>
      </c>
      <c r="LJ7">
        <v>35</v>
      </c>
      <c r="LK7">
        <v>6</v>
      </c>
      <c r="LL7">
        <v>36</v>
      </c>
      <c r="LM7">
        <v>32</v>
      </c>
      <c r="LN7">
        <v>8</v>
      </c>
      <c r="LO7">
        <v>15</v>
      </c>
      <c r="LP7">
        <v>34</v>
      </c>
      <c r="LQ7">
        <v>35</v>
      </c>
      <c r="LR7">
        <v>20</v>
      </c>
      <c r="LS7">
        <v>25</v>
      </c>
      <c r="LT7">
        <v>13</v>
      </c>
      <c r="LU7">
        <v>3</v>
      </c>
      <c r="LV7">
        <v>30</v>
      </c>
      <c r="LW7">
        <v>25</v>
      </c>
      <c r="LX7">
        <v>30</v>
      </c>
      <c r="LY7">
        <v>7</v>
      </c>
      <c r="LZ7">
        <v>29</v>
      </c>
      <c r="MA7">
        <v>6</v>
      </c>
      <c r="MB7">
        <v>32</v>
      </c>
      <c r="MC7">
        <v>3</v>
      </c>
      <c r="MD7" s="4">
        <v>0</v>
      </c>
      <c r="ME7">
        <v>12</v>
      </c>
      <c r="MF7">
        <v>23</v>
      </c>
      <c r="MG7" s="4">
        <v>0</v>
      </c>
      <c r="MH7">
        <v>21</v>
      </c>
      <c r="MI7">
        <v>34</v>
      </c>
      <c r="MJ7">
        <v>11</v>
      </c>
      <c r="MK7">
        <v>12</v>
      </c>
      <c r="ML7">
        <v>18</v>
      </c>
      <c r="MM7">
        <v>19</v>
      </c>
      <c r="MN7">
        <v>22</v>
      </c>
      <c r="MO7">
        <v>32</v>
      </c>
      <c r="MP7">
        <v>16</v>
      </c>
      <c r="MQ7">
        <v>15</v>
      </c>
      <c r="MS7">
        <v>17</v>
      </c>
      <c r="MT7">
        <v>6</v>
      </c>
      <c r="MU7">
        <v>13</v>
      </c>
      <c r="MV7">
        <v>28</v>
      </c>
      <c r="MW7">
        <v>11</v>
      </c>
      <c r="MX7">
        <v>35</v>
      </c>
      <c r="MY7">
        <v>8</v>
      </c>
      <c r="MZ7">
        <v>35</v>
      </c>
      <c r="NA7">
        <v>29</v>
      </c>
      <c r="NB7">
        <v>36</v>
      </c>
      <c r="NC7">
        <v>2</v>
      </c>
      <c r="ND7" s="4">
        <v>0</v>
      </c>
      <c r="NE7">
        <v>24</v>
      </c>
      <c r="NF7">
        <v>11</v>
      </c>
      <c r="NG7">
        <v>20</v>
      </c>
      <c r="NH7">
        <v>19</v>
      </c>
      <c r="NI7">
        <v>33</v>
      </c>
      <c r="NJ7">
        <v>5</v>
      </c>
      <c r="NK7">
        <v>21</v>
      </c>
      <c r="NL7">
        <v>2</v>
      </c>
      <c r="NM7">
        <v>33</v>
      </c>
      <c r="NN7" s="4">
        <v>0</v>
      </c>
      <c r="NO7">
        <v>5</v>
      </c>
      <c r="NP7">
        <v>14</v>
      </c>
      <c r="NQ7">
        <v>7</v>
      </c>
      <c r="NR7">
        <v>24</v>
      </c>
      <c r="NS7">
        <v>24</v>
      </c>
      <c r="NT7">
        <v>1</v>
      </c>
      <c r="NU7">
        <v>6</v>
      </c>
      <c r="NV7">
        <v>20</v>
      </c>
      <c r="NW7">
        <v>0</v>
      </c>
      <c r="NX7">
        <v>3</v>
      </c>
      <c r="NY7">
        <v>8</v>
      </c>
      <c r="NZ7">
        <v>7</v>
      </c>
      <c r="OA7">
        <v>18</v>
      </c>
      <c r="OB7">
        <v>24</v>
      </c>
      <c r="OC7">
        <v>11</v>
      </c>
      <c r="OD7">
        <v>29</v>
      </c>
      <c r="OE7">
        <v>11</v>
      </c>
      <c r="OF7">
        <v>12</v>
      </c>
      <c r="OG7">
        <v>17</v>
      </c>
      <c r="OH7">
        <v>24</v>
      </c>
      <c r="OI7">
        <v>30</v>
      </c>
      <c r="OJ7">
        <v>4</v>
      </c>
      <c r="OK7">
        <v>2</v>
      </c>
      <c r="OL7">
        <v>34</v>
      </c>
      <c r="OM7">
        <v>19</v>
      </c>
      <c r="ON7">
        <v>2</v>
      </c>
      <c r="OO7">
        <v>30</v>
      </c>
      <c r="OP7">
        <v>2</v>
      </c>
      <c r="OQ7">
        <v>1</v>
      </c>
      <c r="OR7">
        <v>13</v>
      </c>
      <c r="OS7">
        <v>33</v>
      </c>
      <c r="OT7">
        <v>3</v>
      </c>
      <c r="OU7">
        <v>0</v>
      </c>
      <c r="OV7">
        <v>30</v>
      </c>
      <c r="OW7">
        <v>9</v>
      </c>
      <c r="OX7">
        <v>21</v>
      </c>
      <c r="OY7">
        <v>29</v>
      </c>
      <c r="OZ7">
        <v>33</v>
      </c>
      <c r="PA7">
        <v>1</v>
      </c>
      <c r="PB7">
        <v>9</v>
      </c>
      <c r="PC7">
        <v>12</v>
      </c>
      <c r="PD7">
        <v>24</v>
      </c>
      <c r="PE7">
        <v>25</v>
      </c>
      <c r="PF7">
        <v>30</v>
      </c>
      <c r="PG7">
        <v>2</v>
      </c>
      <c r="PH7">
        <v>1</v>
      </c>
      <c r="PI7">
        <v>13</v>
      </c>
      <c r="PJ7">
        <v>16</v>
      </c>
      <c r="PK7">
        <v>20</v>
      </c>
      <c r="PL7">
        <v>24</v>
      </c>
      <c r="PM7">
        <v>2</v>
      </c>
      <c r="PN7">
        <v>6</v>
      </c>
      <c r="PO7">
        <v>24</v>
      </c>
      <c r="PP7">
        <v>24</v>
      </c>
      <c r="PQ7">
        <v>9</v>
      </c>
      <c r="PR7">
        <v>30</v>
      </c>
      <c r="PS7">
        <v>11</v>
      </c>
      <c r="PT7">
        <v>17</v>
      </c>
    </row>
    <row r="8" spans="1:436">
      <c r="A8">
        <v>2</v>
      </c>
      <c r="B8">
        <v>16</v>
      </c>
      <c r="C8">
        <v>2</v>
      </c>
      <c r="D8">
        <v>15</v>
      </c>
      <c r="E8">
        <v>9</v>
      </c>
      <c r="F8">
        <v>2</v>
      </c>
      <c r="G8">
        <v>19</v>
      </c>
      <c r="H8">
        <v>12</v>
      </c>
      <c r="I8">
        <v>27</v>
      </c>
      <c r="J8">
        <v>0</v>
      </c>
      <c r="K8">
        <v>17</v>
      </c>
      <c r="L8">
        <v>31</v>
      </c>
      <c r="M8">
        <v>29</v>
      </c>
      <c r="N8">
        <v>7</v>
      </c>
      <c r="O8">
        <v>15</v>
      </c>
      <c r="P8">
        <v>28</v>
      </c>
      <c r="Q8">
        <v>36</v>
      </c>
      <c r="R8">
        <v>23</v>
      </c>
      <c r="S8">
        <v>33</v>
      </c>
      <c r="T8">
        <v>22</v>
      </c>
      <c r="U8">
        <v>35</v>
      </c>
      <c r="V8">
        <v>23</v>
      </c>
      <c r="W8">
        <v>2</v>
      </c>
      <c r="X8">
        <v>2</v>
      </c>
      <c r="Y8">
        <v>3</v>
      </c>
      <c r="Z8">
        <v>19</v>
      </c>
      <c r="AA8">
        <v>0</v>
      </c>
      <c r="AB8">
        <v>5</v>
      </c>
      <c r="AC8">
        <v>5</v>
      </c>
      <c r="AD8">
        <v>27</v>
      </c>
      <c r="AE8">
        <v>20</v>
      </c>
      <c r="AF8">
        <v>7</v>
      </c>
      <c r="AG8">
        <v>17</v>
      </c>
      <c r="AH8">
        <v>4</v>
      </c>
      <c r="AI8">
        <v>1</v>
      </c>
      <c r="AJ8">
        <v>5</v>
      </c>
      <c r="AK8">
        <v>21</v>
      </c>
      <c r="AL8">
        <v>31</v>
      </c>
      <c r="AM8">
        <v>11</v>
      </c>
      <c r="AN8">
        <v>14</v>
      </c>
      <c r="AO8">
        <v>14</v>
      </c>
      <c r="AP8" s="4">
        <v>0</v>
      </c>
      <c r="AQ8">
        <v>1</v>
      </c>
      <c r="AR8">
        <v>24</v>
      </c>
      <c r="AS8">
        <v>22</v>
      </c>
      <c r="AT8">
        <v>21</v>
      </c>
      <c r="AU8">
        <v>7</v>
      </c>
      <c r="AV8">
        <v>14</v>
      </c>
      <c r="AW8">
        <v>11</v>
      </c>
      <c r="AX8">
        <v>0</v>
      </c>
      <c r="AY8">
        <v>1</v>
      </c>
      <c r="AZ8">
        <v>24</v>
      </c>
      <c r="BA8">
        <v>33</v>
      </c>
      <c r="BB8">
        <v>1</v>
      </c>
      <c r="BC8">
        <v>0</v>
      </c>
      <c r="BD8">
        <v>26</v>
      </c>
      <c r="BE8">
        <v>3</v>
      </c>
      <c r="BF8">
        <v>1</v>
      </c>
      <c r="BG8">
        <v>36</v>
      </c>
      <c r="BH8">
        <v>31</v>
      </c>
      <c r="BI8">
        <v>9</v>
      </c>
      <c r="BJ8">
        <v>21</v>
      </c>
      <c r="BK8">
        <v>9</v>
      </c>
      <c r="BL8">
        <v>21</v>
      </c>
      <c r="BM8">
        <v>33</v>
      </c>
      <c r="BN8">
        <v>8</v>
      </c>
      <c r="BO8">
        <v>31</v>
      </c>
      <c r="BP8">
        <v>13</v>
      </c>
      <c r="BQ8">
        <v>19</v>
      </c>
      <c r="BR8">
        <v>3</v>
      </c>
      <c r="BS8">
        <v>15</v>
      </c>
      <c r="BT8">
        <v>7</v>
      </c>
      <c r="BU8">
        <v>4</v>
      </c>
      <c r="BV8">
        <v>35</v>
      </c>
      <c r="BW8">
        <v>16</v>
      </c>
      <c r="BX8">
        <v>4</v>
      </c>
      <c r="BY8">
        <v>23</v>
      </c>
      <c r="BZ8">
        <v>20</v>
      </c>
      <c r="CA8">
        <v>11</v>
      </c>
      <c r="CB8">
        <v>33</v>
      </c>
      <c r="CC8">
        <v>2</v>
      </c>
      <c r="CD8">
        <v>27</v>
      </c>
      <c r="CE8">
        <v>0</v>
      </c>
      <c r="CF8">
        <v>18</v>
      </c>
      <c r="CG8">
        <v>21</v>
      </c>
      <c r="CH8">
        <v>13</v>
      </c>
      <c r="CI8">
        <v>8</v>
      </c>
      <c r="CJ8">
        <v>16</v>
      </c>
      <c r="CK8">
        <v>3</v>
      </c>
      <c r="CL8">
        <v>7</v>
      </c>
      <c r="CM8">
        <v>6</v>
      </c>
      <c r="CN8">
        <v>25</v>
      </c>
      <c r="CO8">
        <v>17</v>
      </c>
      <c r="CP8">
        <v>27</v>
      </c>
      <c r="CQ8">
        <v>26</v>
      </c>
      <c r="CR8">
        <v>5</v>
      </c>
      <c r="CS8">
        <v>24</v>
      </c>
      <c r="CT8">
        <v>0</v>
      </c>
      <c r="CU8">
        <v>9</v>
      </c>
      <c r="CV8">
        <v>2</v>
      </c>
      <c r="CW8">
        <v>18</v>
      </c>
      <c r="CX8">
        <v>2</v>
      </c>
      <c r="CY8">
        <v>32</v>
      </c>
      <c r="CZ8">
        <v>31</v>
      </c>
      <c r="DA8">
        <v>27</v>
      </c>
      <c r="DB8">
        <v>33</v>
      </c>
      <c r="DC8">
        <v>13</v>
      </c>
      <c r="DD8">
        <v>24</v>
      </c>
      <c r="DE8">
        <v>18</v>
      </c>
      <c r="DF8">
        <v>25</v>
      </c>
      <c r="DG8">
        <v>2</v>
      </c>
      <c r="DH8">
        <v>14</v>
      </c>
      <c r="DI8">
        <v>16</v>
      </c>
      <c r="DJ8">
        <v>8</v>
      </c>
      <c r="DK8">
        <v>3</v>
      </c>
      <c r="DL8">
        <v>13</v>
      </c>
      <c r="DM8">
        <v>8</v>
      </c>
      <c r="DN8">
        <v>3</v>
      </c>
      <c r="DO8">
        <v>35</v>
      </c>
      <c r="DP8">
        <v>4</v>
      </c>
      <c r="DQ8">
        <v>21</v>
      </c>
      <c r="DR8">
        <v>1</v>
      </c>
      <c r="DS8">
        <v>7</v>
      </c>
      <c r="DT8">
        <v>14</v>
      </c>
      <c r="DU8">
        <v>12</v>
      </c>
      <c r="DV8">
        <v>1</v>
      </c>
      <c r="DW8">
        <v>5</v>
      </c>
      <c r="DX8">
        <v>35</v>
      </c>
      <c r="DY8">
        <v>22</v>
      </c>
      <c r="DZ8">
        <v>0</v>
      </c>
      <c r="EA8">
        <v>15</v>
      </c>
      <c r="EB8">
        <v>32</v>
      </c>
      <c r="EC8">
        <v>20</v>
      </c>
      <c r="ED8">
        <v>21</v>
      </c>
      <c r="EE8">
        <v>28</v>
      </c>
      <c r="EF8">
        <v>7</v>
      </c>
      <c r="EG8">
        <v>34</v>
      </c>
      <c r="EH8">
        <v>35</v>
      </c>
      <c r="EI8">
        <v>4</v>
      </c>
      <c r="EJ8">
        <v>1</v>
      </c>
      <c r="EK8">
        <v>31</v>
      </c>
      <c r="EL8">
        <v>1</v>
      </c>
      <c r="EM8">
        <v>31</v>
      </c>
      <c r="EN8">
        <v>14</v>
      </c>
      <c r="EO8">
        <v>19</v>
      </c>
      <c r="EP8">
        <v>9</v>
      </c>
      <c r="EQ8">
        <v>30</v>
      </c>
      <c r="ER8">
        <v>12</v>
      </c>
      <c r="ES8">
        <v>13</v>
      </c>
      <c r="ET8">
        <v>0</v>
      </c>
      <c r="EU8">
        <v>14</v>
      </c>
      <c r="EV8">
        <v>10</v>
      </c>
      <c r="EW8">
        <v>0</v>
      </c>
      <c r="EX8">
        <v>6</v>
      </c>
      <c r="EY8">
        <v>10</v>
      </c>
      <c r="EZ8">
        <v>26</v>
      </c>
      <c r="FA8">
        <v>5</v>
      </c>
      <c r="FB8">
        <v>27</v>
      </c>
      <c r="FC8">
        <v>1</v>
      </c>
      <c r="FD8">
        <v>36</v>
      </c>
      <c r="FE8">
        <v>19</v>
      </c>
      <c r="FF8">
        <v>11</v>
      </c>
      <c r="FG8">
        <v>31</v>
      </c>
      <c r="FH8">
        <v>5</v>
      </c>
      <c r="FI8">
        <v>3</v>
      </c>
      <c r="FJ8">
        <v>4</v>
      </c>
      <c r="FK8">
        <v>15</v>
      </c>
      <c r="FL8">
        <v>14</v>
      </c>
      <c r="FM8">
        <v>20</v>
      </c>
      <c r="FN8">
        <v>29</v>
      </c>
      <c r="FO8">
        <v>32</v>
      </c>
      <c r="FP8">
        <v>22</v>
      </c>
      <c r="FQ8">
        <v>17</v>
      </c>
      <c r="FR8">
        <v>2</v>
      </c>
      <c r="FS8">
        <v>10</v>
      </c>
      <c r="FT8">
        <v>26</v>
      </c>
      <c r="FU8">
        <v>0</v>
      </c>
      <c r="FV8">
        <v>31</v>
      </c>
      <c r="FW8">
        <v>36</v>
      </c>
      <c r="FX8">
        <v>15</v>
      </c>
      <c r="FY8">
        <v>14</v>
      </c>
      <c r="FZ8">
        <v>20</v>
      </c>
      <c r="GA8">
        <v>18</v>
      </c>
      <c r="GB8">
        <v>1</v>
      </c>
      <c r="GC8">
        <v>26</v>
      </c>
      <c r="GD8">
        <v>35</v>
      </c>
      <c r="GE8">
        <v>2</v>
      </c>
      <c r="GF8">
        <v>21</v>
      </c>
      <c r="GG8">
        <v>22</v>
      </c>
      <c r="GH8">
        <v>22</v>
      </c>
      <c r="GI8">
        <v>19</v>
      </c>
      <c r="GJ8">
        <v>26</v>
      </c>
      <c r="GK8">
        <v>11</v>
      </c>
      <c r="GL8">
        <v>24</v>
      </c>
      <c r="GM8">
        <v>8</v>
      </c>
      <c r="GN8">
        <v>23</v>
      </c>
      <c r="GO8">
        <v>13</v>
      </c>
      <c r="GP8">
        <v>5</v>
      </c>
      <c r="GQ8">
        <v>14</v>
      </c>
      <c r="GR8">
        <v>26</v>
      </c>
      <c r="GS8">
        <v>6</v>
      </c>
      <c r="GT8">
        <v>34</v>
      </c>
      <c r="GU8">
        <v>26</v>
      </c>
      <c r="GV8">
        <v>11</v>
      </c>
      <c r="GW8">
        <v>30</v>
      </c>
      <c r="GX8">
        <v>11</v>
      </c>
      <c r="GY8">
        <v>16</v>
      </c>
      <c r="GZ8">
        <v>4</v>
      </c>
      <c r="HA8">
        <v>14</v>
      </c>
      <c r="HB8">
        <v>32</v>
      </c>
      <c r="HC8">
        <v>7</v>
      </c>
      <c r="HD8">
        <v>35</v>
      </c>
      <c r="HE8">
        <v>2</v>
      </c>
      <c r="HF8">
        <v>34</v>
      </c>
      <c r="HG8">
        <v>13</v>
      </c>
      <c r="HH8">
        <v>36</v>
      </c>
      <c r="HI8">
        <v>3</v>
      </c>
      <c r="HJ8">
        <v>8</v>
      </c>
      <c r="HK8">
        <v>31</v>
      </c>
      <c r="HL8">
        <v>25</v>
      </c>
      <c r="HM8">
        <v>10</v>
      </c>
      <c r="HN8">
        <v>24</v>
      </c>
      <c r="HO8">
        <v>23</v>
      </c>
      <c r="HP8">
        <v>10</v>
      </c>
      <c r="HQ8">
        <v>6</v>
      </c>
      <c r="HR8">
        <v>11</v>
      </c>
      <c r="HS8">
        <v>29</v>
      </c>
      <c r="HT8">
        <v>7</v>
      </c>
      <c r="HU8">
        <v>30</v>
      </c>
      <c r="HV8">
        <v>6</v>
      </c>
      <c r="HW8">
        <v>34</v>
      </c>
      <c r="HX8">
        <v>11</v>
      </c>
      <c r="HY8">
        <v>9</v>
      </c>
      <c r="HZ8">
        <v>7</v>
      </c>
      <c r="IA8">
        <v>19</v>
      </c>
      <c r="IB8">
        <v>26</v>
      </c>
      <c r="IC8">
        <v>7</v>
      </c>
      <c r="ID8">
        <v>26</v>
      </c>
      <c r="IE8">
        <v>4</v>
      </c>
      <c r="IF8">
        <v>32</v>
      </c>
      <c r="IG8">
        <v>6</v>
      </c>
      <c r="IH8">
        <v>22</v>
      </c>
      <c r="II8">
        <v>15</v>
      </c>
      <c r="IJ8">
        <v>18</v>
      </c>
      <c r="IK8">
        <v>19</v>
      </c>
      <c r="IL8">
        <v>33</v>
      </c>
      <c r="IM8" s="4">
        <v>0</v>
      </c>
      <c r="IN8">
        <v>22</v>
      </c>
      <c r="IO8">
        <v>0</v>
      </c>
      <c r="IP8">
        <v>26</v>
      </c>
      <c r="IQ8">
        <v>25</v>
      </c>
      <c r="IR8">
        <v>2</v>
      </c>
      <c r="IS8">
        <v>2</v>
      </c>
      <c r="IT8">
        <v>12</v>
      </c>
      <c r="IU8">
        <v>35</v>
      </c>
      <c r="IV8">
        <v>21</v>
      </c>
      <c r="IW8">
        <v>16</v>
      </c>
      <c r="IX8" s="4">
        <v>0</v>
      </c>
      <c r="IY8">
        <v>4</v>
      </c>
      <c r="IZ8">
        <v>9</v>
      </c>
      <c r="JA8">
        <v>8</v>
      </c>
      <c r="JB8">
        <v>13</v>
      </c>
      <c r="JC8">
        <v>33</v>
      </c>
      <c r="JD8">
        <v>22</v>
      </c>
      <c r="JE8">
        <v>7</v>
      </c>
      <c r="JF8">
        <v>14</v>
      </c>
      <c r="JG8">
        <v>20</v>
      </c>
      <c r="JH8">
        <v>10</v>
      </c>
      <c r="JI8">
        <v>28</v>
      </c>
      <c r="JJ8">
        <v>1</v>
      </c>
      <c r="JK8">
        <v>25</v>
      </c>
      <c r="JL8">
        <v>31</v>
      </c>
      <c r="JM8">
        <v>28</v>
      </c>
      <c r="JN8">
        <v>8</v>
      </c>
      <c r="JO8">
        <v>15</v>
      </c>
      <c r="JP8">
        <v>21</v>
      </c>
      <c r="JQ8">
        <v>5</v>
      </c>
      <c r="JR8">
        <v>12</v>
      </c>
      <c r="JS8">
        <v>29</v>
      </c>
      <c r="JT8">
        <v>31</v>
      </c>
      <c r="JU8">
        <v>24</v>
      </c>
      <c r="JV8">
        <v>10</v>
      </c>
      <c r="JW8">
        <v>10</v>
      </c>
      <c r="JX8">
        <v>32</v>
      </c>
      <c r="JY8">
        <v>18</v>
      </c>
      <c r="JZ8">
        <v>8</v>
      </c>
      <c r="KA8">
        <v>2</v>
      </c>
      <c r="KB8">
        <v>14</v>
      </c>
      <c r="KC8">
        <v>12</v>
      </c>
      <c r="KD8">
        <v>22</v>
      </c>
      <c r="KE8">
        <v>21</v>
      </c>
      <c r="KF8">
        <v>29</v>
      </c>
      <c r="KG8">
        <v>6</v>
      </c>
      <c r="KH8">
        <v>10</v>
      </c>
      <c r="KI8">
        <v>10</v>
      </c>
      <c r="KJ8">
        <v>15</v>
      </c>
      <c r="KK8">
        <v>35</v>
      </c>
      <c r="KL8">
        <v>31</v>
      </c>
      <c r="KM8">
        <v>17</v>
      </c>
      <c r="KN8">
        <v>33</v>
      </c>
      <c r="KO8">
        <v>11</v>
      </c>
      <c r="KP8">
        <v>7</v>
      </c>
      <c r="KQ8">
        <v>8</v>
      </c>
      <c r="KR8">
        <v>16</v>
      </c>
      <c r="KS8">
        <v>7</v>
      </c>
      <c r="KT8">
        <v>4</v>
      </c>
      <c r="KU8">
        <v>24</v>
      </c>
      <c r="KV8">
        <v>10</v>
      </c>
      <c r="KW8">
        <v>31</v>
      </c>
      <c r="KX8">
        <v>21</v>
      </c>
      <c r="KY8">
        <v>23</v>
      </c>
      <c r="KZ8">
        <v>27</v>
      </c>
      <c r="LA8">
        <v>1</v>
      </c>
      <c r="LB8" s="9">
        <v>30</v>
      </c>
      <c r="LC8">
        <v>15</v>
      </c>
      <c r="LD8">
        <v>24</v>
      </c>
      <c r="LE8">
        <v>30</v>
      </c>
      <c r="LF8">
        <v>31</v>
      </c>
      <c r="LG8">
        <v>13</v>
      </c>
      <c r="LH8">
        <v>18</v>
      </c>
      <c r="LI8">
        <v>5</v>
      </c>
      <c r="LJ8">
        <v>25</v>
      </c>
      <c r="LK8">
        <v>23</v>
      </c>
      <c r="LL8">
        <v>19</v>
      </c>
      <c r="LM8">
        <v>21</v>
      </c>
      <c r="LN8">
        <v>31</v>
      </c>
      <c r="LO8">
        <v>9</v>
      </c>
      <c r="LP8">
        <v>26</v>
      </c>
      <c r="LQ8">
        <v>15</v>
      </c>
      <c r="LR8">
        <v>35</v>
      </c>
      <c r="LS8">
        <v>8</v>
      </c>
      <c r="LT8">
        <v>6</v>
      </c>
      <c r="LU8">
        <v>5</v>
      </c>
      <c r="LV8">
        <v>8</v>
      </c>
      <c r="LW8">
        <v>1</v>
      </c>
      <c r="LX8">
        <v>18</v>
      </c>
      <c r="LY8">
        <v>34</v>
      </c>
      <c r="LZ8">
        <v>21</v>
      </c>
      <c r="MA8">
        <v>22</v>
      </c>
      <c r="MB8">
        <v>1</v>
      </c>
      <c r="MC8">
        <v>16</v>
      </c>
      <c r="MD8">
        <v>28</v>
      </c>
      <c r="ME8">
        <v>1</v>
      </c>
      <c r="MF8">
        <v>28</v>
      </c>
      <c r="MG8">
        <v>10</v>
      </c>
      <c r="MH8">
        <v>10</v>
      </c>
      <c r="MI8">
        <v>33</v>
      </c>
      <c r="MJ8">
        <v>14</v>
      </c>
      <c r="MK8">
        <v>36</v>
      </c>
      <c r="ML8">
        <v>7</v>
      </c>
      <c r="MM8">
        <v>7</v>
      </c>
      <c r="MN8">
        <v>32</v>
      </c>
      <c r="MO8">
        <v>1</v>
      </c>
      <c r="MP8">
        <v>3</v>
      </c>
      <c r="MQ8">
        <v>24</v>
      </c>
      <c r="MS8">
        <v>18</v>
      </c>
      <c r="MT8">
        <v>13</v>
      </c>
      <c r="MU8">
        <v>35</v>
      </c>
      <c r="MV8">
        <v>15</v>
      </c>
      <c r="MW8">
        <v>12</v>
      </c>
      <c r="MX8">
        <v>2</v>
      </c>
      <c r="MY8">
        <v>30</v>
      </c>
      <c r="MZ8">
        <v>35</v>
      </c>
      <c r="NA8">
        <v>26</v>
      </c>
      <c r="NB8">
        <v>19</v>
      </c>
      <c r="NC8">
        <v>0</v>
      </c>
      <c r="ND8">
        <v>27</v>
      </c>
      <c r="NE8">
        <v>21</v>
      </c>
      <c r="NF8">
        <v>17</v>
      </c>
      <c r="NG8">
        <v>35</v>
      </c>
      <c r="NH8">
        <v>33</v>
      </c>
      <c r="NI8">
        <v>20</v>
      </c>
      <c r="NJ8">
        <v>4</v>
      </c>
      <c r="NK8">
        <v>9</v>
      </c>
      <c r="NL8">
        <v>27</v>
      </c>
      <c r="NM8">
        <v>17</v>
      </c>
      <c r="NN8">
        <v>20</v>
      </c>
      <c r="NO8">
        <v>14</v>
      </c>
      <c r="NP8">
        <v>26</v>
      </c>
      <c r="NQ8">
        <v>18</v>
      </c>
      <c r="NR8">
        <v>5</v>
      </c>
      <c r="NS8">
        <v>16</v>
      </c>
      <c r="NT8">
        <v>33</v>
      </c>
      <c r="NU8">
        <v>7</v>
      </c>
      <c r="NV8">
        <v>5</v>
      </c>
      <c r="NW8">
        <v>5</v>
      </c>
      <c r="NX8">
        <v>31</v>
      </c>
      <c r="NY8">
        <v>0</v>
      </c>
      <c r="NZ8">
        <v>25</v>
      </c>
      <c r="OA8">
        <v>26</v>
      </c>
      <c r="OB8">
        <v>28</v>
      </c>
      <c r="OC8">
        <v>9</v>
      </c>
      <c r="OD8">
        <v>6</v>
      </c>
      <c r="OE8">
        <v>28</v>
      </c>
      <c r="OF8">
        <v>5</v>
      </c>
      <c r="OG8">
        <v>6</v>
      </c>
      <c r="OH8">
        <v>3</v>
      </c>
      <c r="OI8">
        <v>12</v>
      </c>
      <c r="OJ8">
        <v>14</v>
      </c>
      <c r="OK8">
        <v>7</v>
      </c>
      <c r="OL8">
        <v>32</v>
      </c>
      <c r="OM8">
        <v>15</v>
      </c>
      <c r="ON8">
        <v>35</v>
      </c>
      <c r="OO8">
        <v>22</v>
      </c>
      <c r="OP8">
        <v>27</v>
      </c>
      <c r="OQ8">
        <v>29</v>
      </c>
      <c r="OR8">
        <v>32</v>
      </c>
      <c r="OS8">
        <v>23</v>
      </c>
      <c r="OT8">
        <v>29</v>
      </c>
      <c r="OU8">
        <v>33</v>
      </c>
      <c r="OV8">
        <v>19</v>
      </c>
      <c r="OW8">
        <v>3</v>
      </c>
      <c r="OX8">
        <v>7</v>
      </c>
      <c r="OY8">
        <v>16</v>
      </c>
      <c r="OZ8">
        <v>17</v>
      </c>
      <c r="PA8">
        <v>29</v>
      </c>
      <c r="PB8">
        <v>34</v>
      </c>
      <c r="PC8">
        <v>35</v>
      </c>
      <c r="PD8">
        <v>6</v>
      </c>
      <c r="PE8">
        <v>6</v>
      </c>
      <c r="PF8">
        <v>22</v>
      </c>
      <c r="PG8">
        <v>27</v>
      </c>
      <c r="PH8">
        <v>29</v>
      </c>
      <c r="PI8">
        <v>32</v>
      </c>
      <c r="PJ8">
        <v>26</v>
      </c>
      <c r="PK8">
        <v>3</v>
      </c>
      <c r="PL8">
        <v>35</v>
      </c>
      <c r="PM8">
        <v>24</v>
      </c>
      <c r="PN8">
        <v>12</v>
      </c>
      <c r="PO8">
        <v>0</v>
      </c>
      <c r="PP8">
        <v>7</v>
      </c>
      <c r="PQ8">
        <v>6</v>
      </c>
      <c r="PR8">
        <v>25</v>
      </c>
      <c r="PS8">
        <v>34</v>
      </c>
      <c r="PT8">
        <v>4</v>
      </c>
    </row>
    <row r="9" spans="1:436">
      <c r="A9">
        <v>3</v>
      </c>
      <c r="B9">
        <v>20</v>
      </c>
      <c r="C9">
        <v>0</v>
      </c>
      <c r="D9">
        <v>31</v>
      </c>
      <c r="E9">
        <v>7</v>
      </c>
      <c r="F9">
        <v>27</v>
      </c>
      <c r="G9">
        <v>6</v>
      </c>
      <c r="H9">
        <v>14</v>
      </c>
      <c r="I9">
        <v>21</v>
      </c>
      <c r="J9">
        <v>9</v>
      </c>
      <c r="K9">
        <v>22</v>
      </c>
      <c r="L9">
        <v>8</v>
      </c>
      <c r="M9">
        <v>9</v>
      </c>
      <c r="N9">
        <v>13</v>
      </c>
      <c r="O9">
        <v>15</v>
      </c>
      <c r="P9">
        <v>33</v>
      </c>
      <c r="Q9">
        <v>24</v>
      </c>
      <c r="R9">
        <v>6</v>
      </c>
      <c r="S9">
        <v>25</v>
      </c>
      <c r="T9">
        <v>7</v>
      </c>
      <c r="U9">
        <v>7</v>
      </c>
      <c r="V9">
        <v>1</v>
      </c>
      <c r="W9">
        <v>0</v>
      </c>
      <c r="X9">
        <v>12</v>
      </c>
      <c r="Y9">
        <v>5</v>
      </c>
      <c r="Z9">
        <v>29</v>
      </c>
      <c r="AA9">
        <v>23</v>
      </c>
      <c r="AB9">
        <v>11</v>
      </c>
      <c r="AC9">
        <v>33</v>
      </c>
      <c r="AD9">
        <v>7</v>
      </c>
      <c r="AE9">
        <v>23</v>
      </c>
      <c r="AF9">
        <v>18</v>
      </c>
      <c r="AG9">
        <v>15</v>
      </c>
      <c r="AH9">
        <v>31</v>
      </c>
      <c r="AI9">
        <v>5</v>
      </c>
      <c r="AJ9">
        <v>2</v>
      </c>
      <c r="AK9">
        <v>9</v>
      </c>
      <c r="AL9">
        <v>34</v>
      </c>
      <c r="AM9">
        <v>5</v>
      </c>
      <c r="AN9">
        <v>36</v>
      </c>
      <c r="AO9">
        <v>2</v>
      </c>
      <c r="AP9">
        <v>17</v>
      </c>
      <c r="AQ9">
        <v>15</v>
      </c>
      <c r="AR9">
        <v>11</v>
      </c>
      <c r="AS9">
        <v>25</v>
      </c>
      <c r="AT9">
        <v>26</v>
      </c>
      <c r="AU9">
        <v>23</v>
      </c>
      <c r="AV9">
        <v>12</v>
      </c>
      <c r="AW9">
        <v>17</v>
      </c>
      <c r="AX9">
        <v>26</v>
      </c>
      <c r="AY9">
        <v>9</v>
      </c>
      <c r="AZ9">
        <v>19</v>
      </c>
      <c r="BA9">
        <v>23</v>
      </c>
      <c r="BB9">
        <v>34</v>
      </c>
      <c r="BC9">
        <v>11</v>
      </c>
      <c r="BD9">
        <v>33</v>
      </c>
      <c r="BE9">
        <v>28</v>
      </c>
      <c r="BF9">
        <v>6</v>
      </c>
      <c r="BG9">
        <v>2</v>
      </c>
      <c r="BH9">
        <v>6</v>
      </c>
      <c r="BI9">
        <v>26</v>
      </c>
      <c r="BJ9">
        <v>35</v>
      </c>
      <c r="BK9">
        <v>19</v>
      </c>
      <c r="BL9">
        <v>18</v>
      </c>
      <c r="BM9">
        <v>1</v>
      </c>
      <c r="BN9">
        <v>19</v>
      </c>
      <c r="BO9">
        <v>19</v>
      </c>
      <c r="BP9">
        <v>33</v>
      </c>
      <c r="BQ9">
        <v>0</v>
      </c>
      <c r="BR9">
        <v>29</v>
      </c>
      <c r="BS9">
        <v>11</v>
      </c>
      <c r="BT9">
        <v>30</v>
      </c>
      <c r="BU9">
        <v>27</v>
      </c>
      <c r="BV9">
        <v>20</v>
      </c>
      <c r="BW9">
        <v>13</v>
      </c>
      <c r="BX9">
        <v>14</v>
      </c>
      <c r="BY9">
        <v>27</v>
      </c>
      <c r="BZ9">
        <v>3</v>
      </c>
      <c r="CA9">
        <v>2</v>
      </c>
      <c r="CB9">
        <v>6</v>
      </c>
      <c r="CC9">
        <v>21</v>
      </c>
      <c r="CD9">
        <v>32</v>
      </c>
      <c r="CE9">
        <v>8</v>
      </c>
      <c r="CF9">
        <v>6</v>
      </c>
      <c r="CG9">
        <v>0</v>
      </c>
      <c r="CH9">
        <v>5</v>
      </c>
      <c r="CI9">
        <v>13</v>
      </c>
      <c r="CJ9">
        <v>36</v>
      </c>
      <c r="CK9">
        <v>13</v>
      </c>
      <c r="CL9">
        <v>23</v>
      </c>
      <c r="CM9">
        <v>0</v>
      </c>
      <c r="CN9">
        <v>24</v>
      </c>
      <c r="CO9">
        <v>3</v>
      </c>
      <c r="CP9">
        <v>25</v>
      </c>
      <c r="CQ9">
        <v>27</v>
      </c>
      <c r="CR9">
        <v>33</v>
      </c>
      <c r="CS9">
        <v>6</v>
      </c>
      <c r="CT9">
        <v>23</v>
      </c>
      <c r="CU9">
        <v>27</v>
      </c>
      <c r="CV9">
        <v>4</v>
      </c>
      <c r="CW9">
        <v>2</v>
      </c>
      <c r="CX9">
        <v>17</v>
      </c>
      <c r="CY9">
        <v>1</v>
      </c>
      <c r="CZ9">
        <v>23</v>
      </c>
      <c r="DA9">
        <v>29</v>
      </c>
      <c r="DB9">
        <v>29</v>
      </c>
      <c r="DC9">
        <v>9</v>
      </c>
      <c r="DD9">
        <v>13</v>
      </c>
      <c r="DE9">
        <v>13</v>
      </c>
      <c r="DF9">
        <v>22</v>
      </c>
      <c r="DG9">
        <v>9</v>
      </c>
      <c r="DH9">
        <v>5</v>
      </c>
      <c r="DI9">
        <v>18</v>
      </c>
      <c r="DJ9">
        <v>17</v>
      </c>
      <c r="DK9">
        <v>12</v>
      </c>
      <c r="DL9">
        <v>7</v>
      </c>
      <c r="DM9">
        <v>34</v>
      </c>
      <c r="DN9">
        <v>6</v>
      </c>
      <c r="DO9">
        <v>0</v>
      </c>
      <c r="DP9">
        <v>35</v>
      </c>
      <c r="DQ9">
        <v>19</v>
      </c>
      <c r="DR9">
        <v>6</v>
      </c>
      <c r="DS9" s="4">
        <v>0</v>
      </c>
      <c r="DT9">
        <v>27</v>
      </c>
      <c r="DU9">
        <v>20</v>
      </c>
      <c r="DV9">
        <v>21</v>
      </c>
      <c r="DW9">
        <v>7</v>
      </c>
      <c r="DX9">
        <v>13</v>
      </c>
      <c r="DY9">
        <v>35</v>
      </c>
      <c r="DZ9">
        <v>22</v>
      </c>
      <c r="EA9" s="4">
        <v>0</v>
      </c>
      <c r="EB9">
        <v>18</v>
      </c>
      <c r="EC9">
        <v>35</v>
      </c>
      <c r="ED9">
        <v>9</v>
      </c>
      <c r="EE9">
        <v>36</v>
      </c>
      <c r="EF9">
        <v>28</v>
      </c>
      <c r="EG9">
        <v>22</v>
      </c>
      <c r="EH9">
        <v>12</v>
      </c>
      <c r="EI9">
        <v>5</v>
      </c>
      <c r="EJ9">
        <v>10</v>
      </c>
      <c r="EK9">
        <v>14</v>
      </c>
      <c r="EL9">
        <v>35</v>
      </c>
      <c r="EM9">
        <v>30</v>
      </c>
      <c r="EN9">
        <v>8</v>
      </c>
      <c r="EO9">
        <v>17</v>
      </c>
      <c r="EP9">
        <v>13</v>
      </c>
      <c r="EQ9">
        <v>21</v>
      </c>
      <c r="ER9" s="4">
        <v>0</v>
      </c>
      <c r="ES9">
        <v>24</v>
      </c>
      <c r="ET9">
        <v>8</v>
      </c>
      <c r="EU9">
        <v>8</v>
      </c>
      <c r="EV9">
        <v>23</v>
      </c>
      <c r="EW9">
        <v>27</v>
      </c>
      <c r="EX9">
        <v>25</v>
      </c>
      <c r="EY9">
        <v>8</v>
      </c>
      <c r="EZ9">
        <v>0</v>
      </c>
      <c r="FA9">
        <v>27</v>
      </c>
      <c r="FB9">
        <v>32</v>
      </c>
      <c r="FC9">
        <v>6</v>
      </c>
      <c r="FD9">
        <v>11</v>
      </c>
      <c r="FE9">
        <v>4</v>
      </c>
      <c r="FF9">
        <v>6</v>
      </c>
      <c r="FG9">
        <v>32</v>
      </c>
      <c r="FH9">
        <v>24</v>
      </c>
      <c r="FI9">
        <v>11</v>
      </c>
      <c r="FJ9">
        <v>25</v>
      </c>
      <c r="FK9">
        <v>19</v>
      </c>
      <c r="FL9">
        <v>7</v>
      </c>
      <c r="FM9">
        <v>13</v>
      </c>
      <c r="FN9">
        <v>4</v>
      </c>
      <c r="FO9">
        <v>20</v>
      </c>
      <c r="FP9">
        <v>1</v>
      </c>
      <c r="FQ9" s="4">
        <v>0</v>
      </c>
      <c r="FR9">
        <v>17</v>
      </c>
      <c r="FS9">
        <v>14</v>
      </c>
      <c r="FT9">
        <v>5</v>
      </c>
      <c r="FU9">
        <v>15</v>
      </c>
      <c r="FV9">
        <v>23</v>
      </c>
      <c r="FW9">
        <v>28</v>
      </c>
      <c r="FX9" s="4">
        <v>0</v>
      </c>
      <c r="FY9">
        <v>27</v>
      </c>
      <c r="FZ9">
        <v>36</v>
      </c>
      <c r="GA9">
        <v>25</v>
      </c>
      <c r="GB9">
        <v>29</v>
      </c>
      <c r="GC9">
        <v>20</v>
      </c>
      <c r="GD9">
        <v>14</v>
      </c>
      <c r="GE9">
        <v>27</v>
      </c>
      <c r="GF9">
        <v>5</v>
      </c>
      <c r="GG9">
        <v>15</v>
      </c>
      <c r="GH9">
        <v>26</v>
      </c>
      <c r="GI9">
        <v>3</v>
      </c>
      <c r="GJ9">
        <v>33</v>
      </c>
      <c r="GK9">
        <v>13</v>
      </c>
      <c r="GL9">
        <v>1</v>
      </c>
      <c r="GM9">
        <v>25</v>
      </c>
      <c r="GN9">
        <v>15</v>
      </c>
      <c r="GO9">
        <v>1</v>
      </c>
      <c r="GP9">
        <v>13</v>
      </c>
      <c r="GQ9">
        <v>2</v>
      </c>
      <c r="GR9">
        <v>9</v>
      </c>
      <c r="GS9" s="4">
        <v>0</v>
      </c>
      <c r="GT9">
        <v>26</v>
      </c>
      <c r="GU9">
        <v>22</v>
      </c>
      <c r="GV9">
        <v>4</v>
      </c>
      <c r="GW9">
        <v>2</v>
      </c>
      <c r="GX9">
        <v>31</v>
      </c>
      <c r="GY9">
        <v>8</v>
      </c>
      <c r="GZ9">
        <v>9</v>
      </c>
      <c r="HA9">
        <v>16</v>
      </c>
      <c r="HB9">
        <v>5</v>
      </c>
      <c r="HC9">
        <v>12</v>
      </c>
      <c r="HD9">
        <v>25</v>
      </c>
      <c r="HE9">
        <v>32</v>
      </c>
      <c r="HF9">
        <v>1</v>
      </c>
      <c r="HG9">
        <v>33</v>
      </c>
      <c r="HH9">
        <v>32</v>
      </c>
      <c r="HI9">
        <v>5</v>
      </c>
      <c r="HJ9">
        <v>32</v>
      </c>
      <c r="HK9">
        <v>24</v>
      </c>
      <c r="HL9">
        <v>17</v>
      </c>
      <c r="HM9">
        <v>36</v>
      </c>
      <c r="HN9">
        <v>18</v>
      </c>
      <c r="HO9">
        <v>35</v>
      </c>
      <c r="HP9">
        <v>6</v>
      </c>
      <c r="HQ9">
        <v>30</v>
      </c>
      <c r="HR9">
        <v>13</v>
      </c>
      <c r="HS9">
        <v>12</v>
      </c>
      <c r="HT9">
        <v>6</v>
      </c>
      <c r="HU9">
        <v>13</v>
      </c>
      <c r="HV9">
        <v>20</v>
      </c>
      <c r="HW9">
        <v>27</v>
      </c>
      <c r="HX9">
        <v>2</v>
      </c>
      <c r="HY9">
        <v>11</v>
      </c>
      <c r="HZ9">
        <v>4</v>
      </c>
      <c r="IA9">
        <v>33</v>
      </c>
      <c r="IB9">
        <v>0</v>
      </c>
      <c r="IC9">
        <v>30</v>
      </c>
      <c r="ID9">
        <v>32</v>
      </c>
      <c r="IE9">
        <v>22</v>
      </c>
      <c r="IF9">
        <v>28</v>
      </c>
      <c r="IG9">
        <v>18</v>
      </c>
      <c r="IH9">
        <v>3</v>
      </c>
      <c r="II9">
        <v>17</v>
      </c>
      <c r="IJ9">
        <v>24</v>
      </c>
      <c r="IK9">
        <v>33</v>
      </c>
      <c r="IL9">
        <v>14</v>
      </c>
      <c r="IM9">
        <v>21</v>
      </c>
      <c r="IN9">
        <v>27</v>
      </c>
      <c r="IO9">
        <v>17</v>
      </c>
      <c r="IP9">
        <v>31</v>
      </c>
      <c r="IQ9">
        <v>35</v>
      </c>
      <c r="IR9">
        <v>18</v>
      </c>
      <c r="IS9">
        <v>28</v>
      </c>
      <c r="IT9">
        <v>31</v>
      </c>
      <c r="IU9">
        <v>23</v>
      </c>
      <c r="IV9">
        <v>23</v>
      </c>
      <c r="IW9">
        <v>25</v>
      </c>
      <c r="IX9">
        <v>26</v>
      </c>
      <c r="IY9">
        <v>31</v>
      </c>
      <c r="IZ9">
        <v>31</v>
      </c>
      <c r="JA9">
        <v>31</v>
      </c>
      <c r="JB9">
        <v>21</v>
      </c>
      <c r="JC9">
        <v>13</v>
      </c>
      <c r="JD9">
        <v>14</v>
      </c>
      <c r="JE9">
        <v>26</v>
      </c>
      <c r="JF9">
        <v>36</v>
      </c>
      <c r="JG9">
        <v>8</v>
      </c>
      <c r="JH9">
        <v>27</v>
      </c>
      <c r="JI9">
        <v>21</v>
      </c>
      <c r="JJ9">
        <v>14</v>
      </c>
      <c r="JK9">
        <v>0</v>
      </c>
      <c r="JL9">
        <v>25</v>
      </c>
      <c r="JM9">
        <v>1</v>
      </c>
      <c r="JN9">
        <v>24</v>
      </c>
      <c r="JO9">
        <v>24</v>
      </c>
      <c r="JP9">
        <v>13</v>
      </c>
      <c r="JQ9" s="4">
        <v>0</v>
      </c>
      <c r="JR9">
        <v>29</v>
      </c>
      <c r="JS9">
        <v>4</v>
      </c>
      <c r="JT9">
        <v>9</v>
      </c>
      <c r="JU9">
        <v>16</v>
      </c>
      <c r="JV9">
        <v>0</v>
      </c>
      <c r="JW9">
        <v>2</v>
      </c>
      <c r="JX9">
        <v>10</v>
      </c>
      <c r="JY9">
        <v>3</v>
      </c>
      <c r="JZ9">
        <v>25</v>
      </c>
      <c r="KA9">
        <v>29</v>
      </c>
      <c r="KB9">
        <v>8</v>
      </c>
      <c r="KC9">
        <v>35</v>
      </c>
      <c r="KD9">
        <v>20</v>
      </c>
      <c r="KE9">
        <v>15</v>
      </c>
      <c r="KF9" s="4">
        <v>0</v>
      </c>
      <c r="KG9">
        <v>31</v>
      </c>
      <c r="KH9">
        <v>35</v>
      </c>
      <c r="KI9">
        <v>4</v>
      </c>
      <c r="KJ9">
        <v>7</v>
      </c>
      <c r="KK9" s="4">
        <v>0</v>
      </c>
      <c r="KL9">
        <v>36</v>
      </c>
      <c r="KM9">
        <v>16</v>
      </c>
      <c r="KN9">
        <v>15</v>
      </c>
      <c r="KO9">
        <v>23</v>
      </c>
      <c r="KP9">
        <v>5</v>
      </c>
      <c r="KQ9">
        <v>5</v>
      </c>
      <c r="KR9">
        <v>9</v>
      </c>
      <c r="KS9">
        <v>29</v>
      </c>
      <c r="KT9">
        <v>4</v>
      </c>
      <c r="KU9">
        <v>25</v>
      </c>
      <c r="KV9">
        <v>26</v>
      </c>
      <c r="KW9">
        <v>15</v>
      </c>
      <c r="KX9">
        <v>1</v>
      </c>
      <c r="KY9">
        <v>27</v>
      </c>
      <c r="KZ9">
        <v>22</v>
      </c>
      <c r="LA9">
        <v>15</v>
      </c>
      <c r="LB9" s="9">
        <v>0</v>
      </c>
      <c r="LC9">
        <v>8</v>
      </c>
      <c r="LD9">
        <v>26</v>
      </c>
      <c r="LE9">
        <v>26</v>
      </c>
      <c r="LF9">
        <v>10</v>
      </c>
      <c r="LG9">
        <v>11</v>
      </c>
      <c r="LH9">
        <v>7</v>
      </c>
      <c r="LI9">
        <v>9</v>
      </c>
      <c r="LJ9">
        <v>24</v>
      </c>
      <c r="LK9">
        <v>21</v>
      </c>
      <c r="LL9">
        <v>3</v>
      </c>
      <c r="LM9">
        <v>5</v>
      </c>
      <c r="LN9">
        <v>2</v>
      </c>
      <c r="LO9">
        <v>20</v>
      </c>
      <c r="LP9">
        <v>7</v>
      </c>
      <c r="LQ9">
        <v>27</v>
      </c>
      <c r="LR9">
        <v>22</v>
      </c>
      <c r="LS9">
        <v>13</v>
      </c>
      <c r="LT9">
        <v>34</v>
      </c>
      <c r="LU9">
        <v>27</v>
      </c>
      <c r="LV9">
        <v>34</v>
      </c>
      <c r="LW9">
        <v>26</v>
      </c>
      <c r="LX9">
        <v>0</v>
      </c>
      <c r="LY9">
        <v>18</v>
      </c>
      <c r="LZ9">
        <v>10</v>
      </c>
      <c r="MA9">
        <v>29</v>
      </c>
      <c r="MB9">
        <v>30</v>
      </c>
      <c r="MC9">
        <v>6</v>
      </c>
      <c r="MD9">
        <v>7</v>
      </c>
      <c r="ME9">
        <v>23</v>
      </c>
      <c r="MF9">
        <v>18</v>
      </c>
      <c r="MG9">
        <v>2</v>
      </c>
      <c r="MH9">
        <v>14</v>
      </c>
      <c r="MI9">
        <v>17</v>
      </c>
      <c r="MJ9">
        <v>5</v>
      </c>
      <c r="MK9">
        <v>33</v>
      </c>
      <c r="ML9">
        <v>33</v>
      </c>
      <c r="MM9">
        <v>12</v>
      </c>
      <c r="MN9">
        <v>26</v>
      </c>
      <c r="MO9">
        <v>23</v>
      </c>
      <c r="MP9">
        <v>21</v>
      </c>
      <c r="MQ9">
        <v>12</v>
      </c>
      <c r="MS9">
        <v>21</v>
      </c>
      <c r="MT9">
        <v>36</v>
      </c>
      <c r="MU9">
        <v>3</v>
      </c>
      <c r="MV9">
        <v>12</v>
      </c>
      <c r="MW9">
        <v>34</v>
      </c>
      <c r="MX9">
        <v>3</v>
      </c>
      <c r="MY9">
        <v>28</v>
      </c>
      <c r="MZ9">
        <v>32</v>
      </c>
      <c r="NA9">
        <v>4</v>
      </c>
      <c r="NB9">
        <v>10</v>
      </c>
      <c r="NC9">
        <v>24</v>
      </c>
      <c r="ND9">
        <v>20</v>
      </c>
      <c r="NE9">
        <v>7</v>
      </c>
      <c r="NF9">
        <v>13</v>
      </c>
      <c r="NG9">
        <v>18</v>
      </c>
      <c r="NH9">
        <v>1</v>
      </c>
      <c r="NI9">
        <v>0</v>
      </c>
      <c r="NJ9">
        <v>26</v>
      </c>
      <c r="NK9">
        <v>27</v>
      </c>
      <c r="NL9">
        <v>23</v>
      </c>
      <c r="NM9">
        <v>29</v>
      </c>
      <c r="NN9">
        <v>10</v>
      </c>
      <c r="NO9">
        <v>6</v>
      </c>
      <c r="NP9">
        <v>21</v>
      </c>
      <c r="NQ9">
        <v>30</v>
      </c>
      <c r="NR9">
        <v>17</v>
      </c>
      <c r="NS9">
        <v>23</v>
      </c>
      <c r="NT9">
        <v>26</v>
      </c>
      <c r="NU9">
        <v>1</v>
      </c>
      <c r="NV9">
        <v>0</v>
      </c>
      <c r="NW9">
        <v>9</v>
      </c>
      <c r="NX9">
        <v>18</v>
      </c>
      <c r="NY9">
        <v>24</v>
      </c>
      <c r="NZ9">
        <v>1</v>
      </c>
      <c r="OA9">
        <v>24</v>
      </c>
      <c r="OB9">
        <v>10</v>
      </c>
      <c r="OC9">
        <v>22</v>
      </c>
      <c r="OD9">
        <v>15</v>
      </c>
      <c r="OE9">
        <v>13</v>
      </c>
      <c r="OF9">
        <v>26</v>
      </c>
      <c r="OG9">
        <v>11</v>
      </c>
      <c r="OH9">
        <v>9</v>
      </c>
      <c r="OI9">
        <v>34</v>
      </c>
      <c r="OJ9">
        <v>11</v>
      </c>
      <c r="OK9">
        <v>10</v>
      </c>
      <c r="OL9">
        <v>24</v>
      </c>
      <c r="OM9">
        <v>13</v>
      </c>
      <c r="ON9">
        <v>7</v>
      </c>
      <c r="OO9">
        <v>20</v>
      </c>
      <c r="OP9">
        <v>33</v>
      </c>
      <c r="OQ9">
        <v>26</v>
      </c>
      <c r="OR9">
        <v>5</v>
      </c>
      <c r="OS9">
        <v>29</v>
      </c>
      <c r="OT9">
        <v>25</v>
      </c>
      <c r="OU9">
        <v>31</v>
      </c>
      <c r="OV9">
        <v>26</v>
      </c>
      <c r="OW9">
        <v>20</v>
      </c>
      <c r="OX9">
        <v>32</v>
      </c>
      <c r="OY9">
        <v>19</v>
      </c>
      <c r="OZ9" s="4">
        <v>0</v>
      </c>
      <c r="PA9">
        <v>7</v>
      </c>
      <c r="PB9">
        <v>29</v>
      </c>
      <c r="PC9">
        <v>5</v>
      </c>
      <c r="PD9">
        <v>27</v>
      </c>
      <c r="PE9">
        <v>28</v>
      </c>
      <c r="PF9">
        <v>20</v>
      </c>
      <c r="PG9">
        <v>33</v>
      </c>
      <c r="PH9">
        <v>26</v>
      </c>
      <c r="PI9">
        <v>5</v>
      </c>
      <c r="PJ9">
        <v>18</v>
      </c>
      <c r="PK9">
        <v>7</v>
      </c>
      <c r="PL9">
        <v>32</v>
      </c>
      <c r="PM9">
        <v>16</v>
      </c>
      <c r="PN9">
        <v>10</v>
      </c>
      <c r="PO9">
        <v>5</v>
      </c>
      <c r="PP9">
        <v>10</v>
      </c>
      <c r="PQ9">
        <v>17</v>
      </c>
      <c r="PR9">
        <v>13</v>
      </c>
      <c r="PS9">
        <v>28</v>
      </c>
      <c r="PT9">
        <v>10</v>
      </c>
    </row>
    <row r="10" spans="1:436">
      <c r="A10">
        <v>4</v>
      </c>
      <c r="B10">
        <v>11</v>
      </c>
      <c r="C10">
        <v>35</v>
      </c>
      <c r="D10">
        <v>17</v>
      </c>
      <c r="E10">
        <v>1</v>
      </c>
      <c r="F10">
        <v>35</v>
      </c>
      <c r="G10">
        <v>1</v>
      </c>
      <c r="H10">
        <v>6</v>
      </c>
      <c r="I10">
        <v>2</v>
      </c>
      <c r="J10">
        <v>1</v>
      </c>
      <c r="K10">
        <v>17</v>
      </c>
      <c r="L10">
        <v>18</v>
      </c>
      <c r="M10">
        <v>22</v>
      </c>
      <c r="N10">
        <v>19</v>
      </c>
      <c r="O10">
        <v>22</v>
      </c>
      <c r="P10">
        <v>12</v>
      </c>
      <c r="Q10">
        <v>1</v>
      </c>
      <c r="R10">
        <v>15</v>
      </c>
      <c r="S10">
        <v>29</v>
      </c>
      <c r="T10">
        <v>8</v>
      </c>
      <c r="U10">
        <v>2</v>
      </c>
      <c r="V10">
        <v>35</v>
      </c>
      <c r="W10">
        <v>15</v>
      </c>
      <c r="X10">
        <v>34</v>
      </c>
      <c r="Y10">
        <v>30</v>
      </c>
      <c r="Z10" s="4">
        <v>0</v>
      </c>
      <c r="AA10">
        <v>3</v>
      </c>
      <c r="AB10">
        <v>18</v>
      </c>
      <c r="AC10">
        <v>0</v>
      </c>
      <c r="AD10">
        <v>14</v>
      </c>
      <c r="AE10">
        <v>34</v>
      </c>
      <c r="AF10">
        <v>13</v>
      </c>
      <c r="AG10">
        <v>36</v>
      </c>
      <c r="AH10">
        <v>0</v>
      </c>
      <c r="AI10">
        <v>21</v>
      </c>
      <c r="AJ10">
        <v>34</v>
      </c>
      <c r="AK10">
        <v>17</v>
      </c>
      <c r="AL10">
        <v>25</v>
      </c>
      <c r="AM10">
        <v>30</v>
      </c>
      <c r="AN10">
        <v>20</v>
      </c>
      <c r="AO10">
        <v>36</v>
      </c>
      <c r="AP10">
        <v>23</v>
      </c>
      <c r="AQ10">
        <v>26</v>
      </c>
      <c r="AR10">
        <v>3</v>
      </c>
      <c r="AS10">
        <v>35</v>
      </c>
      <c r="AT10">
        <v>10</v>
      </c>
      <c r="AU10">
        <v>20</v>
      </c>
      <c r="AV10">
        <v>34</v>
      </c>
      <c r="AW10">
        <v>2</v>
      </c>
      <c r="AX10">
        <v>19</v>
      </c>
      <c r="AY10">
        <v>27</v>
      </c>
      <c r="AZ10">
        <v>32</v>
      </c>
      <c r="BA10">
        <v>3</v>
      </c>
      <c r="BB10">
        <v>28</v>
      </c>
      <c r="BC10">
        <v>12</v>
      </c>
      <c r="BD10">
        <v>0</v>
      </c>
      <c r="BE10">
        <v>35</v>
      </c>
      <c r="BF10">
        <v>17</v>
      </c>
      <c r="BG10">
        <v>33</v>
      </c>
      <c r="BH10">
        <v>15</v>
      </c>
      <c r="BI10">
        <v>22</v>
      </c>
      <c r="BJ10">
        <v>21</v>
      </c>
      <c r="BK10">
        <v>30</v>
      </c>
      <c r="BL10">
        <v>13</v>
      </c>
      <c r="BM10">
        <v>20</v>
      </c>
      <c r="BN10">
        <v>28</v>
      </c>
      <c r="BO10">
        <v>11</v>
      </c>
      <c r="BP10">
        <v>36</v>
      </c>
      <c r="BQ10">
        <v>10</v>
      </c>
      <c r="BR10">
        <v>32</v>
      </c>
      <c r="BS10">
        <v>5</v>
      </c>
      <c r="BT10">
        <v>29</v>
      </c>
      <c r="BU10">
        <v>35</v>
      </c>
      <c r="BV10">
        <v>10</v>
      </c>
      <c r="BW10">
        <v>7</v>
      </c>
      <c r="BX10">
        <v>21</v>
      </c>
      <c r="BY10">
        <v>8</v>
      </c>
      <c r="BZ10">
        <v>11</v>
      </c>
      <c r="CA10">
        <v>27</v>
      </c>
      <c r="CB10">
        <v>9</v>
      </c>
      <c r="CC10">
        <v>17</v>
      </c>
      <c r="CD10">
        <v>26</v>
      </c>
      <c r="CE10">
        <v>29</v>
      </c>
      <c r="CF10">
        <v>21</v>
      </c>
      <c r="CG10">
        <v>12</v>
      </c>
      <c r="CH10">
        <v>9</v>
      </c>
      <c r="CI10">
        <v>30</v>
      </c>
      <c r="CJ10">
        <v>2</v>
      </c>
      <c r="CK10">
        <v>20</v>
      </c>
      <c r="CL10">
        <v>20</v>
      </c>
      <c r="CM10">
        <v>14</v>
      </c>
      <c r="CN10">
        <v>33</v>
      </c>
      <c r="CO10">
        <v>15</v>
      </c>
      <c r="CP10">
        <v>1</v>
      </c>
      <c r="CQ10">
        <v>36</v>
      </c>
      <c r="CR10">
        <v>27</v>
      </c>
      <c r="CS10">
        <v>33</v>
      </c>
      <c r="CT10">
        <v>19</v>
      </c>
      <c r="CU10">
        <v>2</v>
      </c>
      <c r="CV10" s="4">
        <v>0</v>
      </c>
      <c r="CW10">
        <v>19</v>
      </c>
      <c r="CX10">
        <v>16</v>
      </c>
      <c r="CY10">
        <v>35</v>
      </c>
      <c r="CZ10">
        <v>18</v>
      </c>
      <c r="DA10">
        <v>18</v>
      </c>
      <c r="DB10">
        <v>17</v>
      </c>
      <c r="DC10">
        <v>25</v>
      </c>
      <c r="DD10">
        <v>6</v>
      </c>
      <c r="DE10">
        <v>28</v>
      </c>
      <c r="DF10">
        <v>32</v>
      </c>
      <c r="DG10">
        <v>36</v>
      </c>
      <c r="DH10">
        <v>13</v>
      </c>
      <c r="DI10">
        <v>30</v>
      </c>
      <c r="DJ10">
        <v>33</v>
      </c>
      <c r="DK10">
        <v>13</v>
      </c>
      <c r="DL10">
        <v>15</v>
      </c>
      <c r="DM10">
        <v>6</v>
      </c>
      <c r="DN10">
        <v>31</v>
      </c>
      <c r="DO10">
        <v>28</v>
      </c>
      <c r="DP10">
        <v>16</v>
      </c>
      <c r="DQ10">
        <v>21</v>
      </c>
      <c r="DR10">
        <v>10</v>
      </c>
      <c r="DS10">
        <v>21</v>
      </c>
      <c r="DT10">
        <v>1</v>
      </c>
      <c r="DU10">
        <v>33</v>
      </c>
      <c r="DV10">
        <v>7</v>
      </c>
      <c r="DW10">
        <v>4</v>
      </c>
      <c r="DX10">
        <v>34</v>
      </c>
      <c r="DY10">
        <v>1</v>
      </c>
      <c r="DZ10">
        <v>9</v>
      </c>
      <c r="EA10">
        <v>20</v>
      </c>
      <c r="EB10">
        <v>16</v>
      </c>
      <c r="EC10">
        <v>26</v>
      </c>
      <c r="ED10">
        <v>11</v>
      </c>
      <c r="EE10">
        <v>16</v>
      </c>
      <c r="EF10" s="4">
        <v>0</v>
      </c>
      <c r="EG10">
        <v>1</v>
      </c>
      <c r="EH10">
        <v>7</v>
      </c>
      <c r="EI10">
        <v>15</v>
      </c>
      <c r="EJ10">
        <v>36</v>
      </c>
      <c r="EK10">
        <v>36</v>
      </c>
      <c r="EL10">
        <v>6</v>
      </c>
      <c r="EM10">
        <v>5</v>
      </c>
      <c r="EN10">
        <v>24</v>
      </c>
      <c r="EO10">
        <v>32</v>
      </c>
      <c r="EP10">
        <v>27</v>
      </c>
      <c r="EQ10">
        <v>18</v>
      </c>
      <c r="ER10">
        <v>7</v>
      </c>
      <c r="ES10">
        <v>17</v>
      </c>
      <c r="ET10">
        <v>4</v>
      </c>
      <c r="EU10">
        <v>17</v>
      </c>
      <c r="EV10">
        <v>20</v>
      </c>
      <c r="EW10">
        <v>36</v>
      </c>
      <c r="EX10">
        <v>19</v>
      </c>
      <c r="EY10">
        <v>15</v>
      </c>
      <c r="EZ10">
        <v>12</v>
      </c>
      <c r="FA10">
        <v>3</v>
      </c>
      <c r="FB10">
        <v>34</v>
      </c>
      <c r="FC10">
        <v>34</v>
      </c>
      <c r="FD10">
        <v>19</v>
      </c>
      <c r="FE10">
        <v>36</v>
      </c>
      <c r="FF10">
        <v>3</v>
      </c>
      <c r="FG10">
        <v>29</v>
      </c>
      <c r="FH10">
        <v>21</v>
      </c>
      <c r="FI10">
        <v>28</v>
      </c>
      <c r="FJ10">
        <v>11</v>
      </c>
      <c r="FK10">
        <v>27</v>
      </c>
      <c r="FL10">
        <v>24</v>
      </c>
      <c r="FM10">
        <v>26</v>
      </c>
      <c r="FN10">
        <v>2</v>
      </c>
      <c r="FO10">
        <v>27</v>
      </c>
      <c r="FP10">
        <v>25</v>
      </c>
      <c r="FQ10">
        <v>9</v>
      </c>
      <c r="FR10">
        <v>8</v>
      </c>
      <c r="FS10">
        <v>32</v>
      </c>
      <c r="FT10">
        <v>15</v>
      </c>
      <c r="FU10">
        <v>16</v>
      </c>
      <c r="FV10" s="4">
        <v>0</v>
      </c>
      <c r="FW10">
        <v>24</v>
      </c>
      <c r="FX10">
        <v>8</v>
      </c>
      <c r="FY10">
        <v>3</v>
      </c>
      <c r="FZ10">
        <v>33</v>
      </c>
      <c r="GA10">
        <v>31</v>
      </c>
      <c r="GB10">
        <v>27</v>
      </c>
      <c r="GC10">
        <v>16</v>
      </c>
      <c r="GD10">
        <v>6</v>
      </c>
      <c r="GE10">
        <v>20</v>
      </c>
      <c r="GF10">
        <v>27</v>
      </c>
      <c r="GG10">
        <v>6</v>
      </c>
      <c r="GH10">
        <v>32</v>
      </c>
      <c r="GI10">
        <v>35</v>
      </c>
      <c r="GJ10">
        <v>3</v>
      </c>
      <c r="GK10" s="4">
        <v>0</v>
      </c>
      <c r="GL10">
        <v>18</v>
      </c>
      <c r="GM10" s="4">
        <v>0</v>
      </c>
      <c r="GN10">
        <v>22</v>
      </c>
      <c r="GO10">
        <v>36</v>
      </c>
      <c r="GP10">
        <v>9</v>
      </c>
      <c r="GQ10">
        <v>2</v>
      </c>
      <c r="GR10">
        <v>16</v>
      </c>
      <c r="GS10">
        <v>32</v>
      </c>
      <c r="GT10">
        <v>4</v>
      </c>
      <c r="GU10">
        <v>24</v>
      </c>
      <c r="GV10">
        <v>24</v>
      </c>
      <c r="GW10">
        <v>25</v>
      </c>
      <c r="GX10">
        <v>12</v>
      </c>
      <c r="GY10" s="4">
        <v>0</v>
      </c>
      <c r="GZ10">
        <v>21</v>
      </c>
      <c r="HA10">
        <v>28</v>
      </c>
      <c r="HB10">
        <v>8</v>
      </c>
      <c r="HC10">
        <v>6</v>
      </c>
      <c r="HD10">
        <v>28</v>
      </c>
      <c r="HE10">
        <v>30</v>
      </c>
      <c r="HF10">
        <v>18</v>
      </c>
      <c r="HG10">
        <v>8</v>
      </c>
      <c r="HH10">
        <v>1</v>
      </c>
      <c r="HI10">
        <v>28</v>
      </c>
      <c r="HJ10">
        <v>25</v>
      </c>
      <c r="HK10">
        <v>12</v>
      </c>
      <c r="HL10">
        <v>1</v>
      </c>
      <c r="HM10">
        <v>29</v>
      </c>
      <c r="HN10">
        <v>21</v>
      </c>
      <c r="HO10">
        <v>2</v>
      </c>
      <c r="HP10">
        <v>28</v>
      </c>
      <c r="HQ10">
        <v>35</v>
      </c>
      <c r="HR10">
        <v>15</v>
      </c>
      <c r="HS10">
        <v>22</v>
      </c>
      <c r="HT10">
        <v>33</v>
      </c>
      <c r="HU10">
        <v>28</v>
      </c>
      <c r="HV10">
        <v>36</v>
      </c>
      <c r="HW10">
        <v>8</v>
      </c>
      <c r="HX10">
        <v>30</v>
      </c>
      <c r="HY10">
        <v>3</v>
      </c>
      <c r="HZ10">
        <v>19</v>
      </c>
      <c r="IA10">
        <v>13</v>
      </c>
      <c r="IB10">
        <v>28</v>
      </c>
      <c r="IC10">
        <v>21</v>
      </c>
      <c r="ID10">
        <v>3</v>
      </c>
      <c r="IE10">
        <v>16</v>
      </c>
      <c r="IF10">
        <v>23</v>
      </c>
      <c r="IG10">
        <v>13</v>
      </c>
      <c r="IH10">
        <v>28</v>
      </c>
      <c r="II10">
        <v>7</v>
      </c>
      <c r="IJ10">
        <v>2</v>
      </c>
      <c r="IK10">
        <v>6</v>
      </c>
      <c r="IL10">
        <v>21</v>
      </c>
      <c r="IM10">
        <v>36</v>
      </c>
      <c r="IN10">
        <v>32</v>
      </c>
      <c r="IO10">
        <v>34</v>
      </c>
      <c r="IP10">
        <v>28</v>
      </c>
      <c r="IQ10">
        <v>16</v>
      </c>
      <c r="IR10">
        <v>32</v>
      </c>
      <c r="IS10">
        <v>12</v>
      </c>
      <c r="IT10">
        <v>25</v>
      </c>
      <c r="IU10">
        <v>4</v>
      </c>
      <c r="IV10">
        <v>20</v>
      </c>
      <c r="IW10">
        <v>11</v>
      </c>
      <c r="IX10">
        <v>3</v>
      </c>
      <c r="IY10">
        <v>20</v>
      </c>
      <c r="IZ10">
        <v>9</v>
      </c>
      <c r="JA10">
        <v>0</v>
      </c>
      <c r="JB10">
        <v>10</v>
      </c>
      <c r="JC10">
        <v>30</v>
      </c>
      <c r="JD10">
        <v>19</v>
      </c>
      <c r="JE10">
        <v>27</v>
      </c>
      <c r="JF10">
        <v>33</v>
      </c>
      <c r="JG10">
        <v>31</v>
      </c>
      <c r="JH10">
        <v>16</v>
      </c>
      <c r="JI10">
        <v>1</v>
      </c>
      <c r="JJ10">
        <v>8</v>
      </c>
      <c r="JK10">
        <v>4</v>
      </c>
      <c r="JL10">
        <v>12</v>
      </c>
      <c r="JM10">
        <v>11</v>
      </c>
      <c r="JN10">
        <v>10</v>
      </c>
      <c r="JO10">
        <v>5</v>
      </c>
      <c r="JP10">
        <v>8</v>
      </c>
      <c r="JQ10">
        <v>6</v>
      </c>
      <c r="JR10">
        <v>24</v>
      </c>
      <c r="JS10">
        <v>24</v>
      </c>
      <c r="JT10">
        <v>2</v>
      </c>
      <c r="JU10">
        <v>25</v>
      </c>
      <c r="JV10">
        <v>22</v>
      </c>
      <c r="JW10">
        <v>20</v>
      </c>
      <c r="JX10">
        <v>21</v>
      </c>
      <c r="JY10">
        <v>20</v>
      </c>
      <c r="JZ10">
        <v>14</v>
      </c>
      <c r="KA10">
        <v>35</v>
      </c>
      <c r="KB10">
        <v>6</v>
      </c>
      <c r="KC10">
        <v>9</v>
      </c>
      <c r="KD10">
        <v>11</v>
      </c>
      <c r="KE10">
        <v>8</v>
      </c>
      <c r="KF10">
        <v>28</v>
      </c>
      <c r="KG10">
        <v>18</v>
      </c>
      <c r="KH10">
        <v>34</v>
      </c>
      <c r="KI10">
        <v>23</v>
      </c>
      <c r="KJ10">
        <v>21</v>
      </c>
      <c r="KK10">
        <v>7</v>
      </c>
      <c r="KL10">
        <v>24</v>
      </c>
      <c r="KM10">
        <v>26</v>
      </c>
      <c r="KN10">
        <v>10</v>
      </c>
      <c r="KO10">
        <v>9</v>
      </c>
      <c r="KP10">
        <v>32</v>
      </c>
      <c r="KQ10">
        <v>22</v>
      </c>
      <c r="KR10">
        <v>23</v>
      </c>
      <c r="KS10">
        <v>20</v>
      </c>
      <c r="KT10">
        <v>7</v>
      </c>
      <c r="KU10">
        <v>12</v>
      </c>
      <c r="KV10">
        <v>24</v>
      </c>
      <c r="KW10">
        <v>26</v>
      </c>
      <c r="KX10">
        <v>36</v>
      </c>
      <c r="KY10">
        <v>26</v>
      </c>
      <c r="KZ10">
        <v>3</v>
      </c>
      <c r="LA10">
        <v>30</v>
      </c>
      <c r="LB10" s="9">
        <v>27</v>
      </c>
      <c r="LC10">
        <v>2</v>
      </c>
      <c r="LD10">
        <v>18</v>
      </c>
      <c r="LE10">
        <v>30</v>
      </c>
      <c r="LF10">
        <v>7</v>
      </c>
      <c r="LG10">
        <v>14</v>
      </c>
      <c r="LH10">
        <v>23</v>
      </c>
      <c r="LI10" s="4">
        <v>0</v>
      </c>
      <c r="LJ10">
        <v>15</v>
      </c>
      <c r="LK10">
        <v>13</v>
      </c>
      <c r="LL10">
        <v>14</v>
      </c>
      <c r="LM10">
        <v>24</v>
      </c>
      <c r="LN10">
        <v>30</v>
      </c>
      <c r="LO10">
        <v>35</v>
      </c>
      <c r="LP10">
        <v>35</v>
      </c>
      <c r="LQ10">
        <v>30</v>
      </c>
      <c r="LR10">
        <v>27</v>
      </c>
      <c r="LS10">
        <v>0</v>
      </c>
      <c r="LT10">
        <v>28</v>
      </c>
      <c r="LU10">
        <v>10</v>
      </c>
      <c r="LV10">
        <v>11</v>
      </c>
      <c r="LW10">
        <v>15</v>
      </c>
      <c r="LX10">
        <v>29</v>
      </c>
      <c r="LY10">
        <v>12</v>
      </c>
      <c r="LZ10">
        <v>22</v>
      </c>
      <c r="MA10">
        <v>36</v>
      </c>
      <c r="MB10">
        <v>6</v>
      </c>
      <c r="MC10">
        <v>27</v>
      </c>
      <c r="MD10">
        <v>3</v>
      </c>
      <c r="ME10">
        <v>17</v>
      </c>
      <c r="MF10">
        <v>22</v>
      </c>
      <c r="MG10">
        <v>0</v>
      </c>
      <c r="MH10">
        <v>30</v>
      </c>
      <c r="MI10">
        <v>8</v>
      </c>
      <c r="MJ10">
        <v>9</v>
      </c>
      <c r="MK10">
        <v>27</v>
      </c>
      <c r="ML10">
        <v>31</v>
      </c>
      <c r="MM10">
        <v>36</v>
      </c>
      <c r="MN10">
        <v>14</v>
      </c>
      <c r="MO10">
        <v>31</v>
      </c>
      <c r="MP10">
        <v>0</v>
      </c>
      <c r="MQ10">
        <v>6</v>
      </c>
      <c r="MS10">
        <v>0</v>
      </c>
      <c r="MT10">
        <v>5</v>
      </c>
      <c r="MU10">
        <v>18</v>
      </c>
      <c r="MV10">
        <v>1</v>
      </c>
      <c r="MW10">
        <v>26</v>
      </c>
      <c r="MX10">
        <v>14</v>
      </c>
      <c r="MY10">
        <v>14</v>
      </c>
      <c r="MZ10">
        <v>21</v>
      </c>
      <c r="NA10">
        <v>31</v>
      </c>
      <c r="NB10">
        <v>2</v>
      </c>
      <c r="NC10">
        <v>20</v>
      </c>
      <c r="ND10">
        <v>30</v>
      </c>
      <c r="NE10">
        <v>27</v>
      </c>
      <c r="NF10">
        <v>6</v>
      </c>
      <c r="NG10">
        <v>0</v>
      </c>
      <c r="NH10">
        <v>17</v>
      </c>
      <c r="NI10">
        <v>4</v>
      </c>
      <c r="NJ10">
        <v>23</v>
      </c>
      <c r="NK10">
        <v>21</v>
      </c>
      <c r="NL10">
        <v>13</v>
      </c>
      <c r="NM10">
        <v>15</v>
      </c>
      <c r="NN10">
        <v>2</v>
      </c>
      <c r="NO10">
        <v>31</v>
      </c>
      <c r="NP10">
        <v>11</v>
      </c>
      <c r="NQ10">
        <v>5</v>
      </c>
      <c r="NR10">
        <v>29</v>
      </c>
      <c r="NS10">
        <v>0</v>
      </c>
      <c r="NT10">
        <v>9</v>
      </c>
      <c r="NU10">
        <v>9</v>
      </c>
      <c r="NV10">
        <v>22</v>
      </c>
      <c r="NW10">
        <v>2</v>
      </c>
      <c r="NX10">
        <v>33</v>
      </c>
      <c r="NY10">
        <v>11</v>
      </c>
      <c r="NZ10">
        <v>6</v>
      </c>
      <c r="OA10">
        <v>12</v>
      </c>
      <c r="OB10">
        <v>0</v>
      </c>
      <c r="OC10">
        <v>27</v>
      </c>
      <c r="OD10">
        <v>34</v>
      </c>
      <c r="OE10">
        <v>34</v>
      </c>
      <c r="OF10">
        <v>22</v>
      </c>
      <c r="OG10">
        <v>25</v>
      </c>
      <c r="OH10">
        <v>0</v>
      </c>
      <c r="OI10">
        <v>8</v>
      </c>
      <c r="OJ10">
        <v>1</v>
      </c>
      <c r="OK10">
        <v>1</v>
      </c>
      <c r="OL10">
        <v>9</v>
      </c>
      <c r="OM10">
        <v>10</v>
      </c>
      <c r="ON10">
        <v>23</v>
      </c>
      <c r="OO10">
        <v>12</v>
      </c>
      <c r="OP10">
        <v>5</v>
      </c>
      <c r="OQ10">
        <v>32</v>
      </c>
      <c r="OR10">
        <v>7</v>
      </c>
      <c r="OS10">
        <v>16</v>
      </c>
      <c r="OT10">
        <v>36</v>
      </c>
      <c r="OU10">
        <v>32</v>
      </c>
      <c r="OV10">
        <v>0</v>
      </c>
      <c r="OW10">
        <v>12</v>
      </c>
      <c r="OX10">
        <v>31</v>
      </c>
      <c r="OY10">
        <v>1</v>
      </c>
      <c r="OZ10">
        <v>23</v>
      </c>
      <c r="PA10">
        <v>30</v>
      </c>
      <c r="PB10">
        <v>10</v>
      </c>
      <c r="PC10">
        <v>19</v>
      </c>
      <c r="PD10">
        <v>3</v>
      </c>
      <c r="PE10">
        <v>1</v>
      </c>
      <c r="PF10">
        <v>12</v>
      </c>
      <c r="PG10">
        <v>5</v>
      </c>
      <c r="PH10">
        <v>32</v>
      </c>
      <c r="PI10">
        <v>7</v>
      </c>
      <c r="PJ10">
        <v>4</v>
      </c>
      <c r="PK10">
        <v>27</v>
      </c>
      <c r="PL10">
        <v>11</v>
      </c>
      <c r="PM10">
        <v>19</v>
      </c>
      <c r="PN10">
        <v>11</v>
      </c>
      <c r="PO10">
        <v>18</v>
      </c>
      <c r="PP10">
        <v>17</v>
      </c>
      <c r="PQ10">
        <v>2</v>
      </c>
      <c r="PR10">
        <v>2</v>
      </c>
      <c r="PS10">
        <v>21</v>
      </c>
      <c r="PT10">
        <v>33</v>
      </c>
    </row>
    <row r="11" spans="1:436">
      <c r="A11">
        <v>5</v>
      </c>
      <c r="B11">
        <v>34</v>
      </c>
      <c r="C11">
        <v>16</v>
      </c>
      <c r="D11">
        <v>28</v>
      </c>
      <c r="E11">
        <v>17</v>
      </c>
      <c r="F11">
        <v>17</v>
      </c>
      <c r="G11">
        <v>3</v>
      </c>
      <c r="H11">
        <v>2</v>
      </c>
      <c r="I11">
        <v>7</v>
      </c>
      <c r="J11">
        <v>9</v>
      </c>
      <c r="K11">
        <v>6</v>
      </c>
      <c r="L11">
        <v>6</v>
      </c>
      <c r="M11">
        <v>8</v>
      </c>
      <c r="N11">
        <v>10</v>
      </c>
      <c r="O11">
        <v>3</v>
      </c>
      <c r="P11">
        <v>25</v>
      </c>
      <c r="Q11">
        <v>31</v>
      </c>
      <c r="R11">
        <v>21</v>
      </c>
      <c r="S11">
        <v>29</v>
      </c>
      <c r="T11">
        <v>22</v>
      </c>
      <c r="U11">
        <v>10</v>
      </c>
      <c r="V11">
        <v>30</v>
      </c>
      <c r="W11">
        <v>31</v>
      </c>
      <c r="X11">
        <v>36</v>
      </c>
      <c r="Y11">
        <v>12</v>
      </c>
      <c r="Z11">
        <v>14</v>
      </c>
      <c r="AA11">
        <v>14</v>
      </c>
      <c r="AB11">
        <v>3</v>
      </c>
      <c r="AC11">
        <v>25</v>
      </c>
      <c r="AD11">
        <v>20</v>
      </c>
      <c r="AE11">
        <v>22</v>
      </c>
      <c r="AF11">
        <v>34</v>
      </c>
      <c r="AG11">
        <v>15</v>
      </c>
      <c r="AH11">
        <v>3</v>
      </c>
      <c r="AI11">
        <v>27</v>
      </c>
      <c r="AJ11">
        <v>20</v>
      </c>
      <c r="AK11">
        <v>35</v>
      </c>
      <c r="AL11">
        <v>25</v>
      </c>
      <c r="AM11">
        <v>18</v>
      </c>
      <c r="AN11">
        <v>24</v>
      </c>
      <c r="AO11">
        <v>17</v>
      </c>
      <c r="AP11">
        <v>25</v>
      </c>
      <c r="AQ11">
        <v>11</v>
      </c>
      <c r="AR11">
        <v>13</v>
      </c>
      <c r="AS11">
        <v>1</v>
      </c>
      <c r="AT11">
        <v>20</v>
      </c>
      <c r="AU11" s="4">
        <v>0</v>
      </c>
      <c r="AV11">
        <v>4</v>
      </c>
      <c r="AW11">
        <v>8</v>
      </c>
      <c r="AX11">
        <v>8</v>
      </c>
      <c r="AY11">
        <v>24</v>
      </c>
      <c r="AZ11">
        <v>8</v>
      </c>
      <c r="BA11">
        <v>31</v>
      </c>
      <c r="BB11">
        <v>5</v>
      </c>
      <c r="BC11">
        <v>28</v>
      </c>
      <c r="BD11">
        <v>15</v>
      </c>
      <c r="BE11">
        <v>10</v>
      </c>
      <c r="BF11">
        <v>16</v>
      </c>
      <c r="BG11">
        <v>30</v>
      </c>
      <c r="BH11">
        <v>34</v>
      </c>
      <c r="BI11">
        <v>6</v>
      </c>
      <c r="BJ11">
        <v>14</v>
      </c>
      <c r="BK11">
        <v>25</v>
      </c>
      <c r="BL11">
        <v>27</v>
      </c>
      <c r="BM11">
        <v>20</v>
      </c>
      <c r="BN11">
        <v>24</v>
      </c>
      <c r="BO11">
        <v>14</v>
      </c>
      <c r="BP11">
        <v>5</v>
      </c>
      <c r="BQ11">
        <v>13</v>
      </c>
      <c r="BR11">
        <v>6</v>
      </c>
      <c r="BS11">
        <v>24</v>
      </c>
      <c r="BT11">
        <v>33</v>
      </c>
      <c r="BU11">
        <v>31</v>
      </c>
      <c r="BV11">
        <v>32</v>
      </c>
      <c r="BW11">
        <v>21</v>
      </c>
      <c r="BX11">
        <v>0</v>
      </c>
      <c r="BY11">
        <v>21</v>
      </c>
      <c r="BZ11">
        <v>9</v>
      </c>
      <c r="CA11">
        <v>25</v>
      </c>
      <c r="CB11">
        <v>28</v>
      </c>
      <c r="CC11">
        <v>36</v>
      </c>
      <c r="CD11">
        <v>0</v>
      </c>
      <c r="CE11">
        <v>19</v>
      </c>
      <c r="CF11" s="4">
        <v>0</v>
      </c>
      <c r="CG11">
        <v>27</v>
      </c>
      <c r="CH11">
        <v>0</v>
      </c>
      <c r="CI11">
        <v>2</v>
      </c>
      <c r="CJ11">
        <v>20</v>
      </c>
      <c r="CK11">
        <v>28</v>
      </c>
      <c r="CL11">
        <v>33</v>
      </c>
      <c r="CM11">
        <v>27</v>
      </c>
      <c r="CN11">
        <v>30</v>
      </c>
      <c r="CO11">
        <v>35</v>
      </c>
      <c r="CP11">
        <v>4</v>
      </c>
      <c r="CQ11">
        <v>30</v>
      </c>
      <c r="CR11">
        <v>18</v>
      </c>
      <c r="CS11">
        <v>5</v>
      </c>
      <c r="CT11">
        <v>9</v>
      </c>
      <c r="CU11">
        <v>29</v>
      </c>
      <c r="CV11">
        <v>1</v>
      </c>
      <c r="CW11">
        <v>5</v>
      </c>
      <c r="CX11">
        <v>12</v>
      </c>
      <c r="CY11">
        <v>30</v>
      </c>
      <c r="CZ11">
        <v>35</v>
      </c>
      <c r="DA11">
        <v>33</v>
      </c>
      <c r="DB11">
        <v>30</v>
      </c>
      <c r="DC11">
        <v>20</v>
      </c>
      <c r="DD11">
        <v>3</v>
      </c>
      <c r="DE11">
        <v>31</v>
      </c>
      <c r="DF11">
        <v>3</v>
      </c>
      <c r="DG11">
        <v>16</v>
      </c>
      <c r="DH11">
        <v>30</v>
      </c>
      <c r="DI11">
        <v>7</v>
      </c>
      <c r="DJ11">
        <v>25</v>
      </c>
      <c r="DK11">
        <v>17</v>
      </c>
      <c r="DL11">
        <v>4</v>
      </c>
      <c r="DM11">
        <v>20</v>
      </c>
      <c r="DN11">
        <v>29</v>
      </c>
      <c r="DO11">
        <v>30</v>
      </c>
      <c r="DP11" s="4">
        <v>0</v>
      </c>
      <c r="DQ11">
        <v>10</v>
      </c>
      <c r="DR11">
        <v>15</v>
      </c>
      <c r="DS11">
        <v>17</v>
      </c>
      <c r="DT11">
        <v>23</v>
      </c>
      <c r="DU11">
        <v>26</v>
      </c>
      <c r="DV11">
        <v>10</v>
      </c>
      <c r="DW11">
        <v>12</v>
      </c>
      <c r="DX11">
        <v>15</v>
      </c>
      <c r="DY11">
        <v>14</v>
      </c>
      <c r="DZ11">
        <v>30</v>
      </c>
      <c r="EA11">
        <v>31</v>
      </c>
      <c r="EB11">
        <v>28</v>
      </c>
      <c r="EC11">
        <v>18</v>
      </c>
      <c r="ED11">
        <v>6</v>
      </c>
      <c r="EE11">
        <v>24</v>
      </c>
      <c r="EF11">
        <v>9</v>
      </c>
      <c r="EG11">
        <v>15</v>
      </c>
      <c r="EH11">
        <v>23</v>
      </c>
      <c r="EI11">
        <v>11</v>
      </c>
      <c r="EJ11">
        <v>16</v>
      </c>
      <c r="EK11">
        <v>7</v>
      </c>
      <c r="EL11">
        <v>25</v>
      </c>
      <c r="EM11">
        <v>11</v>
      </c>
      <c r="EN11">
        <v>22</v>
      </c>
      <c r="EO11">
        <v>14</v>
      </c>
      <c r="EP11">
        <v>10</v>
      </c>
      <c r="EQ11">
        <v>18</v>
      </c>
      <c r="ER11">
        <v>20</v>
      </c>
      <c r="ES11">
        <v>30</v>
      </c>
      <c r="ET11">
        <v>22</v>
      </c>
      <c r="EU11">
        <v>35</v>
      </c>
      <c r="EV11">
        <v>19</v>
      </c>
      <c r="EW11">
        <v>17</v>
      </c>
      <c r="EX11">
        <v>35</v>
      </c>
      <c r="EY11">
        <v>34</v>
      </c>
      <c r="EZ11">
        <v>12</v>
      </c>
      <c r="FA11">
        <v>34</v>
      </c>
      <c r="FB11">
        <v>21</v>
      </c>
      <c r="FC11">
        <v>13</v>
      </c>
      <c r="FD11">
        <v>5</v>
      </c>
      <c r="FE11">
        <v>1</v>
      </c>
      <c r="FF11">
        <v>17</v>
      </c>
      <c r="FG11">
        <v>21</v>
      </c>
      <c r="FH11">
        <v>0</v>
      </c>
      <c r="FI11">
        <v>9</v>
      </c>
      <c r="FJ11">
        <v>8</v>
      </c>
      <c r="FK11">
        <v>3</v>
      </c>
      <c r="FL11">
        <v>34</v>
      </c>
      <c r="FM11">
        <v>4</v>
      </c>
      <c r="FN11">
        <v>16</v>
      </c>
      <c r="FO11">
        <v>6</v>
      </c>
      <c r="FP11">
        <v>36</v>
      </c>
      <c r="FQ11">
        <v>23</v>
      </c>
      <c r="FR11">
        <v>27</v>
      </c>
      <c r="FS11">
        <v>19</v>
      </c>
      <c r="FT11" s="4">
        <v>0</v>
      </c>
      <c r="FU11">
        <v>30</v>
      </c>
      <c r="FV11">
        <v>4</v>
      </c>
      <c r="FW11" s="4">
        <v>0</v>
      </c>
      <c r="FX11">
        <v>10</v>
      </c>
      <c r="FY11">
        <v>30</v>
      </c>
      <c r="FZ11">
        <v>8</v>
      </c>
      <c r="GA11">
        <v>9</v>
      </c>
      <c r="GB11">
        <v>20</v>
      </c>
      <c r="GC11">
        <v>22</v>
      </c>
      <c r="GD11">
        <v>3</v>
      </c>
      <c r="GE11">
        <v>14</v>
      </c>
      <c r="GF11">
        <v>34</v>
      </c>
      <c r="GG11" s="4">
        <v>0</v>
      </c>
      <c r="GH11">
        <v>29</v>
      </c>
      <c r="GI11">
        <v>24</v>
      </c>
      <c r="GJ11">
        <v>0</v>
      </c>
      <c r="GK11">
        <v>17</v>
      </c>
      <c r="GL11">
        <v>25</v>
      </c>
      <c r="GM11">
        <v>8</v>
      </c>
      <c r="GN11">
        <v>15</v>
      </c>
      <c r="GO11">
        <v>26</v>
      </c>
      <c r="GP11">
        <v>27</v>
      </c>
      <c r="GQ11">
        <v>9</v>
      </c>
      <c r="GR11">
        <v>28</v>
      </c>
      <c r="GS11">
        <v>12</v>
      </c>
      <c r="GT11">
        <v>11</v>
      </c>
      <c r="GU11">
        <v>4</v>
      </c>
      <c r="GV11">
        <v>15</v>
      </c>
      <c r="GW11">
        <v>12</v>
      </c>
      <c r="GX11">
        <v>9</v>
      </c>
      <c r="GY11">
        <v>36</v>
      </c>
      <c r="GZ11">
        <v>31</v>
      </c>
      <c r="HA11">
        <v>12</v>
      </c>
      <c r="HB11">
        <v>30</v>
      </c>
      <c r="HC11">
        <v>19</v>
      </c>
      <c r="HD11">
        <v>20</v>
      </c>
      <c r="HE11">
        <v>18</v>
      </c>
      <c r="HF11">
        <v>27</v>
      </c>
      <c r="HG11">
        <v>19</v>
      </c>
      <c r="HH11">
        <v>28</v>
      </c>
      <c r="HI11">
        <v>31</v>
      </c>
      <c r="HJ11">
        <v>24</v>
      </c>
      <c r="HK11">
        <v>20</v>
      </c>
      <c r="HL11">
        <v>13</v>
      </c>
      <c r="HM11">
        <v>10</v>
      </c>
      <c r="HN11">
        <v>9</v>
      </c>
      <c r="HO11">
        <v>3</v>
      </c>
      <c r="HP11">
        <v>33</v>
      </c>
      <c r="HQ11">
        <v>30</v>
      </c>
      <c r="HR11">
        <v>24</v>
      </c>
      <c r="HS11">
        <v>18</v>
      </c>
      <c r="HT11">
        <v>23</v>
      </c>
      <c r="HU11">
        <v>34</v>
      </c>
      <c r="HV11">
        <v>13</v>
      </c>
      <c r="HW11" s="4">
        <v>0</v>
      </c>
      <c r="HX11" s="4">
        <v>0</v>
      </c>
      <c r="HY11">
        <v>19</v>
      </c>
      <c r="HZ11">
        <v>21</v>
      </c>
      <c r="IA11">
        <v>29</v>
      </c>
      <c r="IB11">
        <v>4</v>
      </c>
      <c r="IC11">
        <v>22</v>
      </c>
      <c r="ID11">
        <v>12</v>
      </c>
      <c r="IE11">
        <v>0</v>
      </c>
      <c r="IF11">
        <v>28</v>
      </c>
      <c r="IG11">
        <v>13</v>
      </c>
      <c r="IH11">
        <v>1</v>
      </c>
      <c r="II11">
        <v>11</v>
      </c>
      <c r="IJ11">
        <v>17</v>
      </c>
      <c r="IK11" s="4">
        <v>0</v>
      </c>
      <c r="IL11">
        <v>11</v>
      </c>
      <c r="IM11">
        <v>29</v>
      </c>
      <c r="IN11" s="4">
        <v>0</v>
      </c>
      <c r="IO11">
        <v>12</v>
      </c>
      <c r="IP11">
        <v>21</v>
      </c>
      <c r="IQ11">
        <v>31</v>
      </c>
      <c r="IR11">
        <v>32</v>
      </c>
      <c r="IS11">
        <v>3</v>
      </c>
      <c r="IT11">
        <v>14</v>
      </c>
      <c r="IU11">
        <v>27</v>
      </c>
      <c r="IV11">
        <v>20</v>
      </c>
      <c r="IW11">
        <v>26</v>
      </c>
      <c r="IX11">
        <v>19</v>
      </c>
      <c r="IY11">
        <v>5</v>
      </c>
      <c r="IZ11">
        <v>27</v>
      </c>
      <c r="JA11">
        <v>29</v>
      </c>
      <c r="JB11">
        <v>33</v>
      </c>
      <c r="JC11">
        <v>11</v>
      </c>
      <c r="JD11">
        <v>15</v>
      </c>
      <c r="JE11">
        <v>1</v>
      </c>
      <c r="JF11">
        <v>6</v>
      </c>
      <c r="JG11">
        <v>33</v>
      </c>
      <c r="JH11">
        <v>6</v>
      </c>
      <c r="JI11">
        <v>32</v>
      </c>
      <c r="JJ11">
        <v>31</v>
      </c>
      <c r="JK11">
        <v>18</v>
      </c>
      <c r="JL11">
        <v>19</v>
      </c>
      <c r="JM11">
        <v>32</v>
      </c>
      <c r="JN11">
        <v>1</v>
      </c>
      <c r="JO11">
        <v>9</v>
      </c>
      <c r="JP11" s="4">
        <v>0</v>
      </c>
      <c r="JQ11">
        <v>15</v>
      </c>
      <c r="JR11">
        <v>10</v>
      </c>
      <c r="JS11">
        <v>14</v>
      </c>
      <c r="JT11">
        <v>7</v>
      </c>
      <c r="JU11">
        <v>8</v>
      </c>
      <c r="JV11">
        <v>35</v>
      </c>
      <c r="JW11">
        <v>27</v>
      </c>
      <c r="JX11">
        <v>4</v>
      </c>
      <c r="JY11">
        <v>32</v>
      </c>
      <c r="JZ11">
        <v>1</v>
      </c>
      <c r="KA11">
        <v>13</v>
      </c>
      <c r="KB11">
        <v>4</v>
      </c>
      <c r="KC11">
        <v>11</v>
      </c>
      <c r="KD11">
        <v>34</v>
      </c>
      <c r="KE11">
        <v>20</v>
      </c>
      <c r="KF11">
        <v>6</v>
      </c>
      <c r="KG11">
        <v>19</v>
      </c>
      <c r="KH11">
        <v>22</v>
      </c>
      <c r="KI11">
        <v>8</v>
      </c>
      <c r="KJ11">
        <v>36</v>
      </c>
      <c r="KK11">
        <v>9</v>
      </c>
      <c r="KL11">
        <v>35</v>
      </c>
      <c r="KM11">
        <v>3</v>
      </c>
      <c r="KN11">
        <v>26</v>
      </c>
      <c r="KO11">
        <v>35</v>
      </c>
      <c r="KP11">
        <v>6</v>
      </c>
      <c r="KQ11">
        <v>21</v>
      </c>
      <c r="KR11">
        <v>2</v>
      </c>
      <c r="KS11">
        <v>16</v>
      </c>
      <c r="KT11">
        <v>16</v>
      </c>
      <c r="KU11">
        <v>5</v>
      </c>
      <c r="KV11">
        <v>11</v>
      </c>
      <c r="KW11">
        <v>14</v>
      </c>
      <c r="KX11">
        <v>18</v>
      </c>
      <c r="KY11">
        <v>9</v>
      </c>
      <c r="KZ11">
        <v>15</v>
      </c>
      <c r="LA11">
        <v>14</v>
      </c>
      <c r="LB11" s="9">
        <v>4</v>
      </c>
      <c r="LC11">
        <v>15</v>
      </c>
      <c r="LD11">
        <v>26</v>
      </c>
      <c r="LE11">
        <v>2</v>
      </c>
      <c r="LF11">
        <v>24</v>
      </c>
      <c r="LG11">
        <v>6</v>
      </c>
      <c r="LH11">
        <v>33</v>
      </c>
      <c r="LI11" s="4">
        <v>0</v>
      </c>
      <c r="LJ11">
        <v>20</v>
      </c>
      <c r="LK11">
        <v>14</v>
      </c>
      <c r="LL11">
        <v>16</v>
      </c>
      <c r="LM11">
        <v>32</v>
      </c>
      <c r="LN11">
        <v>15</v>
      </c>
      <c r="LO11">
        <v>13</v>
      </c>
      <c r="LP11" s="4">
        <v>0</v>
      </c>
      <c r="LQ11">
        <v>20</v>
      </c>
      <c r="LR11">
        <v>25</v>
      </c>
      <c r="LS11">
        <v>19</v>
      </c>
      <c r="LT11">
        <v>24</v>
      </c>
      <c r="LU11">
        <v>33</v>
      </c>
      <c r="LV11">
        <v>0</v>
      </c>
      <c r="LW11" s="4">
        <v>0</v>
      </c>
      <c r="LX11">
        <v>2</v>
      </c>
      <c r="LY11">
        <v>8</v>
      </c>
      <c r="LZ11">
        <v>25</v>
      </c>
      <c r="MA11">
        <v>7</v>
      </c>
      <c r="MB11">
        <v>19</v>
      </c>
      <c r="MC11">
        <v>35</v>
      </c>
      <c r="MD11">
        <v>8</v>
      </c>
      <c r="ME11">
        <v>8</v>
      </c>
      <c r="MF11">
        <v>26</v>
      </c>
      <c r="MG11">
        <v>15</v>
      </c>
      <c r="MH11">
        <v>33</v>
      </c>
      <c r="MI11">
        <v>22</v>
      </c>
      <c r="MJ11">
        <v>16</v>
      </c>
      <c r="MK11">
        <v>12</v>
      </c>
      <c r="ML11">
        <v>10</v>
      </c>
      <c r="MM11">
        <v>36</v>
      </c>
      <c r="MN11">
        <v>28</v>
      </c>
      <c r="MO11">
        <v>23</v>
      </c>
      <c r="MP11">
        <v>8</v>
      </c>
      <c r="MQ11">
        <v>35</v>
      </c>
      <c r="MS11">
        <v>15</v>
      </c>
      <c r="MT11" s="4">
        <v>0</v>
      </c>
      <c r="MU11">
        <v>1</v>
      </c>
      <c r="MV11">
        <v>13</v>
      </c>
      <c r="MW11">
        <v>6</v>
      </c>
      <c r="MX11">
        <v>30</v>
      </c>
      <c r="MY11">
        <v>31</v>
      </c>
      <c r="MZ11">
        <v>11</v>
      </c>
      <c r="NA11">
        <v>17</v>
      </c>
      <c r="NB11">
        <v>34</v>
      </c>
      <c r="NC11">
        <v>12</v>
      </c>
      <c r="ND11">
        <v>29</v>
      </c>
      <c r="NE11">
        <v>4</v>
      </c>
      <c r="NF11">
        <v>27</v>
      </c>
      <c r="NG11">
        <v>11</v>
      </c>
      <c r="NH11">
        <v>31</v>
      </c>
      <c r="NI11">
        <v>12</v>
      </c>
      <c r="NJ11">
        <v>28</v>
      </c>
      <c r="NK11">
        <v>28</v>
      </c>
      <c r="NL11">
        <v>30</v>
      </c>
      <c r="NM11">
        <v>10</v>
      </c>
      <c r="NN11">
        <v>25</v>
      </c>
      <c r="NO11">
        <v>35</v>
      </c>
      <c r="NP11">
        <v>28</v>
      </c>
      <c r="NQ11">
        <v>30</v>
      </c>
      <c r="NR11">
        <v>25</v>
      </c>
      <c r="NS11">
        <v>11</v>
      </c>
      <c r="NT11">
        <v>34</v>
      </c>
      <c r="NU11">
        <v>12</v>
      </c>
      <c r="NV11">
        <v>1</v>
      </c>
      <c r="NW11">
        <v>17</v>
      </c>
      <c r="NX11">
        <v>24</v>
      </c>
      <c r="NY11">
        <v>3</v>
      </c>
      <c r="NZ11">
        <v>25</v>
      </c>
      <c r="OA11">
        <v>35</v>
      </c>
      <c r="OB11">
        <v>30</v>
      </c>
      <c r="OC11">
        <v>32</v>
      </c>
      <c r="OD11" s="4">
        <v>0</v>
      </c>
      <c r="OE11">
        <v>31</v>
      </c>
      <c r="OF11">
        <v>23</v>
      </c>
      <c r="OG11">
        <v>10</v>
      </c>
      <c r="OH11">
        <v>33</v>
      </c>
      <c r="OI11">
        <v>27</v>
      </c>
      <c r="OJ11">
        <v>35</v>
      </c>
      <c r="OK11">
        <v>17</v>
      </c>
      <c r="OL11" s="4">
        <v>0</v>
      </c>
      <c r="OM11">
        <v>13</v>
      </c>
      <c r="ON11">
        <v>27</v>
      </c>
      <c r="OO11">
        <v>29</v>
      </c>
      <c r="OP11">
        <v>25</v>
      </c>
      <c r="OQ11">
        <v>2</v>
      </c>
      <c r="OR11">
        <v>21</v>
      </c>
      <c r="OS11">
        <v>27</v>
      </c>
      <c r="OT11">
        <v>32</v>
      </c>
      <c r="OU11">
        <v>10</v>
      </c>
      <c r="OV11">
        <v>30</v>
      </c>
      <c r="OW11">
        <v>8</v>
      </c>
      <c r="OX11">
        <v>29</v>
      </c>
      <c r="OY11">
        <v>12</v>
      </c>
      <c r="OZ11">
        <v>31</v>
      </c>
      <c r="PA11">
        <v>35</v>
      </c>
      <c r="PB11">
        <v>6</v>
      </c>
      <c r="PC11">
        <v>6</v>
      </c>
      <c r="PD11">
        <v>0</v>
      </c>
      <c r="PE11">
        <v>22</v>
      </c>
      <c r="PF11">
        <v>29</v>
      </c>
      <c r="PG11">
        <v>25</v>
      </c>
      <c r="PH11">
        <v>2</v>
      </c>
      <c r="PI11">
        <v>21</v>
      </c>
      <c r="PJ11">
        <v>20</v>
      </c>
      <c r="PK11">
        <v>22</v>
      </c>
      <c r="PL11">
        <v>33</v>
      </c>
      <c r="PM11">
        <v>7</v>
      </c>
      <c r="PN11">
        <v>32</v>
      </c>
      <c r="PO11">
        <v>15</v>
      </c>
      <c r="PP11">
        <v>1</v>
      </c>
      <c r="PQ11">
        <v>30</v>
      </c>
      <c r="PR11">
        <v>3</v>
      </c>
      <c r="PS11">
        <v>24</v>
      </c>
      <c r="PT11">
        <v>36</v>
      </c>
    </row>
    <row r="12" spans="1:436">
      <c r="A12">
        <v>6</v>
      </c>
      <c r="B12">
        <v>26</v>
      </c>
      <c r="C12">
        <v>18</v>
      </c>
      <c r="D12">
        <v>18</v>
      </c>
      <c r="E12">
        <v>33</v>
      </c>
      <c r="F12">
        <v>12</v>
      </c>
      <c r="G12">
        <v>20</v>
      </c>
      <c r="H12">
        <v>22</v>
      </c>
      <c r="I12">
        <v>16</v>
      </c>
      <c r="J12">
        <v>3</v>
      </c>
      <c r="K12">
        <v>27</v>
      </c>
      <c r="L12">
        <v>20</v>
      </c>
      <c r="M12">
        <v>2</v>
      </c>
      <c r="N12">
        <v>13</v>
      </c>
      <c r="O12">
        <v>5</v>
      </c>
      <c r="P12">
        <v>17</v>
      </c>
      <c r="Q12">
        <v>6</v>
      </c>
      <c r="R12">
        <v>16</v>
      </c>
      <c r="S12">
        <v>31</v>
      </c>
      <c r="T12">
        <v>17</v>
      </c>
      <c r="U12">
        <v>29</v>
      </c>
      <c r="V12">
        <v>13</v>
      </c>
      <c r="W12">
        <v>15</v>
      </c>
      <c r="X12">
        <v>17</v>
      </c>
      <c r="Y12">
        <v>31</v>
      </c>
      <c r="Z12">
        <v>0</v>
      </c>
      <c r="AA12">
        <v>22</v>
      </c>
      <c r="AB12">
        <v>13</v>
      </c>
      <c r="AC12">
        <v>36</v>
      </c>
      <c r="AD12">
        <v>16</v>
      </c>
      <c r="AE12">
        <v>34</v>
      </c>
      <c r="AF12">
        <v>2</v>
      </c>
      <c r="AG12">
        <v>11</v>
      </c>
      <c r="AH12">
        <v>10</v>
      </c>
      <c r="AI12">
        <v>13</v>
      </c>
      <c r="AJ12">
        <v>4</v>
      </c>
      <c r="AK12">
        <v>31</v>
      </c>
      <c r="AL12">
        <v>30</v>
      </c>
      <c r="AM12">
        <v>26</v>
      </c>
      <c r="AN12">
        <v>17</v>
      </c>
      <c r="AO12" s="4">
        <v>0</v>
      </c>
      <c r="AP12">
        <v>26</v>
      </c>
      <c r="AQ12">
        <v>19</v>
      </c>
      <c r="AR12">
        <v>25</v>
      </c>
      <c r="AS12">
        <v>13</v>
      </c>
      <c r="AT12">
        <v>30</v>
      </c>
      <c r="AU12">
        <v>4</v>
      </c>
      <c r="AV12">
        <v>15</v>
      </c>
      <c r="AW12">
        <v>7</v>
      </c>
      <c r="AX12">
        <v>31</v>
      </c>
      <c r="AY12">
        <v>7</v>
      </c>
      <c r="AZ12">
        <v>32</v>
      </c>
      <c r="BA12">
        <v>11</v>
      </c>
      <c r="BB12">
        <v>20</v>
      </c>
      <c r="BC12">
        <v>1</v>
      </c>
      <c r="BD12">
        <v>10</v>
      </c>
      <c r="BE12">
        <v>4</v>
      </c>
      <c r="BF12">
        <v>8</v>
      </c>
      <c r="BG12">
        <v>5</v>
      </c>
      <c r="BH12">
        <v>16</v>
      </c>
      <c r="BI12">
        <v>35</v>
      </c>
      <c r="BJ12">
        <v>13</v>
      </c>
      <c r="BK12">
        <v>0</v>
      </c>
      <c r="BL12" s="4">
        <v>0</v>
      </c>
      <c r="BM12">
        <v>15</v>
      </c>
      <c r="BN12">
        <v>2</v>
      </c>
      <c r="BO12">
        <v>29</v>
      </c>
      <c r="BP12">
        <v>11</v>
      </c>
      <c r="BQ12">
        <v>35</v>
      </c>
      <c r="BR12">
        <v>20</v>
      </c>
      <c r="BS12">
        <v>31</v>
      </c>
      <c r="BT12">
        <v>0</v>
      </c>
      <c r="BU12">
        <v>9</v>
      </c>
      <c r="BV12">
        <v>18</v>
      </c>
      <c r="BW12">
        <v>3</v>
      </c>
      <c r="BX12">
        <v>23</v>
      </c>
      <c r="BY12">
        <v>19</v>
      </c>
      <c r="BZ12">
        <v>32</v>
      </c>
      <c r="CA12">
        <v>14</v>
      </c>
      <c r="CB12">
        <v>26</v>
      </c>
      <c r="CC12">
        <v>32</v>
      </c>
      <c r="CD12">
        <v>13</v>
      </c>
      <c r="CE12">
        <v>27</v>
      </c>
      <c r="CF12">
        <v>20</v>
      </c>
      <c r="CG12">
        <v>29</v>
      </c>
      <c r="CH12">
        <v>23</v>
      </c>
      <c r="CI12">
        <v>19</v>
      </c>
      <c r="CJ12">
        <v>10</v>
      </c>
      <c r="CK12">
        <v>16</v>
      </c>
      <c r="CL12">
        <v>11</v>
      </c>
      <c r="CM12">
        <v>4</v>
      </c>
      <c r="CN12">
        <v>23</v>
      </c>
      <c r="CO12">
        <v>31</v>
      </c>
      <c r="CP12">
        <v>33</v>
      </c>
      <c r="CQ12">
        <v>23</v>
      </c>
      <c r="CR12">
        <v>6</v>
      </c>
      <c r="CS12">
        <v>26</v>
      </c>
      <c r="CT12">
        <v>16</v>
      </c>
      <c r="CU12">
        <v>10</v>
      </c>
      <c r="CV12">
        <v>5</v>
      </c>
      <c r="CW12">
        <v>36</v>
      </c>
      <c r="CX12">
        <v>3</v>
      </c>
      <c r="CY12">
        <v>7</v>
      </c>
      <c r="CZ12">
        <v>27</v>
      </c>
      <c r="DA12">
        <v>32</v>
      </c>
      <c r="DB12">
        <v>26</v>
      </c>
      <c r="DC12">
        <v>18</v>
      </c>
      <c r="DD12">
        <v>12</v>
      </c>
      <c r="DE12">
        <v>9</v>
      </c>
      <c r="DF12">
        <v>9</v>
      </c>
      <c r="DG12">
        <v>13</v>
      </c>
      <c r="DH12">
        <v>17</v>
      </c>
      <c r="DI12">
        <v>24</v>
      </c>
      <c r="DJ12">
        <v>32</v>
      </c>
      <c r="DK12">
        <v>32</v>
      </c>
      <c r="DL12">
        <v>6</v>
      </c>
      <c r="DM12">
        <v>14</v>
      </c>
      <c r="DN12">
        <v>2</v>
      </c>
      <c r="DO12">
        <v>9</v>
      </c>
      <c r="DP12">
        <v>14</v>
      </c>
      <c r="DQ12">
        <v>28</v>
      </c>
      <c r="DR12">
        <v>26</v>
      </c>
      <c r="DS12">
        <v>2</v>
      </c>
      <c r="DT12">
        <v>21</v>
      </c>
      <c r="DU12">
        <v>5</v>
      </c>
      <c r="DV12" s="4">
        <v>0</v>
      </c>
      <c r="DW12">
        <v>29</v>
      </c>
      <c r="DX12">
        <v>22</v>
      </c>
      <c r="DY12">
        <v>34</v>
      </c>
      <c r="DZ12">
        <v>11</v>
      </c>
      <c r="EA12">
        <v>8</v>
      </c>
      <c r="EB12">
        <v>7</v>
      </c>
      <c r="EC12">
        <v>8</v>
      </c>
      <c r="ED12">
        <v>13</v>
      </c>
      <c r="EE12">
        <v>32</v>
      </c>
      <c r="EF12">
        <v>17</v>
      </c>
      <c r="EG12">
        <v>8</v>
      </c>
      <c r="EH12">
        <v>29</v>
      </c>
      <c r="EI12">
        <v>19</v>
      </c>
      <c r="EJ12">
        <v>0</v>
      </c>
      <c r="EK12">
        <v>35</v>
      </c>
      <c r="EL12">
        <v>7</v>
      </c>
      <c r="EM12">
        <v>2</v>
      </c>
      <c r="EN12">
        <v>10</v>
      </c>
      <c r="EO12">
        <v>13</v>
      </c>
      <c r="EP12">
        <v>34</v>
      </c>
      <c r="EQ12">
        <v>1</v>
      </c>
      <c r="ER12">
        <v>18</v>
      </c>
      <c r="ES12">
        <v>4</v>
      </c>
      <c r="ET12">
        <v>31</v>
      </c>
      <c r="EU12">
        <v>33</v>
      </c>
      <c r="EV12">
        <v>16</v>
      </c>
      <c r="EW12">
        <v>22</v>
      </c>
      <c r="EX12">
        <v>25</v>
      </c>
      <c r="EY12">
        <v>2</v>
      </c>
      <c r="EZ12">
        <v>36</v>
      </c>
      <c r="FA12">
        <v>2</v>
      </c>
      <c r="FB12">
        <v>2</v>
      </c>
      <c r="FC12">
        <v>31</v>
      </c>
      <c r="FD12">
        <v>0</v>
      </c>
      <c r="FE12">
        <v>22</v>
      </c>
      <c r="FF12">
        <v>14</v>
      </c>
      <c r="FG12">
        <v>15</v>
      </c>
      <c r="FH12">
        <v>32</v>
      </c>
      <c r="FI12">
        <v>21</v>
      </c>
      <c r="FJ12">
        <v>15</v>
      </c>
      <c r="FK12">
        <v>0</v>
      </c>
      <c r="FL12">
        <v>3</v>
      </c>
      <c r="FM12">
        <v>27</v>
      </c>
      <c r="FN12">
        <v>33</v>
      </c>
      <c r="FO12">
        <v>29</v>
      </c>
      <c r="FP12">
        <v>16</v>
      </c>
      <c r="FQ12">
        <v>4</v>
      </c>
      <c r="FR12">
        <v>25</v>
      </c>
      <c r="FS12">
        <v>9</v>
      </c>
      <c r="FT12">
        <v>16</v>
      </c>
      <c r="FU12">
        <v>25</v>
      </c>
      <c r="FV12">
        <v>6</v>
      </c>
      <c r="FW12">
        <v>22</v>
      </c>
      <c r="FX12">
        <v>6</v>
      </c>
      <c r="FY12">
        <v>5</v>
      </c>
      <c r="FZ12">
        <v>31</v>
      </c>
      <c r="GA12">
        <v>7</v>
      </c>
      <c r="GB12">
        <v>20</v>
      </c>
      <c r="GC12">
        <v>7</v>
      </c>
      <c r="GD12">
        <v>35</v>
      </c>
      <c r="GE12">
        <v>1</v>
      </c>
      <c r="GF12">
        <v>5</v>
      </c>
      <c r="GG12">
        <v>13</v>
      </c>
      <c r="GH12">
        <v>36</v>
      </c>
      <c r="GI12">
        <v>19</v>
      </c>
      <c r="GJ12">
        <v>25</v>
      </c>
      <c r="GK12">
        <v>3</v>
      </c>
      <c r="GL12">
        <v>33</v>
      </c>
      <c r="GM12">
        <v>3</v>
      </c>
      <c r="GN12">
        <v>11</v>
      </c>
      <c r="GO12">
        <v>12</v>
      </c>
      <c r="GP12">
        <v>29</v>
      </c>
      <c r="GQ12">
        <v>24</v>
      </c>
      <c r="GR12">
        <v>15</v>
      </c>
      <c r="GS12">
        <v>14</v>
      </c>
      <c r="GT12">
        <v>0</v>
      </c>
      <c r="GU12">
        <v>16</v>
      </c>
      <c r="GV12">
        <v>17</v>
      </c>
      <c r="GW12">
        <v>2</v>
      </c>
      <c r="GX12">
        <v>14</v>
      </c>
      <c r="GY12">
        <v>14</v>
      </c>
      <c r="GZ12">
        <v>23</v>
      </c>
      <c r="HA12">
        <v>28</v>
      </c>
      <c r="HB12">
        <v>1</v>
      </c>
      <c r="HC12">
        <v>24</v>
      </c>
      <c r="HD12">
        <v>15</v>
      </c>
      <c r="HE12">
        <v>8</v>
      </c>
      <c r="HF12">
        <v>21</v>
      </c>
      <c r="HG12">
        <v>21</v>
      </c>
      <c r="HH12">
        <v>10</v>
      </c>
      <c r="HI12">
        <v>36</v>
      </c>
      <c r="HJ12">
        <v>11</v>
      </c>
      <c r="HK12">
        <v>25</v>
      </c>
      <c r="HL12">
        <v>20</v>
      </c>
      <c r="HM12">
        <v>26</v>
      </c>
      <c r="HN12">
        <v>7</v>
      </c>
      <c r="HO12">
        <v>24</v>
      </c>
      <c r="HP12">
        <v>12</v>
      </c>
      <c r="HQ12">
        <v>10</v>
      </c>
      <c r="HR12">
        <v>16</v>
      </c>
      <c r="HS12">
        <v>2</v>
      </c>
      <c r="HT12">
        <v>24</v>
      </c>
      <c r="HU12">
        <v>29</v>
      </c>
      <c r="HV12">
        <v>2</v>
      </c>
      <c r="HW12">
        <v>3</v>
      </c>
      <c r="HX12">
        <v>10</v>
      </c>
      <c r="HY12">
        <v>35</v>
      </c>
      <c r="HZ12">
        <v>2</v>
      </c>
      <c r="IA12">
        <v>15</v>
      </c>
      <c r="IB12">
        <v>33</v>
      </c>
      <c r="IC12">
        <v>29</v>
      </c>
      <c r="ID12">
        <v>27</v>
      </c>
      <c r="IE12">
        <v>19</v>
      </c>
      <c r="IF12">
        <v>26</v>
      </c>
      <c r="IG12">
        <v>28</v>
      </c>
      <c r="IH12">
        <v>11</v>
      </c>
      <c r="II12">
        <v>5</v>
      </c>
      <c r="IJ12">
        <v>2</v>
      </c>
      <c r="IK12">
        <v>10</v>
      </c>
      <c r="IL12">
        <v>2</v>
      </c>
      <c r="IM12">
        <v>3</v>
      </c>
      <c r="IN12">
        <v>19</v>
      </c>
      <c r="IO12">
        <v>2</v>
      </c>
      <c r="IP12">
        <v>7</v>
      </c>
      <c r="IQ12">
        <v>24</v>
      </c>
      <c r="IR12">
        <v>5</v>
      </c>
      <c r="IS12">
        <v>23</v>
      </c>
      <c r="IT12">
        <v>0</v>
      </c>
      <c r="IU12">
        <v>34</v>
      </c>
      <c r="IV12">
        <v>14</v>
      </c>
      <c r="IW12">
        <v>18</v>
      </c>
      <c r="IX12">
        <v>5</v>
      </c>
      <c r="IY12">
        <v>22</v>
      </c>
      <c r="IZ12">
        <v>6</v>
      </c>
      <c r="JA12">
        <v>14</v>
      </c>
      <c r="JB12">
        <v>8</v>
      </c>
      <c r="JC12">
        <v>4</v>
      </c>
      <c r="JD12">
        <v>22</v>
      </c>
      <c r="JE12">
        <v>12</v>
      </c>
      <c r="JF12">
        <v>22</v>
      </c>
      <c r="JG12">
        <v>18</v>
      </c>
      <c r="JH12">
        <v>27</v>
      </c>
      <c r="JI12">
        <v>15</v>
      </c>
      <c r="JJ12">
        <v>21</v>
      </c>
      <c r="JK12">
        <v>5</v>
      </c>
      <c r="JL12">
        <v>32</v>
      </c>
      <c r="JM12">
        <v>9</v>
      </c>
      <c r="JN12">
        <v>8</v>
      </c>
      <c r="JO12">
        <v>8</v>
      </c>
      <c r="JP12">
        <v>15</v>
      </c>
      <c r="JQ12">
        <v>9</v>
      </c>
      <c r="JR12">
        <v>7</v>
      </c>
      <c r="JS12">
        <v>26</v>
      </c>
      <c r="JT12">
        <v>25</v>
      </c>
      <c r="JU12">
        <v>29</v>
      </c>
      <c r="JV12">
        <v>11</v>
      </c>
      <c r="JW12">
        <v>20</v>
      </c>
      <c r="JX12">
        <v>15</v>
      </c>
      <c r="JY12">
        <v>5</v>
      </c>
      <c r="JZ12">
        <v>5</v>
      </c>
      <c r="KA12">
        <v>3</v>
      </c>
      <c r="KB12">
        <v>17</v>
      </c>
      <c r="KC12">
        <v>32</v>
      </c>
      <c r="KD12">
        <v>14</v>
      </c>
      <c r="KE12">
        <v>15</v>
      </c>
      <c r="KF12">
        <v>1</v>
      </c>
      <c r="KG12">
        <v>9</v>
      </c>
      <c r="KH12">
        <v>20</v>
      </c>
      <c r="KI12">
        <v>19</v>
      </c>
      <c r="KJ12" s="4">
        <v>0</v>
      </c>
      <c r="KK12">
        <v>15</v>
      </c>
      <c r="KL12">
        <v>3</v>
      </c>
      <c r="KM12">
        <v>32</v>
      </c>
      <c r="KN12">
        <v>0</v>
      </c>
      <c r="KO12">
        <v>25</v>
      </c>
      <c r="KP12">
        <v>3</v>
      </c>
      <c r="KQ12">
        <v>23</v>
      </c>
      <c r="KR12">
        <v>29</v>
      </c>
      <c r="KS12">
        <v>19</v>
      </c>
      <c r="KT12">
        <v>0</v>
      </c>
      <c r="KU12">
        <v>26</v>
      </c>
      <c r="KV12">
        <v>9</v>
      </c>
      <c r="KW12">
        <v>31</v>
      </c>
      <c r="KX12" s="4">
        <v>0</v>
      </c>
      <c r="KY12" s="4">
        <v>0</v>
      </c>
      <c r="KZ12">
        <v>27</v>
      </c>
      <c r="LA12">
        <v>22</v>
      </c>
      <c r="LB12" s="9">
        <v>30</v>
      </c>
      <c r="LC12">
        <v>16</v>
      </c>
      <c r="LD12">
        <v>22</v>
      </c>
      <c r="LE12">
        <v>10</v>
      </c>
      <c r="LF12">
        <v>30</v>
      </c>
      <c r="LG12">
        <v>2</v>
      </c>
      <c r="LH12">
        <v>9</v>
      </c>
      <c r="LI12">
        <v>32</v>
      </c>
      <c r="LJ12">
        <v>19</v>
      </c>
      <c r="LK12">
        <v>3</v>
      </c>
      <c r="LL12">
        <v>2</v>
      </c>
      <c r="LM12">
        <v>17</v>
      </c>
      <c r="LN12">
        <v>5</v>
      </c>
      <c r="LO12">
        <v>27</v>
      </c>
      <c r="LP12">
        <v>23</v>
      </c>
      <c r="LQ12">
        <v>36</v>
      </c>
      <c r="LR12">
        <v>8</v>
      </c>
      <c r="LS12">
        <v>27</v>
      </c>
      <c r="LT12">
        <v>14</v>
      </c>
      <c r="LU12">
        <v>23</v>
      </c>
      <c r="LV12">
        <v>31</v>
      </c>
      <c r="LW12">
        <v>14</v>
      </c>
      <c r="LX12">
        <v>13</v>
      </c>
      <c r="LY12">
        <v>7</v>
      </c>
      <c r="LZ12">
        <v>31</v>
      </c>
      <c r="MA12">
        <v>2</v>
      </c>
      <c r="MB12">
        <v>8</v>
      </c>
      <c r="MC12">
        <v>7</v>
      </c>
      <c r="MD12">
        <v>28</v>
      </c>
      <c r="ME12">
        <v>2</v>
      </c>
      <c r="MF12">
        <v>9</v>
      </c>
      <c r="MG12">
        <v>28</v>
      </c>
      <c r="MH12">
        <v>27</v>
      </c>
      <c r="MI12">
        <v>28</v>
      </c>
      <c r="MJ12">
        <v>1</v>
      </c>
      <c r="MK12">
        <v>4</v>
      </c>
      <c r="ML12">
        <v>18</v>
      </c>
      <c r="MM12">
        <v>24</v>
      </c>
      <c r="MN12">
        <v>6</v>
      </c>
      <c r="MO12">
        <v>17</v>
      </c>
      <c r="MP12">
        <v>7</v>
      </c>
      <c r="MQ12">
        <v>2</v>
      </c>
      <c r="MS12">
        <v>4</v>
      </c>
      <c r="MT12">
        <v>14</v>
      </c>
      <c r="MU12">
        <v>6</v>
      </c>
      <c r="MV12">
        <v>6</v>
      </c>
      <c r="MW12">
        <v>8</v>
      </c>
      <c r="MX12">
        <v>33</v>
      </c>
      <c r="MY12">
        <v>20</v>
      </c>
      <c r="MZ12">
        <v>36</v>
      </c>
      <c r="NA12">
        <v>36</v>
      </c>
      <c r="NB12">
        <v>17</v>
      </c>
      <c r="NC12">
        <v>24</v>
      </c>
      <c r="ND12">
        <v>32</v>
      </c>
      <c r="NE12">
        <v>30</v>
      </c>
      <c r="NF12">
        <v>1</v>
      </c>
      <c r="NG12">
        <v>9</v>
      </c>
      <c r="NH12">
        <v>0</v>
      </c>
      <c r="NI12">
        <v>6</v>
      </c>
      <c r="NJ12">
        <v>18</v>
      </c>
      <c r="NK12">
        <v>14</v>
      </c>
      <c r="NL12">
        <v>33</v>
      </c>
      <c r="NM12">
        <v>18</v>
      </c>
      <c r="NN12" s="4">
        <v>0</v>
      </c>
      <c r="NO12">
        <v>9</v>
      </c>
      <c r="NP12">
        <v>21</v>
      </c>
      <c r="NQ12">
        <v>36</v>
      </c>
      <c r="NR12">
        <v>11</v>
      </c>
      <c r="NS12">
        <v>28</v>
      </c>
      <c r="NT12">
        <v>14</v>
      </c>
      <c r="NU12">
        <v>6</v>
      </c>
      <c r="NV12">
        <v>32</v>
      </c>
      <c r="NW12">
        <v>22</v>
      </c>
      <c r="NX12">
        <v>22</v>
      </c>
      <c r="NY12">
        <v>16</v>
      </c>
      <c r="NZ12">
        <v>14</v>
      </c>
      <c r="OA12">
        <v>21</v>
      </c>
      <c r="OB12">
        <v>32</v>
      </c>
      <c r="OC12">
        <v>10</v>
      </c>
      <c r="OD12">
        <v>18</v>
      </c>
      <c r="OE12">
        <v>9</v>
      </c>
      <c r="OF12">
        <v>7</v>
      </c>
      <c r="OG12">
        <v>30</v>
      </c>
      <c r="OH12">
        <v>33</v>
      </c>
      <c r="OI12">
        <v>1</v>
      </c>
      <c r="OJ12">
        <v>27</v>
      </c>
      <c r="OK12">
        <v>14</v>
      </c>
      <c r="OL12">
        <v>35</v>
      </c>
      <c r="OM12">
        <v>1</v>
      </c>
      <c r="ON12">
        <v>27</v>
      </c>
      <c r="OO12">
        <v>5</v>
      </c>
      <c r="OP12">
        <v>0</v>
      </c>
      <c r="OQ12">
        <v>35</v>
      </c>
      <c r="OR12">
        <v>30</v>
      </c>
      <c r="OS12">
        <v>16</v>
      </c>
      <c r="OT12">
        <v>15</v>
      </c>
      <c r="OU12">
        <v>24</v>
      </c>
      <c r="OV12">
        <v>12</v>
      </c>
      <c r="OW12">
        <v>14</v>
      </c>
      <c r="OX12">
        <v>13</v>
      </c>
      <c r="OY12">
        <v>12</v>
      </c>
      <c r="OZ12">
        <v>27</v>
      </c>
      <c r="PA12">
        <v>8</v>
      </c>
      <c r="PB12">
        <v>32</v>
      </c>
      <c r="PC12">
        <v>8</v>
      </c>
      <c r="PD12">
        <v>17</v>
      </c>
      <c r="PE12">
        <v>7</v>
      </c>
      <c r="PF12">
        <v>5</v>
      </c>
      <c r="PG12">
        <v>0</v>
      </c>
      <c r="PH12">
        <v>33</v>
      </c>
      <c r="PI12">
        <v>30</v>
      </c>
      <c r="PJ12">
        <v>18</v>
      </c>
      <c r="PK12">
        <v>2</v>
      </c>
      <c r="PL12">
        <v>4</v>
      </c>
      <c r="PM12">
        <v>31</v>
      </c>
      <c r="PN12">
        <v>12</v>
      </c>
      <c r="PO12">
        <v>34</v>
      </c>
      <c r="PP12">
        <v>0</v>
      </c>
      <c r="PQ12">
        <v>30</v>
      </c>
      <c r="PR12">
        <v>22</v>
      </c>
      <c r="PS12">
        <v>17</v>
      </c>
      <c r="PT12">
        <v>24</v>
      </c>
    </row>
    <row r="13" spans="1:436">
      <c r="A13">
        <v>7</v>
      </c>
      <c r="B13">
        <v>26</v>
      </c>
      <c r="C13">
        <v>23</v>
      </c>
      <c r="D13">
        <v>33</v>
      </c>
      <c r="E13">
        <v>7</v>
      </c>
      <c r="F13">
        <v>33</v>
      </c>
      <c r="G13">
        <v>9</v>
      </c>
      <c r="H13">
        <v>30</v>
      </c>
      <c r="I13">
        <v>3</v>
      </c>
      <c r="J13">
        <v>16</v>
      </c>
      <c r="K13">
        <v>10</v>
      </c>
      <c r="L13">
        <v>0</v>
      </c>
      <c r="M13">
        <v>31</v>
      </c>
      <c r="N13">
        <v>34</v>
      </c>
      <c r="O13">
        <v>8</v>
      </c>
      <c r="P13">
        <v>8</v>
      </c>
      <c r="Q13">
        <v>10</v>
      </c>
      <c r="R13">
        <v>32</v>
      </c>
      <c r="S13">
        <v>26</v>
      </c>
      <c r="T13">
        <v>34</v>
      </c>
      <c r="U13">
        <v>20</v>
      </c>
      <c r="V13">
        <v>23</v>
      </c>
      <c r="W13">
        <v>7</v>
      </c>
      <c r="X13">
        <v>23</v>
      </c>
      <c r="Y13">
        <v>13</v>
      </c>
      <c r="Z13">
        <v>2</v>
      </c>
      <c r="AA13">
        <v>6</v>
      </c>
      <c r="AB13">
        <v>15</v>
      </c>
      <c r="AC13">
        <v>3</v>
      </c>
      <c r="AD13">
        <v>11</v>
      </c>
      <c r="AE13">
        <v>14</v>
      </c>
      <c r="AF13">
        <v>21</v>
      </c>
      <c r="AG13">
        <v>24</v>
      </c>
      <c r="AH13">
        <v>15</v>
      </c>
      <c r="AI13">
        <v>11</v>
      </c>
      <c r="AJ13">
        <v>20</v>
      </c>
      <c r="AK13">
        <v>7</v>
      </c>
      <c r="AL13">
        <v>1</v>
      </c>
      <c r="AM13">
        <v>1</v>
      </c>
      <c r="AN13">
        <v>11</v>
      </c>
      <c r="AO13">
        <v>32</v>
      </c>
      <c r="AP13">
        <v>24</v>
      </c>
      <c r="AQ13">
        <v>22</v>
      </c>
      <c r="AR13">
        <v>35</v>
      </c>
      <c r="AS13">
        <v>29</v>
      </c>
      <c r="AT13">
        <v>28</v>
      </c>
      <c r="AU13">
        <v>17</v>
      </c>
      <c r="AV13">
        <v>1</v>
      </c>
      <c r="AW13">
        <v>2</v>
      </c>
      <c r="AX13">
        <v>17</v>
      </c>
      <c r="AY13">
        <v>5</v>
      </c>
      <c r="AZ13">
        <v>1</v>
      </c>
      <c r="BA13">
        <v>28</v>
      </c>
      <c r="BB13">
        <v>34</v>
      </c>
      <c r="BC13">
        <v>23</v>
      </c>
      <c r="BD13">
        <v>28</v>
      </c>
      <c r="BE13">
        <v>11</v>
      </c>
      <c r="BF13">
        <v>21</v>
      </c>
      <c r="BG13">
        <v>28</v>
      </c>
      <c r="BH13">
        <v>26</v>
      </c>
      <c r="BI13">
        <v>35</v>
      </c>
      <c r="BJ13">
        <v>32</v>
      </c>
      <c r="BK13">
        <v>8</v>
      </c>
      <c r="BL13">
        <v>16</v>
      </c>
      <c r="BM13">
        <v>19</v>
      </c>
      <c r="BN13">
        <v>35</v>
      </c>
      <c r="BO13">
        <v>2</v>
      </c>
      <c r="BP13">
        <v>19</v>
      </c>
      <c r="BQ13">
        <v>21</v>
      </c>
      <c r="BR13" s="4">
        <v>0</v>
      </c>
      <c r="BS13">
        <v>25</v>
      </c>
      <c r="BT13">
        <v>30</v>
      </c>
      <c r="BU13">
        <v>24</v>
      </c>
      <c r="BV13">
        <v>24</v>
      </c>
      <c r="BW13" s="4">
        <v>0</v>
      </c>
      <c r="BX13">
        <v>14</v>
      </c>
      <c r="BY13">
        <v>0</v>
      </c>
      <c r="BZ13">
        <v>6</v>
      </c>
      <c r="CA13">
        <v>6</v>
      </c>
      <c r="CB13">
        <v>32</v>
      </c>
      <c r="CC13">
        <v>0</v>
      </c>
      <c r="CD13">
        <v>3</v>
      </c>
      <c r="CE13">
        <v>3</v>
      </c>
      <c r="CF13">
        <v>7</v>
      </c>
      <c r="CG13">
        <v>20</v>
      </c>
      <c r="CH13">
        <v>17</v>
      </c>
      <c r="CI13">
        <v>22</v>
      </c>
      <c r="CJ13">
        <v>8</v>
      </c>
      <c r="CK13">
        <v>6</v>
      </c>
      <c r="CL13">
        <v>34</v>
      </c>
      <c r="CM13">
        <v>27</v>
      </c>
      <c r="CN13">
        <v>32</v>
      </c>
      <c r="CO13">
        <v>0</v>
      </c>
      <c r="CP13">
        <v>21</v>
      </c>
      <c r="CQ13">
        <v>13</v>
      </c>
      <c r="CR13">
        <v>22</v>
      </c>
      <c r="CS13">
        <v>18</v>
      </c>
      <c r="CT13">
        <v>36</v>
      </c>
      <c r="CU13">
        <v>8</v>
      </c>
      <c r="CV13">
        <v>12</v>
      </c>
      <c r="CW13">
        <v>22</v>
      </c>
      <c r="CX13">
        <v>9</v>
      </c>
      <c r="CY13">
        <v>12</v>
      </c>
      <c r="CZ13">
        <v>23</v>
      </c>
      <c r="DA13">
        <v>15</v>
      </c>
      <c r="DB13">
        <v>1</v>
      </c>
      <c r="DC13">
        <v>35</v>
      </c>
      <c r="DD13">
        <v>5</v>
      </c>
      <c r="DE13">
        <v>25</v>
      </c>
      <c r="DF13">
        <v>26</v>
      </c>
      <c r="DG13">
        <v>12</v>
      </c>
      <c r="DH13">
        <v>0</v>
      </c>
      <c r="DI13">
        <v>12</v>
      </c>
      <c r="DJ13">
        <v>12</v>
      </c>
      <c r="DK13">
        <v>25</v>
      </c>
      <c r="DL13">
        <v>34</v>
      </c>
      <c r="DM13">
        <v>22</v>
      </c>
      <c r="DN13">
        <v>33</v>
      </c>
      <c r="DO13">
        <v>19</v>
      </c>
      <c r="DP13">
        <v>10</v>
      </c>
      <c r="DQ13">
        <v>33</v>
      </c>
      <c r="DR13">
        <v>13</v>
      </c>
      <c r="DS13">
        <v>14</v>
      </c>
      <c r="DT13">
        <v>9</v>
      </c>
      <c r="DU13" s="4">
        <v>0</v>
      </c>
      <c r="DV13">
        <v>26</v>
      </c>
      <c r="DW13">
        <v>16</v>
      </c>
      <c r="DX13">
        <v>30</v>
      </c>
      <c r="DY13">
        <v>0</v>
      </c>
      <c r="DZ13">
        <v>23</v>
      </c>
      <c r="EA13">
        <v>22</v>
      </c>
      <c r="EB13">
        <v>35</v>
      </c>
      <c r="EC13">
        <v>3</v>
      </c>
      <c r="ED13">
        <v>14</v>
      </c>
      <c r="EE13">
        <v>7</v>
      </c>
      <c r="EF13">
        <v>15</v>
      </c>
      <c r="EG13">
        <v>17</v>
      </c>
      <c r="EH13">
        <v>23</v>
      </c>
      <c r="EI13">
        <v>13</v>
      </c>
      <c r="EJ13">
        <v>26</v>
      </c>
      <c r="EK13">
        <v>19</v>
      </c>
      <c r="EL13">
        <v>29</v>
      </c>
      <c r="EM13">
        <v>33</v>
      </c>
      <c r="EN13">
        <v>33</v>
      </c>
      <c r="EO13">
        <v>8</v>
      </c>
      <c r="EP13">
        <v>23</v>
      </c>
      <c r="EQ13">
        <v>23</v>
      </c>
      <c r="ER13">
        <v>11</v>
      </c>
      <c r="ES13">
        <v>29</v>
      </c>
      <c r="ET13">
        <v>25</v>
      </c>
      <c r="EU13">
        <v>19</v>
      </c>
      <c r="EV13">
        <v>8</v>
      </c>
      <c r="EW13">
        <v>19</v>
      </c>
      <c r="EX13">
        <v>10</v>
      </c>
      <c r="EY13">
        <v>24</v>
      </c>
      <c r="EZ13">
        <v>31</v>
      </c>
      <c r="FA13">
        <v>11</v>
      </c>
      <c r="FB13" s="4">
        <v>0</v>
      </c>
      <c r="FC13">
        <v>25</v>
      </c>
      <c r="FD13">
        <v>29</v>
      </c>
      <c r="FE13">
        <v>36</v>
      </c>
      <c r="FF13">
        <v>22</v>
      </c>
      <c r="FG13">
        <v>34</v>
      </c>
      <c r="FH13">
        <v>5</v>
      </c>
      <c r="FI13">
        <v>35</v>
      </c>
      <c r="FJ13">
        <v>33</v>
      </c>
      <c r="FK13">
        <v>23</v>
      </c>
      <c r="FL13">
        <v>10</v>
      </c>
      <c r="FM13">
        <v>35</v>
      </c>
      <c r="FN13">
        <v>14</v>
      </c>
      <c r="FO13">
        <v>27</v>
      </c>
      <c r="FP13">
        <v>25</v>
      </c>
      <c r="FQ13">
        <v>31</v>
      </c>
      <c r="FR13">
        <v>19</v>
      </c>
      <c r="FS13">
        <v>20</v>
      </c>
      <c r="FT13">
        <v>28</v>
      </c>
      <c r="FU13" s="4">
        <v>0</v>
      </c>
      <c r="FV13">
        <v>22</v>
      </c>
      <c r="FW13">
        <v>15</v>
      </c>
      <c r="FX13">
        <v>20</v>
      </c>
      <c r="FY13">
        <v>8</v>
      </c>
      <c r="FZ13">
        <v>23</v>
      </c>
      <c r="GA13">
        <v>12</v>
      </c>
      <c r="GB13">
        <v>23</v>
      </c>
      <c r="GC13">
        <v>23</v>
      </c>
      <c r="GD13">
        <v>25</v>
      </c>
      <c r="GE13">
        <v>0</v>
      </c>
      <c r="GF13">
        <v>19</v>
      </c>
      <c r="GG13">
        <v>12</v>
      </c>
      <c r="GH13">
        <v>3</v>
      </c>
      <c r="GI13">
        <v>5</v>
      </c>
      <c r="GJ13">
        <v>9</v>
      </c>
      <c r="GK13">
        <v>26</v>
      </c>
      <c r="GL13">
        <v>19</v>
      </c>
      <c r="GM13">
        <v>24</v>
      </c>
      <c r="GN13">
        <v>24</v>
      </c>
      <c r="GO13">
        <v>17</v>
      </c>
      <c r="GP13">
        <v>34</v>
      </c>
      <c r="GQ13">
        <v>3</v>
      </c>
      <c r="GR13">
        <v>26</v>
      </c>
      <c r="GS13">
        <v>35</v>
      </c>
      <c r="GT13">
        <v>4</v>
      </c>
      <c r="GU13">
        <v>18</v>
      </c>
      <c r="GV13">
        <v>30</v>
      </c>
      <c r="GW13">
        <v>31</v>
      </c>
      <c r="GX13">
        <v>2</v>
      </c>
      <c r="GY13">
        <v>9</v>
      </c>
      <c r="GZ13">
        <v>3</v>
      </c>
      <c r="HA13">
        <v>22</v>
      </c>
      <c r="HB13">
        <v>6</v>
      </c>
      <c r="HC13">
        <v>13</v>
      </c>
      <c r="HD13">
        <v>31</v>
      </c>
      <c r="HE13">
        <v>20</v>
      </c>
      <c r="HF13">
        <v>16</v>
      </c>
      <c r="HG13">
        <v>26</v>
      </c>
      <c r="HH13">
        <v>24</v>
      </c>
      <c r="HI13">
        <v>14</v>
      </c>
      <c r="HJ13">
        <v>8</v>
      </c>
      <c r="HK13">
        <v>13</v>
      </c>
      <c r="HL13">
        <v>28</v>
      </c>
      <c r="HM13">
        <v>21</v>
      </c>
      <c r="HN13">
        <v>26</v>
      </c>
      <c r="HO13">
        <v>18</v>
      </c>
      <c r="HP13">
        <v>10</v>
      </c>
      <c r="HQ13">
        <v>34</v>
      </c>
      <c r="HR13">
        <v>3</v>
      </c>
      <c r="HS13">
        <v>30</v>
      </c>
      <c r="HT13">
        <v>14</v>
      </c>
      <c r="HU13">
        <v>4</v>
      </c>
      <c r="HV13">
        <v>34</v>
      </c>
      <c r="HW13">
        <v>18</v>
      </c>
      <c r="HX13">
        <v>0</v>
      </c>
      <c r="HY13">
        <v>10</v>
      </c>
      <c r="HZ13">
        <v>10</v>
      </c>
      <c r="IA13">
        <v>4</v>
      </c>
      <c r="IB13">
        <v>28</v>
      </c>
      <c r="IC13">
        <v>34</v>
      </c>
      <c r="ID13" s="4">
        <v>0</v>
      </c>
      <c r="IE13">
        <v>7</v>
      </c>
      <c r="IF13">
        <v>33</v>
      </c>
      <c r="IG13">
        <v>27</v>
      </c>
      <c r="IH13">
        <v>24</v>
      </c>
      <c r="II13">
        <v>24</v>
      </c>
      <c r="IJ13">
        <v>21</v>
      </c>
      <c r="IK13">
        <v>31</v>
      </c>
      <c r="IL13">
        <v>21</v>
      </c>
      <c r="IM13">
        <v>32</v>
      </c>
      <c r="IN13">
        <v>23</v>
      </c>
      <c r="IO13">
        <v>7</v>
      </c>
      <c r="IP13">
        <v>13</v>
      </c>
      <c r="IQ13">
        <v>0</v>
      </c>
      <c r="IR13">
        <v>36</v>
      </c>
      <c r="IS13">
        <v>1</v>
      </c>
      <c r="IT13">
        <v>25</v>
      </c>
      <c r="IU13">
        <v>28</v>
      </c>
      <c r="IV13">
        <v>33</v>
      </c>
      <c r="IW13">
        <v>18</v>
      </c>
      <c r="IX13">
        <v>25</v>
      </c>
      <c r="IY13">
        <v>16</v>
      </c>
      <c r="IZ13">
        <v>5</v>
      </c>
      <c r="JA13">
        <v>23</v>
      </c>
      <c r="JB13">
        <v>32</v>
      </c>
      <c r="JC13">
        <v>1</v>
      </c>
      <c r="JD13">
        <v>9</v>
      </c>
      <c r="JE13">
        <v>5</v>
      </c>
      <c r="JF13">
        <v>23</v>
      </c>
      <c r="JG13">
        <v>20</v>
      </c>
      <c r="JH13">
        <v>7</v>
      </c>
      <c r="JI13">
        <v>34</v>
      </c>
      <c r="JJ13">
        <v>2</v>
      </c>
      <c r="JK13">
        <v>31</v>
      </c>
      <c r="JL13">
        <v>35</v>
      </c>
      <c r="JM13">
        <v>23</v>
      </c>
      <c r="JN13">
        <v>20</v>
      </c>
      <c r="JO13">
        <v>32</v>
      </c>
      <c r="JP13">
        <v>13</v>
      </c>
      <c r="JQ13">
        <v>18</v>
      </c>
      <c r="JR13">
        <v>11</v>
      </c>
      <c r="JS13">
        <v>20</v>
      </c>
      <c r="JT13">
        <v>2</v>
      </c>
      <c r="JU13">
        <v>23</v>
      </c>
      <c r="JV13">
        <v>16</v>
      </c>
      <c r="JW13">
        <v>0</v>
      </c>
      <c r="JX13">
        <v>21</v>
      </c>
      <c r="JY13">
        <v>29</v>
      </c>
      <c r="JZ13">
        <v>10</v>
      </c>
      <c r="KA13">
        <v>1</v>
      </c>
      <c r="KB13">
        <v>4</v>
      </c>
      <c r="KC13">
        <v>12</v>
      </c>
      <c r="KD13">
        <v>1</v>
      </c>
      <c r="KE13">
        <v>13</v>
      </c>
      <c r="KF13">
        <v>36</v>
      </c>
      <c r="KG13">
        <v>10</v>
      </c>
      <c r="KH13">
        <v>10</v>
      </c>
      <c r="KI13">
        <v>0</v>
      </c>
      <c r="KJ13">
        <v>2</v>
      </c>
      <c r="KK13">
        <v>18</v>
      </c>
      <c r="KL13">
        <v>32</v>
      </c>
      <c r="KM13">
        <v>4</v>
      </c>
      <c r="KN13">
        <v>15</v>
      </c>
      <c r="KO13">
        <v>23</v>
      </c>
      <c r="KP13">
        <v>35</v>
      </c>
      <c r="KQ13">
        <v>15</v>
      </c>
      <c r="KR13">
        <v>10</v>
      </c>
      <c r="KS13">
        <v>19</v>
      </c>
      <c r="KT13">
        <v>11</v>
      </c>
      <c r="KU13">
        <v>24</v>
      </c>
      <c r="KV13">
        <v>16</v>
      </c>
      <c r="KW13">
        <v>24</v>
      </c>
      <c r="KX13">
        <v>11</v>
      </c>
      <c r="KY13">
        <v>21</v>
      </c>
      <c r="KZ13">
        <v>5</v>
      </c>
      <c r="LA13">
        <v>0</v>
      </c>
      <c r="LB13" s="9">
        <v>25</v>
      </c>
      <c r="LC13">
        <v>27</v>
      </c>
      <c r="LD13">
        <v>33</v>
      </c>
      <c r="LE13">
        <v>32</v>
      </c>
      <c r="LF13">
        <v>28</v>
      </c>
      <c r="LG13">
        <v>14</v>
      </c>
      <c r="LH13">
        <v>25</v>
      </c>
      <c r="LI13">
        <v>33</v>
      </c>
      <c r="LJ13">
        <v>30</v>
      </c>
      <c r="LK13">
        <v>3</v>
      </c>
      <c r="LL13">
        <v>27</v>
      </c>
      <c r="LM13">
        <v>26</v>
      </c>
      <c r="LN13">
        <v>7</v>
      </c>
      <c r="LO13">
        <v>1</v>
      </c>
      <c r="LP13">
        <v>8</v>
      </c>
      <c r="LQ13">
        <v>23</v>
      </c>
      <c r="LR13">
        <v>25</v>
      </c>
      <c r="LS13">
        <v>20</v>
      </c>
      <c r="LT13">
        <v>22</v>
      </c>
      <c r="LU13">
        <v>15</v>
      </c>
      <c r="LV13">
        <v>30</v>
      </c>
      <c r="LW13">
        <v>16</v>
      </c>
      <c r="LX13">
        <v>30</v>
      </c>
      <c r="LZ13">
        <v>26</v>
      </c>
      <c r="MA13">
        <v>2</v>
      </c>
      <c r="MB13">
        <v>14</v>
      </c>
      <c r="MC13">
        <v>19</v>
      </c>
      <c r="MD13">
        <v>24</v>
      </c>
      <c r="ME13">
        <v>15</v>
      </c>
      <c r="MF13">
        <v>28</v>
      </c>
      <c r="MG13">
        <v>0</v>
      </c>
      <c r="MH13">
        <v>19</v>
      </c>
      <c r="MI13">
        <v>26</v>
      </c>
      <c r="MJ13">
        <v>16</v>
      </c>
      <c r="MK13">
        <v>3</v>
      </c>
      <c r="ML13">
        <v>19</v>
      </c>
      <c r="MM13">
        <v>22</v>
      </c>
      <c r="MN13">
        <v>28</v>
      </c>
      <c r="MO13">
        <v>20</v>
      </c>
      <c r="MP13">
        <v>27</v>
      </c>
      <c r="MQ13" s="4">
        <v>0</v>
      </c>
      <c r="MS13">
        <v>8</v>
      </c>
      <c r="MT13">
        <v>13</v>
      </c>
      <c r="MU13">
        <v>16</v>
      </c>
      <c r="MV13">
        <v>21</v>
      </c>
      <c r="MW13">
        <v>12</v>
      </c>
      <c r="MX13">
        <v>28</v>
      </c>
      <c r="MY13">
        <v>14</v>
      </c>
      <c r="MZ13">
        <v>14</v>
      </c>
      <c r="NA13">
        <v>15</v>
      </c>
      <c r="NB13">
        <v>31</v>
      </c>
      <c r="NC13">
        <v>28</v>
      </c>
      <c r="ND13">
        <v>34</v>
      </c>
      <c r="NE13">
        <v>21</v>
      </c>
      <c r="NF13">
        <v>4</v>
      </c>
      <c r="NG13">
        <v>35</v>
      </c>
      <c r="NH13">
        <v>24</v>
      </c>
      <c r="NI13">
        <v>29</v>
      </c>
      <c r="NJ13">
        <v>17</v>
      </c>
      <c r="NK13">
        <v>30</v>
      </c>
      <c r="NL13">
        <v>29</v>
      </c>
      <c r="NM13">
        <v>2</v>
      </c>
      <c r="NN13">
        <v>16</v>
      </c>
      <c r="NO13">
        <v>10</v>
      </c>
      <c r="NP13">
        <v>17</v>
      </c>
      <c r="NQ13">
        <v>20</v>
      </c>
      <c r="NR13">
        <v>6</v>
      </c>
      <c r="NS13">
        <v>20</v>
      </c>
      <c r="NT13">
        <v>13</v>
      </c>
      <c r="NU13">
        <v>28</v>
      </c>
      <c r="NV13">
        <v>14</v>
      </c>
      <c r="NW13">
        <v>1</v>
      </c>
      <c r="NX13">
        <v>7</v>
      </c>
      <c r="NY13">
        <v>32</v>
      </c>
      <c r="NZ13">
        <v>28</v>
      </c>
      <c r="OA13" s="4">
        <v>0</v>
      </c>
      <c r="OB13">
        <v>16</v>
      </c>
      <c r="OC13">
        <v>34</v>
      </c>
      <c r="OD13">
        <v>25</v>
      </c>
      <c r="OE13">
        <v>21</v>
      </c>
      <c r="OF13">
        <v>6</v>
      </c>
      <c r="OG13">
        <v>30</v>
      </c>
      <c r="OH13">
        <v>35</v>
      </c>
      <c r="OI13">
        <v>24</v>
      </c>
      <c r="OJ13">
        <v>15</v>
      </c>
      <c r="OK13">
        <v>6</v>
      </c>
      <c r="OL13">
        <v>28</v>
      </c>
      <c r="OM13">
        <v>8</v>
      </c>
      <c r="ON13">
        <v>26</v>
      </c>
      <c r="OO13">
        <v>1</v>
      </c>
      <c r="OP13">
        <v>17</v>
      </c>
      <c r="OQ13" s="4">
        <v>0</v>
      </c>
      <c r="OR13">
        <v>26</v>
      </c>
      <c r="OS13">
        <v>10</v>
      </c>
      <c r="OT13">
        <v>7</v>
      </c>
      <c r="OU13">
        <v>18</v>
      </c>
      <c r="OV13">
        <v>28</v>
      </c>
      <c r="OW13">
        <v>20</v>
      </c>
      <c r="OX13">
        <v>21</v>
      </c>
      <c r="OY13">
        <v>5</v>
      </c>
      <c r="OZ13">
        <v>5</v>
      </c>
      <c r="PA13">
        <v>22</v>
      </c>
      <c r="PB13">
        <v>12</v>
      </c>
      <c r="PC13">
        <v>3</v>
      </c>
      <c r="PD13">
        <v>0</v>
      </c>
      <c r="PE13">
        <v>17</v>
      </c>
      <c r="PF13">
        <v>1</v>
      </c>
      <c r="PG13">
        <v>17</v>
      </c>
      <c r="PH13" s="4">
        <v>0</v>
      </c>
      <c r="PI13">
        <v>26</v>
      </c>
      <c r="PJ13">
        <v>9</v>
      </c>
      <c r="PK13">
        <v>18</v>
      </c>
      <c r="PL13">
        <v>24</v>
      </c>
      <c r="PM13">
        <v>29</v>
      </c>
      <c r="PN13">
        <v>36</v>
      </c>
      <c r="PO13">
        <v>17</v>
      </c>
      <c r="PP13">
        <v>20</v>
      </c>
      <c r="PQ13">
        <v>0</v>
      </c>
      <c r="PR13">
        <v>6</v>
      </c>
      <c r="PS13">
        <v>19</v>
      </c>
      <c r="PT13">
        <v>36</v>
      </c>
    </row>
    <row r="14" spans="1:436">
      <c r="B14" s="6">
        <v>45292</v>
      </c>
      <c r="C14" s="6">
        <v>45293</v>
      </c>
      <c r="D14" s="6">
        <v>45294</v>
      </c>
      <c r="E14" s="6">
        <v>45295</v>
      </c>
      <c r="F14" s="6">
        <v>45296</v>
      </c>
      <c r="G14" s="6">
        <v>45297</v>
      </c>
      <c r="H14" s="6">
        <v>45299</v>
      </c>
      <c r="I14" s="6">
        <v>45300</v>
      </c>
      <c r="J14" s="6">
        <v>45301</v>
      </c>
      <c r="K14" s="6">
        <v>45302</v>
      </c>
      <c r="L14" s="6">
        <v>45303</v>
      </c>
      <c r="M14" s="6">
        <v>45304</v>
      </c>
      <c r="N14" s="6">
        <v>45305</v>
      </c>
      <c r="O14" s="6">
        <v>45306</v>
      </c>
      <c r="P14" s="6">
        <v>45307</v>
      </c>
      <c r="Q14" s="6">
        <v>45308</v>
      </c>
      <c r="R14" s="6">
        <v>45309</v>
      </c>
      <c r="S14" s="6">
        <v>45310</v>
      </c>
      <c r="T14" s="6">
        <v>45311</v>
      </c>
      <c r="U14" s="6">
        <v>45312</v>
      </c>
      <c r="V14" s="6">
        <v>45313</v>
      </c>
      <c r="W14" s="6">
        <v>45314</v>
      </c>
      <c r="X14" s="6">
        <v>45315</v>
      </c>
      <c r="Y14" s="6">
        <v>45316</v>
      </c>
      <c r="Z14" s="6">
        <v>45317</v>
      </c>
      <c r="AA14" s="6">
        <v>45318</v>
      </c>
      <c r="AB14" s="6">
        <v>45319</v>
      </c>
      <c r="AC14" s="6">
        <v>45320</v>
      </c>
      <c r="AD14" s="6">
        <v>45321</v>
      </c>
      <c r="AE14" s="6">
        <v>45322</v>
      </c>
      <c r="AF14" s="6">
        <v>45323</v>
      </c>
      <c r="AG14" s="6">
        <v>45324</v>
      </c>
      <c r="AH14" s="6">
        <v>45325</v>
      </c>
      <c r="AI14" s="6">
        <v>45326</v>
      </c>
      <c r="AJ14" s="6">
        <v>45327</v>
      </c>
      <c r="AK14" s="6">
        <v>45328</v>
      </c>
      <c r="AL14" s="6">
        <v>45329</v>
      </c>
      <c r="AM14" s="6">
        <v>45330</v>
      </c>
      <c r="AN14" s="6">
        <v>45331</v>
      </c>
      <c r="AO14" s="6">
        <v>45332</v>
      </c>
      <c r="AP14" s="6">
        <v>45333</v>
      </c>
      <c r="AQ14" s="6">
        <v>45334</v>
      </c>
      <c r="AR14" s="6">
        <v>45335</v>
      </c>
      <c r="AS14" s="6">
        <v>45336</v>
      </c>
      <c r="AT14" s="6">
        <v>45337</v>
      </c>
      <c r="AU14" s="6">
        <v>45338</v>
      </c>
      <c r="AV14" s="6">
        <v>45339</v>
      </c>
      <c r="AW14" s="6">
        <v>45340</v>
      </c>
      <c r="AX14" s="6">
        <v>45341</v>
      </c>
      <c r="AY14" s="6">
        <v>45342</v>
      </c>
      <c r="AZ14" s="6">
        <v>45343</v>
      </c>
      <c r="BA14" s="6">
        <v>45344</v>
      </c>
      <c r="BB14" s="6">
        <v>45345</v>
      </c>
      <c r="BC14" s="6">
        <v>45346</v>
      </c>
      <c r="BD14" s="6">
        <v>45347</v>
      </c>
      <c r="BE14" s="6">
        <v>45348</v>
      </c>
      <c r="BF14" s="6">
        <v>45349</v>
      </c>
      <c r="BG14" s="6">
        <v>45350</v>
      </c>
      <c r="BH14" s="6">
        <v>45351</v>
      </c>
      <c r="BI14" s="6">
        <v>45352</v>
      </c>
      <c r="BJ14" s="6">
        <v>45353</v>
      </c>
      <c r="BK14" s="6">
        <v>45354</v>
      </c>
      <c r="BL14" s="6">
        <v>45355</v>
      </c>
      <c r="BM14" s="6">
        <v>45356</v>
      </c>
      <c r="BN14" s="6">
        <v>45357</v>
      </c>
      <c r="BO14" s="6">
        <v>45358</v>
      </c>
      <c r="BP14" s="6">
        <v>45359</v>
      </c>
      <c r="BQ14" s="6">
        <v>45360</v>
      </c>
      <c r="BR14" s="6">
        <v>45361</v>
      </c>
      <c r="BS14" s="6">
        <v>45362</v>
      </c>
      <c r="BT14" s="6">
        <v>45363</v>
      </c>
      <c r="BU14" s="6">
        <v>45364</v>
      </c>
      <c r="BV14" s="6">
        <v>45365</v>
      </c>
      <c r="BW14" s="6">
        <v>45366</v>
      </c>
      <c r="BX14" s="6">
        <v>45367</v>
      </c>
      <c r="BY14" s="6">
        <v>45368</v>
      </c>
      <c r="BZ14" s="6">
        <v>45369</v>
      </c>
      <c r="CA14" s="6">
        <v>45370</v>
      </c>
      <c r="CB14" s="6">
        <v>45371</v>
      </c>
      <c r="CC14" s="6">
        <v>45372</v>
      </c>
      <c r="CD14" s="6">
        <v>45373</v>
      </c>
      <c r="CE14" s="6">
        <v>45374</v>
      </c>
      <c r="CF14" s="6">
        <v>45375</v>
      </c>
      <c r="CG14" s="6">
        <v>45376</v>
      </c>
      <c r="CH14" s="6">
        <v>45377</v>
      </c>
      <c r="CI14" s="6">
        <v>45378</v>
      </c>
      <c r="CJ14" s="6">
        <v>45382</v>
      </c>
      <c r="CK14" s="6">
        <v>45383</v>
      </c>
      <c r="CL14" s="6">
        <v>45384</v>
      </c>
      <c r="CM14" s="6">
        <v>45385</v>
      </c>
      <c r="CN14" s="6">
        <v>45386</v>
      </c>
      <c r="CO14" s="6">
        <v>45387</v>
      </c>
      <c r="CP14" s="6">
        <v>45388</v>
      </c>
      <c r="CQ14" s="6">
        <v>45389</v>
      </c>
      <c r="CR14" s="6">
        <v>45390</v>
      </c>
      <c r="CS14" s="6">
        <v>45391</v>
      </c>
      <c r="CT14" s="6">
        <v>45392</v>
      </c>
      <c r="CU14" s="6">
        <v>45393</v>
      </c>
      <c r="CV14" s="6">
        <v>45394</v>
      </c>
      <c r="CW14" s="6">
        <v>45395</v>
      </c>
      <c r="CX14" s="6">
        <v>45396</v>
      </c>
      <c r="CY14" s="6">
        <v>45397</v>
      </c>
      <c r="CZ14" s="6">
        <v>45398</v>
      </c>
      <c r="DA14" s="6">
        <v>45399</v>
      </c>
      <c r="DB14" s="6">
        <v>45400</v>
      </c>
      <c r="DC14" s="6">
        <v>45401</v>
      </c>
      <c r="DD14" s="6">
        <v>45402</v>
      </c>
      <c r="DE14" s="6">
        <v>45403</v>
      </c>
      <c r="DF14" s="6">
        <v>45404</v>
      </c>
      <c r="DG14" s="6">
        <v>45405</v>
      </c>
      <c r="DH14" s="6">
        <v>45406</v>
      </c>
      <c r="DI14" s="6">
        <v>45407</v>
      </c>
      <c r="DJ14" s="6">
        <v>45408</v>
      </c>
      <c r="DK14" s="6">
        <v>45409</v>
      </c>
      <c r="DL14" s="6">
        <v>45410</v>
      </c>
      <c r="DM14" s="6">
        <v>45411</v>
      </c>
      <c r="DN14" s="6">
        <v>45412</v>
      </c>
      <c r="DO14" s="6">
        <v>45413</v>
      </c>
      <c r="DP14" s="6">
        <v>45414</v>
      </c>
      <c r="DQ14" s="6">
        <v>45415</v>
      </c>
      <c r="DR14" s="6">
        <v>45416</v>
      </c>
      <c r="DS14" s="6">
        <v>45417</v>
      </c>
      <c r="DT14" s="6">
        <v>45418</v>
      </c>
      <c r="DU14" s="6">
        <v>45419</v>
      </c>
      <c r="DV14" s="6">
        <v>45420</v>
      </c>
      <c r="DW14" s="6">
        <v>45421</v>
      </c>
      <c r="DX14" s="6">
        <v>45422</v>
      </c>
      <c r="DY14" s="6">
        <v>45423</v>
      </c>
      <c r="DZ14" s="6">
        <v>45424</v>
      </c>
      <c r="EA14" s="6">
        <v>45425</v>
      </c>
      <c r="EB14" s="6">
        <v>45426</v>
      </c>
      <c r="EC14" s="6">
        <v>45427</v>
      </c>
      <c r="ED14" s="6">
        <v>45428</v>
      </c>
      <c r="EE14" s="6">
        <v>45429</v>
      </c>
      <c r="EF14" s="6">
        <v>45430</v>
      </c>
      <c r="EG14" s="6">
        <v>45431</v>
      </c>
      <c r="EH14" s="6">
        <v>45432</v>
      </c>
      <c r="EI14" s="6">
        <v>45433</v>
      </c>
      <c r="EJ14" s="6">
        <v>45434</v>
      </c>
      <c r="EK14" s="6">
        <v>45435</v>
      </c>
      <c r="EL14" s="6">
        <v>45436</v>
      </c>
      <c r="EM14" s="6">
        <v>45437</v>
      </c>
      <c r="EN14" s="6">
        <v>45438</v>
      </c>
      <c r="EO14" s="6">
        <v>45439</v>
      </c>
      <c r="EP14" s="6">
        <v>45440</v>
      </c>
      <c r="EQ14" s="6">
        <v>45441</v>
      </c>
      <c r="ER14" s="6">
        <v>45442</v>
      </c>
      <c r="ES14" s="6">
        <v>45443</v>
      </c>
      <c r="ET14" s="6">
        <v>45444</v>
      </c>
      <c r="EU14" s="6">
        <v>45445</v>
      </c>
      <c r="EV14" s="6">
        <v>45446</v>
      </c>
      <c r="EW14" s="6">
        <v>45447</v>
      </c>
      <c r="EX14" s="6">
        <v>45448</v>
      </c>
      <c r="EY14" s="6">
        <v>45449</v>
      </c>
      <c r="EZ14" s="6">
        <v>45450</v>
      </c>
      <c r="FA14" s="6">
        <v>45451</v>
      </c>
      <c r="FB14" s="6">
        <v>45452</v>
      </c>
      <c r="FC14" s="6">
        <v>45453</v>
      </c>
      <c r="FD14" s="6">
        <v>45454</v>
      </c>
      <c r="FE14" s="6">
        <v>45455</v>
      </c>
      <c r="FF14" s="6">
        <v>45456</v>
      </c>
      <c r="FG14" s="6">
        <v>45457</v>
      </c>
      <c r="FH14" s="6">
        <v>45458</v>
      </c>
      <c r="FI14" s="6">
        <v>45459</v>
      </c>
      <c r="FJ14" s="6">
        <v>45460</v>
      </c>
      <c r="FK14" s="6">
        <v>45461</v>
      </c>
      <c r="FL14" s="6">
        <v>45462</v>
      </c>
      <c r="FM14" s="6">
        <v>45463</v>
      </c>
      <c r="FN14" s="6">
        <v>45464</v>
      </c>
      <c r="FO14" s="6">
        <v>45465</v>
      </c>
      <c r="FP14" s="6">
        <v>45466</v>
      </c>
      <c r="FQ14" s="6">
        <v>45467</v>
      </c>
      <c r="FR14" s="6">
        <v>45468</v>
      </c>
      <c r="FS14" s="6">
        <v>45469</v>
      </c>
      <c r="FT14" s="6">
        <v>45470</v>
      </c>
      <c r="FU14" s="6">
        <v>45471</v>
      </c>
      <c r="FV14" s="6">
        <v>45472</v>
      </c>
      <c r="FW14" s="6">
        <v>45473</v>
      </c>
      <c r="FX14" s="6">
        <v>45474</v>
      </c>
      <c r="FY14" s="6">
        <v>45475</v>
      </c>
      <c r="FZ14" s="6">
        <v>45476</v>
      </c>
      <c r="GA14" s="6">
        <v>45477</v>
      </c>
      <c r="GB14" s="6">
        <v>45478</v>
      </c>
      <c r="GC14" s="6">
        <v>45479</v>
      </c>
      <c r="GD14" s="6">
        <v>45480</v>
      </c>
      <c r="GE14" s="6">
        <v>45481</v>
      </c>
      <c r="GF14" s="6">
        <v>45482</v>
      </c>
      <c r="GG14" s="6">
        <v>45483</v>
      </c>
      <c r="GH14" s="6">
        <v>45484</v>
      </c>
      <c r="GI14" s="6">
        <v>45485</v>
      </c>
      <c r="GJ14" s="6">
        <v>45486</v>
      </c>
      <c r="GK14" s="6">
        <v>45487</v>
      </c>
      <c r="GL14" s="6">
        <v>45488</v>
      </c>
      <c r="GM14" s="6">
        <v>45489</v>
      </c>
      <c r="GN14" s="6">
        <v>45490</v>
      </c>
      <c r="GO14" s="6">
        <v>45491</v>
      </c>
      <c r="GP14" s="6">
        <v>45492</v>
      </c>
      <c r="GQ14" s="6">
        <v>45493</v>
      </c>
      <c r="GR14" s="6">
        <v>45494</v>
      </c>
      <c r="GS14" s="6">
        <v>45495</v>
      </c>
      <c r="GT14" s="6">
        <v>45496</v>
      </c>
      <c r="GU14" s="6">
        <v>45497</v>
      </c>
      <c r="GV14" s="6">
        <v>45498</v>
      </c>
      <c r="GW14" s="6">
        <v>45499</v>
      </c>
      <c r="GX14" s="6">
        <v>45500</v>
      </c>
      <c r="GY14" s="8">
        <v>45502</v>
      </c>
      <c r="GZ14" s="6">
        <v>45503</v>
      </c>
      <c r="HA14" s="6">
        <v>45504</v>
      </c>
      <c r="HB14" s="6">
        <v>45505</v>
      </c>
      <c r="HC14" s="6">
        <v>45506</v>
      </c>
      <c r="HD14" s="6">
        <v>45507</v>
      </c>
      <c r="HE14" s="6">
        <v>45508</v>
      </c>
      <c r="HF14" s="6">
        <v>45509</v>
      </c>
      <c r="HG14" s="6">
        <v>45510</v>
      </c>
      <c r="HH14" s="6">
        <v>45511</v>
      </c>
      <c r="HI14" s="6">
        <v>45512</v>
      </c>
      <c r="HJ14" s="6">
        <v>45513</v>
      </c>
      <c r="HK14" s="6">
        <v>45514</v>
      </c>
      <c r="HL14" s="6">
        <v>45515</v>
      </c>
      <c r="HM14" s="6">
        <v>45516</v>
      </c>
      <c r="HN14" s="6">
        <v>45517</v>
      </c>
      <c r="HO14" s="6">
        <v>45518</v>
      </c>
      <c r="HP14" s="6">
        <v>45519</v>
      </c>
      <c r="HQ14" s="6">
        <v>45520</v>
      </c>
      <c r="HR14" s="6">
        <v>45521</v>
      </c>
      <c r="HS14" s="6">
        <v>45522</v>
      </c>
      <c r="HT14" s="6">
        <v>45523</v>
      </c>
      <c r="HU14" s="6">
        <v>45524</v>
      </c>
      <c r="HV14" s="6">
        <v>45525</v>
      </c>
      <c r="HW14" s="6">
        <v>45526</v>
      </c>
      <c r="HX14" s="6">
        <v>45527</v>
      </c>
      <c r="HY14" s="6">
        <v>45528</v>
      </c>
      <c r="HZ14" s="6">
        <v>45529</v>
      </c>
      <c r="IA14" s="6">
        <v>45530</v>
      </c>
      <c r="IB14" s="6">
        <v>45531</v>
      </c>
      <c r="IC14" s="6">
        <v>45532</v>
      </c>
      <c r="ID14" s="6">
        <v>45533</v>
      </c>
      <c r="IE14" s="6">
        <v>45534</v>
      </c>
      <c r="IF14" s="6">
        <v>45535</v>
      </c>
      <c r="IG14" s="6">
        <v>45536</v>
      </c>
      <c r="IH14" s="6">
        <v>45537</v>
      </c>
      <c r="II14" s="6">
        <v>45538</v>
      </c>
      <c r="IJ14" s="6">
        <v>45539</v>
      </c>
      <c r="IK14" s="6">
        <v>45540</v>
      </c>
      <c r="IL14" s="6">
        <v>45541</v>
      </c>
      <c r="IM14" s="6">
        <v>45542</v>
      </c>
      <c r="IN14" s="6">
        <v>45543</v>
      </c>
      <c r="IO14" s="6">
        <v>45544</v>
      </c>
      <c r="IP14" s="6">
        <v>45545</v>
      </c>
      <c r="IQ14" s="6">
        <v>45546</v>
      </c>
      <c r="IR14" s="6">
        <v>45547</v>
      </c>
      <c r="IS14" s="6">
        <v>45548</v>
      </c>
      <c r="IT14" s="6">
        <v>45549</v>
      </c>
      <c r="IU14" s="6">
        <v>45550</v>
      </c>
      <c r="IV14" s="6">
        <v>45551</v>
      </c>
      <c r="IW14" s="6">
        <v>45552</v>
      </c>
      <c r="IX14" s="6">
        <v>45553</v>
      </c>
      <c r="IY14" s="6">
        <v>45554</v>
      </c>
      <c r="IZ14" s="6">
        <v>45555</v>
      </c>
      <c r="JA14" s="6">
        <v>45556</v>
      </c>
      <c r="JB14" s="6">
        <v>45557</v>
      </c>
      <c r="JC14" s="6">
        <v>45558</v>
      </c>
      <c r="JD14" s="6">
        <v>45559</v>
      </c>
      <c r="JE14" s="6">
        <v>45560</v>
      </c>
      <c r="JF14" s="6">
        <v>45561</v>
      </c>
      <c r="JG14" s="6">
        <v>45562</v>
      </c>
      <c r="JH14" s="6">
        <v>45563</v>
      </c>
      <c r="JI14" s="6">
        <v>45564</v>
      </c>
      <c r="JJ14" s="6">
        <v>45565</v>
      </c>
      <c r="JK14" s="6">
        <v>45566</v>
      </c>
      <c r="JL14" s="6">
        <v>45567</v>
      </c>
      <c r="JM14" s="6">
        <v>45568</v>
      </c>
      <c r="JN14" s="6">
        <v>45569</v>
      </c>
      <c r="JO14" s="6">
        <v>45570</v>
      </c>
      <c r="JP14" s="6">
        <v>45571</v>
      </c>
      <c r="JQ14" s="6">
        <v>45572</v>
      </c>
      <c r="JR14" s="6">
        <v>45573</v>
      </c>
      <c r="JS14" s="6">
        <v>45574</v>
      </c>
      <c r="JT14" s="6">
        <v>45575</v>
      </c>
      <c r="JU14" s="6">
        <v>45576</v>
      </c>
      <c r="JV14" s="6">
        <v>45577</v>
      </c>
      <c r="JW14" s="6">
        <v>45578</v>
      </c>
      <c r="JX14" s="6">
        <v>45579</v>
      </c>
      <c r="JY14" s="6">
        <v>45580</v>
      </c>
      <c r="JZ14" s="6">
        <v>45581</v>
      </c>
      <c r="KA14" s="6">
        <v>45582</v>
      </c>
      <c r="KB14" s="6">
        <v>45583</v>
      </c>
      <c r="KC14" s="6">
        <v>45584</v>
      </c>
      <c r="KD14" s="6">
        <v>45585</v>
      </c>
      <c r="KE14" s="6">
        <v>45586</v>
      </c>
      <c r="KF14" s="6">
        <v>45587</v>
      </c>
      <c r="KG14" s="6">
        <v>45588</v>
      </c>
      <c r="KH14" s="6">
        <v>45589</v>
      </c>
      <c r="KI14" s="6">
        <v>45590</v>
      </c>
      <c r="KJ14" s="6">
        <v>45591</v>
      </c>
      <c r="KK14" s="6">
        <v>45592</v>
      </c>
      <c r="KL14" s="6">
        <v>45593</v>
      </c>
      <c r="KM14" s="6">
        <v>45594</v>
      </c>
      <c r="KN14" s="6">
        <v>45595</v>
      </c>
      <c r="KO14" s="6">
        <v>45596</v>
      </c>
      <c r="KP14" s="6">
        <v>45597</v>
      </c>
      <c r="KQ14" s="6">
        <v>45598</v>
      </c>
      <c r="KR14" s="6">
        <v>45599</v>
      </c>
      <c r="KS14" s="6">
        <v>45600</v>
      </c>
      <c r="KT14" s="6">
        <v>45601</v>
      </c>
      <c r="KU14" s="6">
        <v>45602</v>
      </c>
      <c r="KV14" s="6">
        <v>45603</v>
      </c>
      <c r="KW14" s="6">
        <v>45604</v>
      </c>
      <c r="KX14" s="6">
        <v>45605</v>
      </c>
      <c r="KY14" s="6">
        <v>45606</v>
      </c>
      <c r="KZ14" s="6">
        <v>45607</v>
      </c>
      <c r="LA14" s="6">
        <v>45608</v>
      </c>
      <c r="LB14" s="6">
        <v>45609</v>
      </c>
      <c r="LC14" s="6">
        <v>45610</v>
      </c>
      <c r="LD14" s="6">
        <v>45611</v>
      </c>
      <c r="LE14" s="6">
        <v>45612</v>
      </c>
      <c r="LF14" s="6">
        <v>45613</v>
      </c>
      <c r="LG14" s="6">
        <v>45614</v>
      </c>
      <c r="LH14" s="6">
        <v>45615</v>
      </c>
      <c r="LI14" s="6">
        <v>45616</v>
      </c>
      <c r="LJ14" s="6">
        <v>45617</v>
      </c>
      <c r="LK14" s="6">
        <v>45618</v>
      </c>
      <c r="LL14" s="6">
        <v>45619</v>
      </c>
      <c r="LM14" s="6">
        <v>45620</v>
      </c>
      <c r="LN14" s="6">
        <v>45621</v>
      </c>
      <c r="LO14" s="6">
        <v>45622</v>
      </c>
      <c r="LP14" s="6">
        <v>45623</v>
      </c>
      <c r="LQ14" s="6">
        <v>45624</v>
      </c>
      <c r="LR14" s="6">
        <v>45625</v>
      </c>
      <c r="LS14" s="6">
        <v>45626</v>
      </c>
      <c r="LT14" s="6">
        <v>45627</v>
      </c>
      <c r="LU14" s="6">
        <v>45628</v>
      </c>
      <c r="LV14" s="6">
        <v>45629</v>
      </c>
      <c r="LW14" s="6">
        <v>45630</v>
      </c>
      <c r="LX14" s="6">
        <v>45631</v>
      </c>
      <c r="LY14" s="6">
        <v>45632</v>
      </c>
      <c r="LZ14" s="6">
        <v>45633</v>
      </c>
      <c r="MA14" s="6">
        <v>45634</v>
      </c>
      <c r="MB14" s="6">
        <v>45635</v>
      </c>
      <c r="MC14" s="6">
        <v>45636</v>
      </c>
      <c r="MD14" s="6">
        <v>45637</v>
      </c>
      <c r="ME14" s="6">
        <v>45638</v>
      </c>
      <c r="MF14" s="6">
        <v>45639</v>
      </c>
      <c r="MG14" s="10">
        <v>45640</v>
      </c>
      <c r="MH14" s="10">
        <v>45641</v>
      </c>
      <c r="MI14" s="6">
        <v>45642</v>
      </c>
      <c r="MJ14" s="6">
        <v>45643</v>
      </c>
      <c r="MK14" s="6">
        <v>45644</v>
      </c>
      <c r="ML14" s="6">
        <v>45645</v>
      </c>
      <c r="MM14" s="6">
        <v>45646</v>
      </c>
      <c r="MN14" s="6">
        <v>45647</v>
      </c>
      <c r="MO14" s="6">
        <v>45648</v>
      </c>
      <c r="MP14" s="6">
        <v>45649</v>
      </c>
      <c r="MQ14" s="6">
        <v>45650</v>
      </c>
      <c r="MR14" s="6">
        <v>45651</v>
      </c>
      <c r="MS14" s="6">
        <v>45652</v>
      </c>
      <c r="MT14" s="6">
        <v>45653</v>
      </c>
      <c r="MU14" s="6">
        <v>45654</v>
      </c>
      <c r="MV14" s="6">
        <v>45655</v>
      </c>
      <c r="MW14" s="6">
        <v>45656</v>
      </c>
      <c r="MX14" s="6">
        <v>45657</v>
      </c>
      <c r="MY14" s="6">
        <v>45659</v>
      </c>
      <c r="MZ14" s="6">
        <v>45660</v>
      </c>
      <c r="NA14" s="6">
        <v>45661</v>
      </c>
      <c r="NB14" s="6">
        <v>45662</v>
      </c>
      <c r="NC14" s="6">
        <v>45663</v>
      </c>
      <c r="ND14" s="6">
        <v>45664</v>
      </c>
      <c r="NE14" s="6">
        <v>45665</v>
      </c>
      <c r="NF14" s="6">
        <v>45666</v>
      </c>
      <c r="NG14" s="6">
        <v>45667</v>
      </c>
      <c r="NH14" s="6">
        <v>45668</v>
      </c>
      <c r="NI14" s="6">
        <v>45669</v>
      </c>
      <c r="NJ14" s="6">
        <v>45670</v>
      </c>
      <c r="NK14" s="6">
        <v>45671</v>
      </c>
      <c r="NL14" s="6">
        <v>45672</v>
      </c>
      <c r="NM14" s="6">
        <v>45673</v>
      </c>
      <c r="NN14" s="6">
        <v>45674</v>
      </c>
      <c r="NO14" s="6">
        <v>45675</v>
      </c>
      <c r="NP14" s="6">
        <v>45676</v>
      </c>
      <c r="NQ14" s="6">
        <v>45677</v>
      </c>
      <c r="NR14" s="6">
        <v>45678</v>
      </c>
      <c r="NS14" s="6">
        <v>45679</v>
      </c>
      <c r="NT14" s="6">
        <v>45680</v>
      </c>
      <c r="NU14" s="6">
        <v>45681</v>
      </c>
      <c r="NV14" s="6">
        <v>45682</v>
      </c>
      <c r="NW14" s="6">
        <v>45683</v>
      </c>
      <c r="NX14" s="6">
        <v>45684</v>
      </c>
      <c r="NY14" s="6">
        <v>45685</v>
      </c>
      <c r="NZ14" s="6">
        <v>45686</v>
      </c>
      <c r="OA14" s="6">
        <v>45687</v>
      </c>
      <c r="OB14" s="6">
        <v>45688</v>
      </c>
      <c r="OC14" s="6">
        <v>45689</v>
      </c>
      <c r="OD14" s="6">
        <v>45690</v>
      </c>
      <c r="OE14" s="6">
        <v>45691</v>
      </c>
      <c r="OF14" s="6">
        <v>45692</v>
      </c>
      <c r="OG14" s="6">
        <v>45693</v>
      </c>
      <c r="OH14" s="6">
        <v>45694</v>
      </c>
      <c r="OI14" s="6">
        <v>45695</v>
      </c>
      <c r="OJ14" s="6">
        <v>45696</v>
      </c>
      <c r="OK14" s="6">
        <v>45697</v>
      </c>
      <c r="OL14" s="6">
        <v>45698</v>
      </c>
      <c r="OM14" s="6">
        <v>45699</v>
      </c>
      <c r="ON14" s="6">
        <v>45700</v>
      </c>
      <c r="OO14" s="6">
        <v>45701</v>
      </c>
      <c r="OP14" s="6">
        <v>45702</v>
      </c>
      <c r="OQ14" s="6">
        <v>45703</v>
      </c>
      <c r="OR14" s="6">
        <v>45704</v>
      </c>
      <c r="OS14" s="6">
        <v>45705</v>
      </c>
      <c r="OT14" s="6">
        <v>45706</v>
      </c>
      <c r="OU14" s="6">
        <v>45707</v>
      </c>
      <c r="OV14" s="6">
        <v>45726</v>
      </c>
      <c r="OW14" s="6">
        <v>45727</v>
      </c>
      <c r="OX14" s="6">
        <v>45728</v>
      </c>
      <c r="OY14" s="6">
        <v>45729</v>
      </c>
      <c r="OZ14" s="6">
        <v>45730</v>
      </c>
      <c r="PA14" s="6">
        <v>45731</v>
      </c>
      <c r="PB14" s="6">
        <v>45732</v>
      </c>
      <c r="PC14" s="6">
        <v>45733</v>
      </c>
      <c r="PD14" s="6">
        <v>45734</v>
      </c>
      <c r="PE14" s="6">
        <v>45735</v>
      </c>
      <c r="PF14" s="6">
        <v>45736</v>
      </c>
      <c r="PG14" s="6">
        <v>45737</v>
      </c>
      <c r="PH14" s="6">
        <v>45738</v>
      </c>
      <c r="PI14" s="6">
        <v>45739</v>
      </c>
      <c r="PJ14" s="6">
        <v>45740</v>
      </c>
      <c r="PK14" s="6">
        <v>45741</v>
      </c>
      <c r="PL14" s="6">
        <v>45742</v>
      </c>
      <c r="PM14" s="6">
        <v>45743</v>
      </c>
      <c r="PN14" s="6">
        <v>45744</v>
      </c>
      <c r="PO14" s="6">
        <v>45745</v>
      </c>
      <c r="PP14" s="6">
        <v>45746</v>
      </c>
      <c r="PQ14" s="6">
        <v>45747</v>
      </c>
      <c r="PR14" s="6">
        <v>45748</v>
      </c>
      <c r="PS14" s="6">
        <v>45749</v>
      </c>
      <c r="PT14" s="6">
        <v>45750</v>
      </c>
    </row>
    <row r="16" spans="1:436">
      <c r="K16" s="2"/>
      <c r="L16" s="2"/>
    </row>
    <row r="32" spans="11:299">
      <c r="K32" s="2"/>
      <c r="L32" s="2"/>
      <c r="JX32" s="2" t="s">
        <v>36</v>
      </c>
      <c r="JY32" s="2">
        <v>14</v>
      </c>
      <c r="JZ32">
        <v>79</v>
      </c>
      <c r="KL32" s="2"/>
      <c r="KM32" s="2"/>
    </row>
    <row r="33" spans="11:299">
      <c r="K33" s="2"/>
      <c r="L33" s="2"/>
      <c r="JX33" s="2" t="s">
        <v>7</v>
      </c>
      <c r="JY33" s="2">
        <v>15</v>
      </c>
      <c r="JZ33">
        <v>91</v>
      </c>
      <c r="KL33" s="2"/>
      <c r="KM33" s="2"/>
    </row>
    <row r="34" spans="11:299">
      <c r="K34" s="2"/>
      <c r="L34" s="2"/>
      <c r="JX34" s="2" t="s">
        <v>27</v>
      </c>
      <c r="JY34" s="2">
        <v>16</v>
      </c>
      <c r="JZ34">
        <v>82</v>
      </c>
      <c r="KL34" s="2"/>
      <c r="KM34" s="2"/>
    </row>
    <row r="35" spans="11:299">
      <c r="K35" s="2"/>
      <c r="L35" s="2"/>
      <c r="JX35" s="2" t="s">
        <v>21</v>
      </c>
      <c r="JY35" s="2">
        <v>17</v>
      </c>
      <c r="JZ35">
        <v>92</v>
      </c>
      <c r="KL35" s="2"/>
      <c r="KM35" s="2"/>
    </row>
    <row r="36" spans="11:299">
      <c r="K36" s="2"/>
      <c r="L36" s="2"/>
      <c r="JX36" s="2" t="s">
        <v>18</v>
      </c>
      <c r="JY36" s="2">
        <v>18</v>
      </c>
      <c r="JZ36">
        <v>81</v>
      </c>
      <c r="KL36" s="2"/>
      <c r="KM36" s="2"/>
    </row>
    <row r="37" spans="11:299">
      <c r="K37" s="2"/>
      <c r="L37" s="2"/>
      <c r="JX37" s="2" t="s">
        <v>19</v>
      </c>
      <c r="JY37" s="2">
        <v>19</v>
      </c>
      <c r="JZ37">
        <v>93</v>
      </c>
      <c r="KL37" s="2"/>
      <c r="KM37" s="2"/>
    </row>
    <row r="38" spans="11:299">
      <c r="K38" s="2"/>
      <c r="L38" s="2"/>
      <c r="JX38" s="2" t="s">
        <v>20</v>
      </c>
      <c r="JY38" s="2">
        <v>20</v>
      </c>
      <c r="JZ38">
        <v>93</v>
      </c>
      <c r="KL38" s="2"/>
      <c r="KM38" s="2"/>
    </row>
    <row r="39" spans="11:299">
      <c r="K39" s="2"/>
      <c r="L39" s="2"/>
      <c r="JX39" s="2" t="s">
        <v>15</v>
      </c>
      <c r="JY39" s="2">
        <v>21</v>
      </c>
      <c r="JZ39">
        <v>95</v>
      </c>
      <c r="KL39" s="2"/>
      <c r="KM39" s="2"/>
    </row>
    <row r="40" spans="11:299">
      <c r="JX40" s="2" t="s">
        <v>33</v>
      </c>
      <c r="JY40" s="2">
        <v>22</v>
      </c>
      <c r="JZ40">
        <v>87</v>
      </c>
      <c r="KL40" s="2"/>
      <c r="KM40" s="2"/>
    </row>
    <row r="41" spans="11:299">
      <c r="JX41" s="2" t="s">
        <v>3</v>
      </c>
      <c r="JY41" s="2">
        <v>23</v>
      </c>
      <c r="JZ41">
        <v>94</v>
      </c>
      <c r="KL41" s="2"/>
      <c r="KM41" s="2"/>
    </row>
    <row r="42" spans="11:299">
      <c r="JX42" s="2" t="s">
        <v>5</v>
      </c>
      <c r="JY42" s="2">
        <v>24</v>
      </c>
      <c r="JZ42">
        <v>90</v>
      </c>
      <c r="KL42" s="2"/>
      <c r="KM42" s="2"/>
    </row>
    <row r="43" spans="11:299">
      <c r="JX43" s="2" t="s">
        <v>2</v>
      </c>
      <c r="JY43" s="2">
        <v>25</v>
      </c>
      <c r="JZ43">
        <v>90</v>
      </c>
      <c r="KL43" s="2"/>
      <c r="KM43" s="2"/>
    </row>
    <row r="44" spans="11:299">
      <c r="JX44" s="2" t="s">
        <v>26</v>
      </c>
      <c r="JY44" s="2">
        <v>26</v>
      </c>
      <c r="JZ44">
        <v>84</v>
      </c>
      <c r="KL44" s="2"/>
      <c r="KM44" s="2"/>
    </row>
    <row r="45" spans="11:299">
      <c r="JX45" s="2" t="s">
        <v>16</v>
      </c>
      <c r="JY45" s="2">
        <v>27</v>
      </c>
      <c r="JZ45">
        <v>71</v>
      </c>
      <c r="KL45" s="2"/>
      <c r="KM45" s="2"/>
    </row>
    <row r="46" spans="11:299">
      <c r="JX46" s="2" t="s">
        <v>0</v>
      </c>
      <c r="JY46" s="2">
        <v>28</v>
      </c>
      <c r="JZ46">
        <v>83</v>
      </c>
      <c r="KL46" s="2"/>
      <c r="KM46" s="2"/>
    </row>
    <row r="47" spans="11:299">
      <c r="JX47" s="2" t="s">
        <v>4</v>
      </c>
      <c r="JY47" s="2">
        <v>29</v>
      </c>
      <c r="JZ47">
        <v>91</v>
      </c>
      <c r="KL47" s="2"/>
      <c r="KM47" s="2"/>
    </row>
    <row r="48" spans="11:299">
      <c r="JX48" s="2" t="s">
        <v>17</v>
      </c>
      <c r="JY48" s="2">
        <v>30</v>
      </c>
      <c r="JZ48">
        <v>91</v>
      </c>
      <c r="KL48" s="2"/>
      <c r="KM48" s="2"/>
    </row>
    <row r="49" spans="284:299">
      <c r="JX49" s="2" t="s">
        <v>28</v>
      </c>
      <c r="JY49" s="2">
        <v>31</v>
      </c>
      <c r="JZ49">
        <v>97</v>
      </c>
      <c r="KL49" s="2"/>
      <c r="KM49" s="2"/>
    </row>
    <row r="50" spans="284:299">
      <c r="JX50" s="2" t="s">
        <v>10</v>
      </c>
      <c r="JY50" s="2">
        <v>32</v>
      </c>
      <c r="JZ50">
        <v>85</v>
      </c>
      <c r="KL50" s="2"/>
      <c r="KM50" s="2"/>
    </row>
    <row r="51" spans="284:299">
      <c r="JX51" s="2" t="s">
        <v>1</v>
      </c>
      <c r="JY51" s="2">
        <v>33</v>
      </c>
      <c r="JZ51">
        <v>92</v>
      </c>
      <c r="KL51" s="2"/>
      <c r="KM51" s="2"/>
    </row>
    <row r="52" spans="284:299">
      <c r="JX52" s="2" t="s">
        <v>25</v>
      </c>
      <c r="JY52" s="2">
        <v>34</v>
      </c>
      <c r="JZ52">
        <v>90</v>
      </c>
      <c r="KL52" s="2"/>
      <c r="KM52" s="2"/>
    </row>
    <row r="53" spans="284:299">
      <c r="JX53" s="2" t="s">
        <v>14</v>
      </c>
      <c r="JY53" s="2">
        <v>35</v>
      </c>
      <c r="JZ53">
        <v>92</v>
      </c>
      <c r="KL53" s="2"/>
      <c r="KM53" s="2"/>
    </row>
    <row r="54" spans="284:299">
      <c r="JX54" s="2" t="s">
        <v>34</v>
      </c>
      <c r="JY54" s="2">
        <v>36</v>
      </c>
      <c r="JZ54">
        <v>78</v>
      </c>
      <c r="KL54" s="2"/>
      <c r="KM54" s="2"/>
    </row>
    <row r="170" spans="1:7">
      <c r="A170" s="1"/>
      <c r="B170" s="1"/>
      <c r="C170" s="1"/>
      <c r="D170" s="1"/>
      <c r="E170" s="1"/>
      <c r="F170" s="1"/>
      <c r="G170" s="1"/>
    </row>
  </sheetData>
  <phoneticPr fontId="3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topLeftCell="A4" workbookViewId="0">
      <selection activeCell="B2" sqref="B2:B39"/>
    </sheetView>
  </sheetViews>
  <sheetFormatPr baseColWidth="10" defaultRowHeight="15"/>
  <sheetData>
    <row r="1" spans="1:2">
      <c r="A1" s="11" t="s">
        <v>38</v>
      </c>
      <c r="B1" s="11"/>
    </row>
    <row r="2" spans="1:2">
      <c r="A2" s="2">
        <v>0</v>
      </c>
      <c r="B2" s="2" t="s">
        <v>11</v>
      </c>
    </row>
    <row r="3" spans="1:2">
      <c r="A3" s="3" t="s">
        <v>39</v>
      </c>
      <c r="B3" s="2" t="s">
        <v>22</v>
      </c>
    </row>
    <row r="4" spans="1:2">
      <c r="A4" s="2">
        <v>1</v>
      </c>
      <c r="B4" s="2" t="s">
        <v>13</v>
      </c>
    </row>
    <row r="5" spans="1:2">
      <c r="A5" s="2">
        <v>2</v>
      </c>
      <c r="B5" s="2" t="s">
        <v>8</v>
      </c>
    </row>
    <row r="6" spans="1:2">
      <c r="A6" s="2">
        <v>3</v>
      </c>
      <c r="B6" s="2" t="s">
        <v>31</v>
      </c>
    </row>
    <row r="7" spans="1:2">
      <c r="A7" s="2">
        <v>4</v>
      </c>
      <c r="B7" s="2" t="s">
        <v>37</v>
      </c>
    </row>
    <row r="8" spans="1:2">
      <c r="A8" s="2">
        <v>5</v>
      </c>
      <c r="B8" s="2" t="s">
        <v>35</v>
      </c>
    </row>
    <row r="9" spans="1:2">
      <c r="A9" s="2">
        <v>6</v>
      </c>
      <c r="B9" s="2" t="s">
        <v>23</v>
      </c>
    </row>
    <row r="10" spans="1:2">
      <c r="A10" s="2">
        <v>7</v>
      </c>
      <c r="B10" s="2" t="s">
        <v>29</v>
      </c>
    </row>
    <row r="11" spans="1:2">
      <c r="A11" s="2">
        <v>8</v>
      </c>
      <c r="B11" s="2" t="s">
        <v>32</v>
      </c>
    </row>
    <row r="12" spans="1:2">
      <c r="A12" s="2">
        <v>9</v>
      </c>
      <c r="B12" s="2" t="s">
        <v>9</v>
      </c>
    </row>
    <row r="13" spans="1:2">
      <c r="A13" s="2">
        <v>10</v>
      </c>
      <c r="B13" s="2" t="s">
        <v>12</v>
      </c>
    </row>
    <row r="14" spans="1:2">
      <c r="A14" s="2">
        <v>11</v>
      </c>
      <c r="B14" s="2" t="s">
        <v>30</v>
      </c>
    </row>
    <row r="15" spans="1:2">
      <c r="A15" s="2">
        <v>12</v>
      </c>
      <c r="B15" s="2" t="s">
        <v>6</v>
      </c>
    </row>
    <row r="16" spans="1:2">
      <c r="A16" s="2">
        <v>13</v>
      </c>
      <c r="B16" s="2" t="s">
        <v>24</v>
      </c>
    </row>
    <row r="17" spans="1:2">
      <c r="A17" s="2">
        <v>14</v>
      </c>
      <c r="B17" s="2" t="s">
        <v>36</v>
      </c>
    </row>
    <row r="18" spans="1:2">
      <c r="A18" s="2">
        <v>15</v>
      </c>
      <c r="B18" s="2" t="s">
        <v>7</v>
      </c>
    </row>
    <row r="19" spans="1:2">
      <c r="A19" s="2">
        <v>16</v>
      </c>
      <c r="B19" s="2" t="s">
        <v>27</v>
      </c>
    </row>
    <row r="20" spans="1:2">
      <c r="A20" s="2">
        <v>17</v>
      </c>
      <c r="B20" s="2" t="s">
        <v>21</v>
      </c>
    </row>
    <row r="21" spans="1:2">
      <c r="A21" s="2">
        <v>18</v>
      </c>
      <c r="B21" s="2" t="s">
        <v>18</v>
      </c>
    </row>
    <row r="22" spans="1:2">
      <c r="A22" s="2">
        <v>19</v>
      </c>
      <c r="B22" s="2" t="s">
        <v>19</v>
      </c>
    </row>
    <row r="23" spans="1:2">
      <c r="A23" s="2">
        <v>20</v>
      </c>
      <c r="B23" s="2" t="s">
        <v>20</v>
      </c>
    </row>
    <row r="24" spans="1:2">
      <c r="A24" s="2">
        <v>21</v>
      </c>
      <c r="B24" s="2" t="s">
        <v>15</v>
      </c>
    </row>
    <row r="25" spans="1:2">
      <c r="A25" s="2">
        <v>22</v>
      </c>
      <c r="B25" s="2" t="s">
        <v>33</v>
      </c>
    </row>
    <row r="26" spans="1:2">
      <c r="A26" s="2">
        <v>23</v>
      </c>
      <c r="B26" s="2" t="s">
        <v>3</v>
      </c>
    </row>
    <row r="27" spans="1:2">
      <c r="A27" s="2">
        <v>24</v>
      </c>
      <c r="B27" s="2" t="s">
        <v>5</v>
      </c>
    </row>
    <row r="28" spans="1:2">
      <c r="A28" s="2">
        <v>25</v>
      </c>
      <c r="B28" s="2" t="s">
        <v>2</v>
      </c>
    </row>
    <row r="29" spans="1:2">
      <c r="A29" s="2">
        <v>26</v>
      </c>
      <c r="B29" s="2" t="s">
        <v>26</v>
      </c>
    </row>
    <row r="30" spans="1:2">
      <c r="A30" s="2">
        <v>27</v>
      </c>
      <c r="B30" s="2" t="s">
        <v>16</v>
      </c>
    </row>
    <row r="31" spans="1:2">
      <c r="A31" s="2">
        <v>28</v>
      </c>
      <c r="B31" s="2" t="s">
        <v>0</v>
      </c>
    </row>
    <row r="32" spans="1:2">
      <c r="A32" s="2">
        <v>29</v>
      </c>
      <c r="B32" s="2" t="s">
        <v>4</v>
      </c>
    </row>
    <row r="33" spans="1:2">
      <c r="A33" s="2">
        <v>30</v>
      </c>
      <c r="B33" s="2" t="s">
        <v>17</v>
      </c>
    </row>
    <row r="34" spans="1:2">
      <c r="A34" s="2">
        <v>31</v>
      </c>
      <c r="B34" s="2" t="s">
        <v>28</v>
      </c>
    </row>
    <row r="35" spans="1:2">
      <c r="A35" s="2">
        <v>32</v>
      </c>
      <c r="B35" s="2" t="s">
        <v>10</v>
      </c>
    </row>
    <row r="36" spans="1:2">
      <c r="A36" s="2">
        <v>33</v>
      </c>
      <c r="B36" s="2" t="s">
        <v>1</v>
      </c>
    </row>
    <row r="37" spans="1:2">
      <c r="A37" s="2">
        <v>34</v>
      </c>
      <c r="B37" s="2" t="s">
        <v>25</v>
      </c>
    </row>
    <row r="38" spans="1:2">
      <c r="A38" s="2">
        <v>35</v>
      </c>
      <c r="B38" s="2" t="s">
        <v>14</v>
      </c>
    </row>
    <row r="39" spans="1:2">
      <c r="A39" s="2">
        <v>36</v>
      </c>
      <c r="B39" s="2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Equipo</cp:lastModifiedBy>
  <dcterms:created xsi:type="dcterms:W3CDTF">2024-10-09T03:13:20Z</dcterms:created>
  <dcterms:modified xsi:type="dcterms:W3CDTF">2025-04-03T23:12:16Z</dcterms:modified>
</cp:coreProperties>
</file>