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  <sheet name="Hoja1" sheetId="2" r:id="rId2"/>
  </sheets>
  <calcPr calcId="181029"/>
</workbook>
</file>

<file path=xl/calcChain.xml><?xml version="1.0" encoding="utf-8"?>
<calcChain xmlns="http://schemas.openxmlformats.org/spreadsheetml/2006/main">
  <c r="XO2" i="1"/>
</calcChain>
</file>

<file path=xl/sharedStrings.xml><?xml version="1.0" encoding="utf-8"?>
<sst xmlns="http://schemas.openxmlformats.org/spreadsheetml/2006/main" count="833" uniqueCount="49">
  <si>
    <t>Zamuro</t>
  </si>
  <si>
    <t>Pescado</t>
  </si>
  <si>
    <t>Gallina</t>
  </si>
  <si>
    <t>Cebra</t>
  </si>
  <si>
    <t>Elefante</t>
  </si>
  <si>
    <t>Iguana</t>
  </si>
  <si>
    <t>Caballo</t>
  </si>
  <si>
    <t>Zorro</t>
  </si>
  <si>
    <t>Toro</t>
  </si>
  <si>
    <t>Aguila</t>
  </si>
  <si>
    <t>Ardilla</t>
  </si>
  <si>
    <t>Delfin</t>
  </si>
  <si>
    <t>Tigre</t>
  </si>
  <si>
    <t>Carnero</t>
  </si>
  <si>
    <t>Jirafa</t>
  </si>
  <si>
    <t>Gallo</t>
  </si>
  <si>
    <t>Perro</t>
  </si>
  <si>
    <t>Caiman</t>
  </si>
  <si>
    <t>Burro</t>
  </si>
  <si>
    <t>Chivo</t>
  </si>
  <si>
    <t>Cochino</t>
  </si>
  <si>
    <t>Pavo</t>
  </si>
  <si>
    <t>Ballena</t>
  </si>
  <si>
    <t>Rana</t>
  </si>
  <si>
    <t>Mono</t>
  </si>
  <si>
    <t>Venado</t>
  </si>
  <si>
    <t>Vaca</t>
  </si>
  <si>
    <t>Oso</t>
  </si>
  <si>
    <t>Lapa</t>
  </si>
  <si>
    <t>Perico</t>
  </si>
  <si>
    <t>Gato</t>
  </si>
  <si>
    <t>Ciempies</t>
  </si>
  <si>
    <t>Raton</t>
  </si>
  <si>
    <t>Camello</t>
  </si>
  <si>
    <t>Culebra</t>
  </si>
  <si>
    <t>Leon</t>
  </si>
  <si>
    <t>Paloma</t>
  </si>
  <si>
    <t>Alacran</t>
  </si>
  <si>
    <t>tabla de animales</t>
  </si>
  <si>
    <t>00</t>
  </si>
  <si>
    <t>hora</t>
  </si>
  <si>
    <t>lunes</t>
  </si>
  <si>
    <t>martes</t>
  </si>
  <si>
    <t>jueves</t>
  </si>
  <si>
    <t>viernes</t>
  </si>
  <si>
    <t>sábado</t>
  </si>
  <si>
    <t>domingo</t>
  </si>
  <si>
    <t>miercoles</t>
  </si>
  <si>
    <t>miércoles</t>
  </si>
</sst>
</file>

<file path=xl/styles.xml><?xml version="1.0" encoding="utf-8"?>
<styleSheet xmlns="http://schemas.openxmlformats.org/spreadsheetml/2006/main">
  <numFmts count="2">
    <numFmt numFmtId="164" formatCode="00"/>
    <numFmt numFmtId="165" formatCode="d/m/yy;@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0" fontId="2" fillId="0" borderId="0" xfId="0" applyFont="1"/>
    <xf numFmtId="165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/>
    <xf numFmtId="165" fontId="4" fillId="0" borderId="1" xfId="0" applyNumberFormat="1" applyFont="1" applyBorder="1" applyAlignment="1">
      <alignment horizontal="center" vertical="top" wrapText="1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P170"/>
  <sheetViews>
    <sheetView tabSelected="1" topLeftCell="ABZ1" workbookViewId="0">
      <selection activeCell="ACF1" sqref="ACF1:ACP14"/>
    </sheetView>
  </sheetViews>
  <sheetFormatPr baseColWidth="10" defaultColWidth="8.7109375" defaultRowHeight="15"/>
  <cols>
    <col min="685" max="685" width="11.85546875" bestFit="1" customWidth="1"/>
    <col min="690" max="690" width="9.7109375" bestFit="1" customWidth="1"/>
    <col min="711" max="711" width="10.7109375" bestFit="1" customWidth="1"/>
    <col min="718" max="718" width="9.7109375" hidden="1" customWidth="1"/>
    <col min="745" max="745" width="9.7109375" bestFit="1" customWidth="1"/>
  </cols>
  <sheetData>
    <row r="1" spans="1:770">
      <c r="A1" t="s">
        <v>40</v>
      </c>
      <c r="B1" s="7" t="s">
        <v>41</v>
      </c>
      <c r="C1" s="7" t="s">
        <v>42</v>
      </c>
      <c r="D1" s="7" t="s">
        <v>48</v>
      </c>
      <c r="E1" s="7" t="s">
        <v>43</v>
      </c>
      <c r="F1" s="7" t="s">
        <v>44</v>
      </c>
      <c r="G1" s="7" t="s">
        <v>45</v>
      </c>
      <c r="H1" s="7" t="s">
        <v>46</v>
      </c>
      <c r="I1" s="7" t="s">
        <v>41</v>
      </c>
      <c r="J1" s="7" t="s">
        <v>42</v>
      </c>
      <c r="K1" s="7" t="s">
        <v>48</v>
      </c>
      <c r="L1" s="7" t="s">
        <v>43</v>
      </c>
      <c r="M1" s="7" t="s">
        <v>44</v>
      </c>
      <c r="N1" s="7" t="s">
        <v>45</v>
      </c>
      <c r="O1" s="7" t="s">
        <v>46</v>
      </c>
      <c r="P1" s="7" t="s">
        <v>41</v>
      </c>
      <c r="Q1" s="7" t="s">
        <v>42</v>
      </c>
      <c r="R1" s="7" t="s">
        <v>48</v>
      </c>
      <c r="S1" s="7" t="s">
        <v>43</v>
      </c>
      <c r="T1" s="7" t="s">
        <v>44</v>
      </c>
      <c r="U1" s="7" t="s">
        <v>45</v>
      </c>
      <c r="V1" s="7" t="s">
        <v>46</v>
      </c>
      <c r="W1" s="7" t="s">
        <v>41</v>
      </c>
      <c r="X1" s="7" t="s">
        <v>42</v>
      </c>
      <c r="Y1" s="7" t="s">
        <v>48</v>
      </c>
      <c r="Z1" s="7" t="s">
        <v>43</v>
      </c>
      <c r="AA1" s="7" t="s">
        <v>44</v>
      </c>
      <c r="AB1" s="7" t="s">
        <v>45</v>
      </c>
      <c r="AC1" s="7" t="s">
        <v>46</v>
      </c>
      <c r="AD1" s="7" t="s">
        <v>41</v>
      </c>
      <c r="AE1" s="7" t="s">
        <v>42</v>
      </c>
      <c r="AF1" s="7" t="s">
        <v>48</v>
      </c>
      <c r="AG1" s="7" t="s">
        <v>43</v>
      </c>
      <c r="AH1" s="7" t="s">
        <v>44</v>
      </c>
      <c r="AI1" s="7" t="s">
        <v>45</v>
      </c>
      <c r="AJ1" s="7" t="s">
        <v>46</v>
      </c>
      <c r="AK1" s="7" t="s">
        <v>41</v>
      </c>
      <c r="AL1" s="7" t="s">
        <v>42</v>
      </c>
      <c r="AM1" s="7" t="s">
        <v>48</v>
      </c>
      <c r="AN1" s="7" t="s">
        <v>43</v>
      </c>
      <c r="AO1" s="7" t="s">
        <v>44</v>
      </c>
      <c r="AP1" s="7" t="s">
        <v>45</v>
      </c>
      <c r="AQ1" s="7" t="s">
        <v>46</v>
      </c>
      <c r="AR1" s="7" t="s">
        <v>41</v>
      </c>
      <c r="AS1" s="7" t="s">
        <v>42</v>
      </c>
      <c r="AT1" s="7" t="s">
        <v>48</v>
      </c>
      <c r="AU1" s="7" t="s">
        <v>43</v>
      </c>
      <c r="AV1" s="7" t="s">
        <v>44</v>
      </c>
      <c r="AW1" s="7" t="s">
        <v>45</v>
      </c>
      <c r="AX1" s="7" t="s">
        <v>46</v>
      </c>
      <c r="AY1" s="7" t="s">
        <v>41</v>
      </c>
      <c r="AZ1" s="7" t="s">
        <v>42</v>
      </c>
      <c r="BA1" s="7" t="s">
        <v>48</v>
      </c>
      <c r="BB1" s="7" t="s">
        <v>43</v>
      </c>
      <c r="BC1" s="7" t="s">
        <v>44</v>
      </c>
      <c r="BD1" s="7" t="s">
        <v>45</v>
      </c>
      <c r="BE1" s="7" t="s">
        <v>46</v>
      </c>
      <c r="BF1" s="7" t="s">
        <v>41</v>
      </c>
      <c r="BG1" s="7" t="s">
        <v>42</v>
      </c>
      <c r="BH1" s="7" t="s">
        <v>48</v>
      </c>
      <c r="BI1" s="7" t="s">
        <v>43</v>
      </c>
      <c r="BJ1" s="7" t="s">
        <v>44</v>
      </c>
      <c r="BK1" s="7" t="s">
        <v>45</v>
      </c>
      <c r="BL1" s="7" t="s">
        <v>46</v>
      </c>
      <c r="BM1" s="7" t="s">
        <v>41</v>
      </c>
      <c r="BN1" s="7" t="s">
        <v>42</v>
      </c>
      <c r="BO1" s="7" t="s">
        <v>48</v>
      </c>
      <c r="BP1" s="7" t="s">
        <v>43</v>
      </c>
      <c r="BQ1" s="7" t="s">
        <v>44</v>
      </c>
      <c r="BR1" s="7" t="s">
        <v>45</v>
      </c>
      <c r="BS1" s="7" t="s">
        <v>46</v>
      </c>
      <c r="BT1" s="7" t="s">
        <v>41</v>
      </c>
      <c r="BU1" s="7" t="s">
        <v>42</v>
      </c>
      <c r="BV1" s="7" t="s">
        <v>48</v>
      </c>
      <c r="BW1" s="7" t="s">
        <v>43</v>
      </c>
      <c r="BX1" s="7" t="s">
        <v>44</v>
      </c>
      <c r="BY1" s="7" t="s">
        <v>45</v>
      </c>
      <c r="BZ1" s="7" t="s">
        <v>46</v>
      </c>
      <c r="CA1" s="7" t="s">
        <v>41</v>
      </c>
      <c r="CB1" s="7" t="s">
        <v>42</v>
      </c>
      <c r="CC1" s="7" t="s">
        <v>48</v>
      </c>
      <c r="CD1" s="7" t="s">
        <v>43</v>
      </c>
      <c r="CE1" s="7" t="s">
        <v>44</v>
      </c>
      <c r="CF1" s="7" t="s">
        <v>45</v>
      </c>
      <c r="CG1" s="7" t="s">
        <v>46</v>
      </c>
      <c r="CH1" s="7" t="s">
        <v>41</v>
      </c>
      <c r="CI1" s="7" t="s">
        <v>42</v>
      </c>
      <c r="CJ1" s="7" t="s">
        <v>48</v>
      </c>
      <c r="CK1" s="7" t="s">
        <v>43</v>
      </c>
      <c r="CL1" s="7" t="s">
        <v>44</v>
      </c>
      <c r="CM1" s="7" t="s">
        <v>45</v>
      </c>
      <c r="CN1" s="7" t="s">
        <v>46</v>
      </c>
      <c r="CO1" s="7" t="s">
        <v>41</v>
      </c>
      <c r="CP1" s="7" t="s">
        <v>42</v>
      </c>
      <c r="CQ1" s="7" t="s">
        <v>48</v>
      </c>
      <c r="CR1" s="7" t="s">
        <v>45</v>
      </c>
      <c r="CS1" s="7" t="s">
        <v>46</v>
      </c>
      <c r="CT1" s="7" t="s">
        <v>41</v>
      </c>
      <c r="CU1" s="7" t="s">
        <v>42</v>
      </c>
      <c r="CV1" s="7" t="s">
        <v>48</v>
      </c>
      <c r="CW1" s="7" t="s">
        <v>43</v>
      </c>
      <c r="CX1" s="7" t="s">
        <v>44</v>
      </c>
      <c r="CY1" s="7" t="s">
        <v>45</v>
      </c>
      <c r="CZ1" s="7" t="s">
        <v>46</v>
      </c>
      <c r="DA1" s="7" t="s">
        <v>41</v>
      </c>
      <c r="DB1" s="7" t="s">
        <v>42</v>
      </c>
      <c r="DC1" s="7" t="s">
        <v>48</v>
      </c>
      <c r="DD1" s="7" t="s">
        <v>43</v>
      </c>
      <c r="DE1" s="7" t="s">
        <v>44</v>
      </c>
      <c r="DF1" s="7" t="s">
        <v>45</v>
      </c>
      <c r="DG1" s="7" t="s">
        <v>46</v>
      </c>
      <c r="DH1" s="7" t="s">
        <v>41</v>
      </c>
      <c r="DI1" s="7" t="s">
        <v>42</v>
      </c>
      <c r="DJ1" s="7" t="s">
        <v>48</v>
      </c>
      <c r="DK1" s="7" t="s">
        <v>43</v>
      </c>
      <c r="DL1" s="7" t="s">
        <v>44</v>
      </c>
      <c r="DM1" s="7" t="s">
        <v>45</v>
      </c>
      <c r="DN1" s="7" t="s">
        <v>46</v>
      </c>
      <c r="DO1" s="7" t="s">
        <v>41</v>
      </c>
      <c r="DP1" s="7" t="s">
        <v>42</v>
      </c>
      <c r="DQ1" s="7" t="s">
        <v>48</v>
      </c>
      <c r="DR1" s="7" t="s">
        <v>43</v>
      </c>
      <c r="DS1" s="7" t="s">
        <v>44</v>
      </c>
      <c r="DT1" s="7" t="s">
        <v>45</v>
      </c>
      <c r="DU1" s="7" t="s">
        <v>46</v>
      </c>
      <c r="DV1" s="7" t="s">
        <v>41</v>
      </c>
      <c r="DW1" s="7" t="s">
        <v>42</v>
      </c>
      <c r="DX1" s="7" t="s">
        <v>48</v>
      </c>
      <c r="DY1" s="7" t="s">
        <v>43</v>
      </c>
      <c r="DZ1" s="7" t="s">
        <v>44</v>
      </c>
      <c r="EA1" s="7" t="s">
        <v>45</v>
      </c>
      <c r="EB1" s="7" t="s">
        <v>46</v>
      </c>
      <c r="EC1" s="7" t="s">
        <v>41</v>
      </c>
      <c r="ED1" s="7" t="s">
        <v>42</v>
      </c>
      <c r="EE1" s="7" t="s">
        <v>48</v>
      </c>
      <c r="EF1" s="7" t="s">
        <v>43</v>
      </c>
      <c r="EG1" s="7" t="s">
        <v>44</v>
      </c>
      <c r="EH1" s="7" t="s">
        <v>45</v>
      </c>
      <c r="EI1" s="7" t="s">
        <v>46</v>
      </c>
      <c r="EJ1" s="7" t="s">
        <v>41</v>
      </c>
      <c r="EK1" s="7" t="s">
        <v>42</v>
      </c>
      <c r="EL1" s="7" t="s">
        <v>48</v>
      </c>
      <c r="EM1" s="7" t="s">
        <v>43</v>
      </c>
      <c r="EN1" s="7" t="s">
        <v>44</v>
      </c>
      <c r="EO1" s="7" t="s">
        <v>45</v>
      </c>
      <c r="EP1" s="7" t="s">
        <v>46</v>
      </c>
      <c r="EQ1" s="7" t="s">
        <v>41</v>
      </c>
      <c r="ER1" s="7" t="s">
        <v>42</v>
      </c>
      <c r="ES1" s="7" t="s">
        <v>48</v>
      </c>
      <c r="ET1" s="7" t="s">
        <v>43</v>
      </c>
      <c r="EU1" s="7" t="s">
        <v>44</v>
      </c>
      <c r="EV1" s="7" t="s">
        <v>45</v>
      </c>
      <c r="EW1" s="7" t="s">
        <v>46</v>
      </c>
      <c r="EX1" s="7" t="s">
        <v>41</v>
      </c>
      <c r="EY1" s="7" t="s">
        <v>42</v>
      </c>
      <c r="EZ1" s="7" t="s">
        <v>48</v>
      </c>
      <c r="FA1" s="7" t="s">
        <v>43</v>
      </c>
      <c r="FB1" s="7" t="s">
        <v>44</v>
      </c>
      <c r="FC1" s="7" t="s">
        <v>45</v>
      </c>
      <c r="FD1" s="7" t="s">
        <v>46</v>
      </c>
      <c r="FE1" s="7" t="s">
        <v>41</v>
      </c>
      <c r="FF1" s="7" t="s">
        <v>42</v>
      </c>
      <c r="FG1" s="7" t="s">
        <v>48</v>
      </c>
      <c r="FH1" s="7" t="s">
        <v>43</v>
      </c>
      <c r="FI1" s="7" t="s">
        <v>44</v>
      </c>
      <c r="FJ1" s="7" t="s">
        <v>45</v>
      </c>
      <c r="FK1" s="7" t="s">
        <v>46</v>
      </c>
      <c r="FL1" s="7" t="s">
        <v>41</v>
      </c>
      <c r="FM1" s="7" t="s">
        <v>42</v>
      </c>
      <c r="FN1" s="7" t="s">
        <v>48</v>
      </c>
      <c r="FO1" s="7" t="s">
        <v>43</v>
      </c>
      <c r="FP1" s="7" t="s">
        <v>44</v>
      </c>
      <c r="FQ1" s="7" t="s">
        <v>45</v>
      </c>
      <c r="FR1" s="7" t="s">
        <v>46</v>
      </c>
      <c r="FS1" s="7" t="s">
        <v>41</v>
      </c>
      <c r="FT1" s="7" t="s">
        <v>42</v>
      </c>
      <c r="FU1" s="7" t="s">
        <v>48</v>
      </c>
      <c r="FV1" s="7" t="s">
        <v>43</v>
      </c>
      <c r="FW1" s="7" t="s">
        <v>44</v>
      </c>
      <c r="FX1" s="7" t="s">
        <v>45</v>
      </c>
      <c r="FY1" s="7" t="s">
        <v>46</v>
      </c>
      <c r="FZ1" s="7" t="s">
        <v>41</v>
      </c>
      <c r="GA1" s="7" t="s">
        <v>42</v>
      </c>
      <c r="GB1" s="7" t="s">
        <v>48</v>
      </c>
      <c r="GC1" s="7" t="s">
        <v>43</v>
      </c>
      <c r="GD1" s="7" t="s">
        <v>44</v>
      </c>
      <c r="GE1" s="7" t="s">
        <v>45</v>
      </c>
      <c r="GF1" s="7" t="s">
        <v>46</v>
      </c>
      <c r="GG1" s="7" t="s">
        <v>41</v>
      </c>
      <c r="GH1" s="7" t="s">
        <v>42</v>
      </c>
      <c r="GI1" s="7" t="s">
        <v>48</v>
      </c>
      <c r="GJ1" s="7" t="s">
        <v>43</v>
      </c>
      <c r="GK1" s="7" t="s">
        <v>44</v>
      </c>
      <c r="GL1" s="7" t="s">
        <v>45</v>
      </c>
      <c r="GM1" s="7" t="s">
        <v>46</v>
      </c>
      <c r="GN1" s="7" t="s">
        <v>41</v>
      </c>
      <c r="GO1" s="7" t="s">
        <v>42</v>
      </c>
      <c r="GP1" s="7" t="s">
        <v>48</v>
      </c>
      <c r="GQ1" s="7" t="s">
        <v>43</v>
      </c>
      <c r="GR1" s="7" t="s">
        <v>44</v>
      </c>
      <c r="GS1" s="7" t="s">
        <v>45</v>
      </c>
      <c r="GT1" s="7" t="s">
        <v>46</v>
      </c>
      <c r="GU1" s="7" t="s">
        <v>41</v>
      </c>
      <c r="GV1" s="7" t="s">
        <v>42</v>
      </c>
      <c r="GW1" s="7" t="s">
        <v>48</v>
      </c>
      <c r="GX1" s="7" t="s">
        <v>43</v>
      </c>
      <c r="GY1" s="7" t="s">
        <v>44</v>
      </c>
      <c r="GZ1" s="7" t="s">
        <v>45</v>
      </c>
      <c r="HA1" s="7" t="s">
        <v>46</v>
      </c>
      <c r="HB1" s="7" t="s">
        <v>41</v>
      </c>
      <c r="HC1" s="7" t="s">
        <v>42</v>
      </c>
      <c r="HD1" s="7" t="s">
        <v>48</v>
      </c>
      <c r="HE1" s="7" t="s">
        <v>43</v>
      </c>
      <c r="HF1" s="7" t="s">
        <v>44</v>
      </c>
      <c r="HG1" s="7" t="s">
        <v>45</v>
      </c>
      <c r="HH1" s="7" t="s">
        <v>46</v>
      </c>
      <c r="HI1" s="7" t="s">
        <v>41</v>
      </c>
      <c r="HJ1" s="7" t="s">
        <v>42</v>
      </c>
      <c r="HK1" s="7" t="s">
        <v>48</v>
      </c>
      <c r="HL1" s="7" t="s">
        <v>43</v>
      </c>
      <c r="HM1" s="7" t="s">
        <v>44</v>
      </c>
      <c r="HN1" s="7" t="s">
        <v>45</v>
      </c>
      <c r="HO1" s="7" t="s">
        <v>46</v>
      </c>
      <c r="HP1" s="7" t="s">
        <v>41</v>
      </c>
      <c r="HQ1" s="7" t="s">
        <v>42</v>
      </c>
      <c r="HR1" s="7" t="s">
        <v>48</v>
      </c>
      <c r="HS1" s="7" t="s">
        <v>43</v>
      </c>
      <c r="HT1" s="7" t="s">
        <v>44</v>
      </c>
      <c r="HU1" s="7" t="s">
        <v>45</v>
      </c>
      <c r="HV1" s="7" t="s">
        <v>46</v>
      </c>
      <c r="HW1" s="7" t="s">
        <v>41</v>
      </c>
      <c r="HX1" s="7" t="s">
        <v>42</v>
      </c>
      <c r="HY1" s="7" t="s">
        <v>48</v>
      </c>
      <c r="HZ1" s="7" t="s">
        <v>43</v>
      </c>
      <c r="IA1" s="7" t="s">
        <v>44</v>
      </c>
      <c r="IB1" s="7" t="s">
        <v>45</v>
      </c>
      <c r="IC1" s="7" t="s">
        <v>46</v>
      </c>
      <c r="ID1" s="7" t="s">
        <v>41</v>
      </c>
      <c r="IE1" s="7" t="s">
        <v>42</v>
      </c>
      <c r="IF1" s="7" t="s">
        <v>48</v>
      </c>
      <c r="IG1" s="7" t="s">
        <v>43</v>
      </c>
      <c r="IH1" s="7" t="s">
        <v>44</v>
      </c>
      <c r="II1" s="7" t="s">
        <v>45</v>
      </c>
      <c r="IJ1" s="7" t="s">
        <v>46</v>
      </c>
      <c r="IK1" s="7" t="s">
        <v>41</v>
      </c>
      <c r="IL1" s="7" t="s">
        <v>42</v>
      </c>
      <c r="IM1" s="7" t="s">
        <v>48</v>
      </c>
      <c r="IN1" s="7" t="s">
        <v>43</v>
      </c>
      <c r="IO1" s="7" t="s">
        <v>44</v>
      </c>
      <c r="IP1" s="7" t="s">
        <v>45</v>
      </c>
      <c r="IQ1" s="7" t="s">
        <v>46</v>
      </c>
      <c r="IR1" s="7" t="s">
        <v>41</v>
      </c>
      <c r="IS1" s="7" t="s">
        <v>42</v>
      </c>
      <c r="IT1" s="7" t="s">
        <v>48</v>
      </c>
      <c r="IU1" s="7" t="s">
        <v>43</v>
      </c>
      <c r="IV1" s="7" t="s">
        <v>44</v>
      </c>
      <c r="IW1" s="7" t="s">
        <v>45</v>
      </c>
      <c r="IX1" s="7" t="s">
        <v>46</v>
      </c>
      <c r="IY1" s="7" t="s">
        <v>41</v>
      </c>
      <c r="IZ1" s="7" t="s">
        <v>42</v>
      </c>
      <c r="JA1" s="7" t="s">
        <v>48</v>
      </c>
      <c r="JB1" s="7" t="s">
        <v>43</v>
      </c>
      <c r="JC1" s="7" t="s">
        <v>44</v>
      </c>
      <c r="JD1" s="7" t="s">
        <v>45</v>
      </c>
      <c r="JE1" s="7" t="s">
        <v>46</v>
      </c>
      <c r="JF1" s="7" t="s">
        <v>41</v>
      </c>
      <c r="JG1" s="7" t="s">
        <v>42</v>
      </c>
      <c r="JH1" s="7" t="s">
        <v>48</v>
      </c>
      <c r="JI1" s="7" t="s">
        <v>43</v>
      </c>
      <c r="JJ1" s="7" t="s">
        <v>44</v>
      </c>
      <c r="JK1" s="7" t="s">
        <v>45</v>
      </c>
      <c r="JL1" s="7" t="s">
        <v>46</v>
      </c>
      <c r="JM1" s="7" t="s">
        <v>41</v>
      </c>
      <c r="JN1" s="7" t="s">
        <v>42</v>
      </c>
      <c r="JO1" s="7" t="s">
        <v>48</v>
      </c>
      <c r="JP1" s="7" t="s">
        <v>43</v>
      </c>
      <c r="JQ1" s="7" t="s">
        <v>44</v>
      </c>
      <c r="JR1" s="7" t="s">
        <v>45</v>
      </c>
      <c r="JS1" s="7" t="s">
        <v>46</v>
      </c>
      <c r="JT1" s="7" t="s">
        <v>41</v>
      </c>
      <c r="JU1" s="7" t="s">
        <v>42</v>
      </c>
      <c r="JV1" s="7" t="s">
        <v>48</v>
      </c>
      <c r="JW1" s="7" t="s">
        <v>43</v>
      </c>
      <c r="JX1" s="7" t="s">
        <v>44</v>
      </c>
      <c r="JY1" s="7" t="s">
        <v>45</v>
      </c>
      <c r="JZ1" s="7" t="s">
        <v>46</v>
      </c>
      <c r="KA1" s="7" t="s">
        <v>41</v>
      </c>
      <c r="KB1" s="7" t="s">
        <v>42</v>
      </c>
      <c r="KC1" s="7" t="s">
        <v>48</v>
      </c>
      <c r="KD1" s="7" t="s">
        <v>43</v>
      </c>
      <c r="KE1" s="7" t="s">
        <v>44</v>
      </c>
      <c r="KF1" s="7" t="s">
        <v>45</v>
      </c>
      <c r="KG1" s="7" t="s">
        <v>46</v>
      </c>
      <c r="KH1" s="7" t="s">
        <v>41</v>
      </c>
      <c r="KI1" s="7" t="s">
        <v>42</v>
      </c>
      <c r="KJ1" s="7" t="s">
        <v>48</v>
      </c>
      <c r="KK1" s="7" t="s">
        <v>43</v>
      </c>
      <c r="KL1" s="7" t="s">
        <v>44</v>
      </c>
      <c r="KM1" s="7" t="s">
        <v>45</v>
      </c>
      <c r="KN1" s="7" t="s">
        <v>46</v>
      </c>
      <c r="KO1" s="7" t="s">
        <v>41</v>
      </c>
      <c r="KP1" s="7" t="s">
        <v>42</v>
      </c>
      <c r="KQ1" s="7" t="s">
        <v>48</v>
      </c>
      <c r="KR1" s="7" t="s">
        <v>43</v>
      </c>
      <c r="KS1" s="7" t="s">
        <v>44</v>
      </c>
      <c r="KT1" s="7" t="s">
        <v>45</v>
      </c>
      <c r="KU1" s="7" t="s">
        <v>46</v>
      </c>
      <c r="KV1" s="7" t="s">
        <v>41</v>
      </c>
      <c r="KW1" s="7" t="s">
        <v>42</v>
      </c>
      <c r="KX1" s="7" t="s">
        <v>48</v>
      </c>
      <c r="KY1" s="7" t="s">
        <v>43</v>
      </c>
      <c r="KZ1" s="7" t="s">
        <v>44</v>
      </c>
      <c r="LA1" s="7" t="s">
        <v>45</v>
      </c>
      <c r="LB1" s="7" t="s">
        <v>46</v>
      </c>
      <c r="LC1" s="7" t="s">
        <v>41</v>
      </c>
      <c r="LD1" s="7" t="s">
        <v>42</v>
      </c>
      <c r="LE1" s="7" t="s">
        <v>48</v>
      </c>
      <c r="LF1" s="7" t="s">
        <v>43</v>
      </c>
      <c r="LG1" s="7" t="s">
        <v>44</v>
      </c>
      <c r="LH1" s="7" t="s">
        <v>45</v>
      </c>
      <c r="LI1" s="7" t="s">
        <v>46</v>
      </c>
      <c r="LJ1" s="7" t="s">
        <v>41</v>
      </c>
      <c r="LK1" s="7" t="s">
        <v>42</v>
      </c>
      <c r="LL1" s="7" t="s">
        <v>48</v>
      </c>
      <c r="LM1" s="7" t="s">
        <v>43</v>
      </c>
      <c r="LN1" s="7" t="s">
        <v>44</v>
      </c>
      <c r="LO1" s="7" t="s">
        <v>45</v>
      </c>
      <c r="LP1" s="7" t="s">
        <v>46</v>
      </c>
      <c r="LQ1" s="7" t="s">
        <v>41</v>
      </c>
      <c r="LR1" s="7" t="s">
        <v>42</v>
      </c>
      <c r="LS1" s="7" t="s">
        <v>48</v>
      </c>
      <c r="LT1" s="7" t="s">
        <v>43</v>
      </c>
      <c r="LU1" s="7" t="s">
        <v>44</v>
      </c>
      <c r="LV1" s="7" t="s">
        <v>45</v>
      </c>
      <c r="LW1" s="7" t="s">
        <v>46</v>
      </c>
      <c r="LX1" s="7" t="s">
        <v>41</v>
      </c>
      <c r="LY1" s="7" t="s">
        <v>42</v>
      </c>
      <c r="LZ1" s="7" t="s">
        <v>48</v>
      </c>
      <c r="MA1" s="7" t="s">
        <v>43</v>
      </c>
      <c r="MB1" s="7" t="s">
        <v>44</v>
      </c>
      <c r="MC1" s="7" t="s">
        <v>45</v>
      </c>
      <c r="MD1" s="7" t="s">
        <v>46</v>
      </c>
      <c r="ME1" s="7" t="s">
        <v>41</v>
      </c>
      <c r="MF1" s="7" t="s">
        <v>42</v>
      </c>
      <c r="MG1" s="7" t="s">
        <v>48</v>
      </c>
      <c r="MH1" s="7" t="s">
        <v>43</v>
      </c>
      <c r="MI1" s="7" t="s">
        <v>44</v>
      </c>
      <c r="MJ1" s="7" t="s">
        <v>45</v>
      </c>
      <c r="MK1" s="7" t="s">
        <v>46</v>
      </c>
      <c r="ML1" s="7" t="s">
        <v>41</v>
      </c>
      <c r="MM1" s="7" t="s">
        <v>42</v>
      </c>
      <c r="MN1" s="7" t="s">
        <v>48</v>
      </c>
      <c r="MO1" s="7" t="s">
        <v>43</v>
      </c>
      <c r="MP1" s="7" t="s">
        <v>44</v>
      </c>
      <c r="MQ1" s="7" t="s">
        <v>45</v>
      </c>
      <c r="MR1" s="7" t="s">
        <v>46</v>
      </c>
      <c r="MS1" s="7" t="s">
        <v>41</v>
      </c>
      <c r="MT1" s="7" t="s">
        <v>42</v>
      </c>
      <c r="MU1" s="7" t="s">
        <v>48</v>
      </c>
      <c r="MV1" s="7" t="s">
        <v>43</v>
      </c>
      <c r="MW1" s="7" t="s">
        <v>44</v>
      </c>
      <c r="MX1" s="7" t="s">
        <v>45</v>
      </c>
      <c r="MY1" s="7" t="s">
        <v>46</v>
      </c>
      <c r="MZ1" s="7" t="s">
        <v>41</v>
      </c>
      <c r="NA1" s="7" t="s">
        <v>42</v>
      </c>
      <c r="NB1" s="7" t="s">
        <v>47</v>
      </c>
      <c r="NC1" s="7" t="s">
        <v>43</v>
      </c>
      <c r="ND1" s="7" t="s">
        <v>44</v>
      </c>
      <c r="NE1" s="7" t="s">
        <v>45</v>
      </c>
      <c r="NF1" s="7" t="s">
        <v>41</v>
      </c>
      <c r="NG1" s="7" t="s">
        <v>42</v>
      </c>
      <c r="NH1" s="7" t="s">
        <v>47</v>
      </c>
      <c r="NI1" s="7" t="s">
        <v>43</v>
      </c>
      <c r="NJ1" s="7" t="s">
        <v>44</v>
      </c>
      <c r="NK1" s="7" t="s">
        <v>45</v>
      </c>
      <c r="NL1" s="7" t="s">
        <v>46</v>
      </c>
      <c r="NM1" s="7" t="s">
        <v>41</v>
      </c>
      <c r="NN1" s="7" t="s">
        <v>42</v>
      </c>
      <c r="NO1" s="7" t="s">
        <v>47</v>
      </c>
      <c r="NP1" s="7" t="s">
        <v>43</v>
      </c>
      <c r="NQ1" s="7" t="s">
        <v>44</v>
      </c>
      <c r="NR1" s="7" t="s">
        <v>45</v>
      </c>
      <c r="NS1" s="7" t="s">
        <v>46</v>
      </c>
      <c r="NT1" s="7" t="s">
        <v>41</v>
      </c>
      <c r="NU1" s="7" t="s">
        <v>42</v>
      </c>
      <c r="NV1" s="7" t="s">
        <v>47</v>
      </c>
      <c r="NW1" s="7" t="s">
        <v>43</v>
      </c>
      <c r="NX1" s="7" t="s">
        <v>44</v>
      </c>
      <c r="NY1" s="7" t="s">
        <v>45</v>
      </c>
      <c r="NZ1" s="7" t="s">
        <v>46</v>
      </c>
      <c r="OA1" s="7" t="s">
        <v>41</v>
      </c>
      <c r="OB1" s="7" t="s">
        <v>42</v>
      </c>
      <c r="OC1" s="7" t="s">
        <v>47</v>
      </c>
      <c r="OD1" s="7" t="s">
        <v>43</v>
      </c>
      <c r="OE1" s="7" t="s">
        <v>44</v>
      </c>
      <c r="OF1" s="7" t="s">
        <v>45</v>
      </c>
      <c r="OG1" s="7" t="s">
        <v>46</v>
      </c>
      <c r="OH1" s="7" t="s">
        <v>41</v>
      </c>
      <c r="OI1" s="7" t="s">
        <v>42</v>
      </c>
      <c r="OJ1" s="7" t="s">
        <v>47</v>
      </c>
      <c r="OK1" s="7" t="s">
        <v>43</v>
      </c>
      <c r="OL1" s="7" t="s">
        <v>44</v>
      </c>
      <c r="OM1" s="7" t="s">
        <v>45</v>
      </c>
      <c r="ON1" s="7" t="s">
        <v>46</v>
      </c>
      <c r="OO1" s="7" t="s">
        <v>41</v>
      </c>
      <c r="OP1" s="7" t="s">
        <v>42</v>
      </c>
      <c r="OQ1" s="7" t="s">
        <v>47</v>
      </c>
      <c r="OR1" s="7" t="s">
        <v>43</v>
      </c>
      <c r="OS1" s="7" t="s">
        <v>44</v>
      </c>
      <c r="OT1" s="7" t="s">
        <v>45</v>
      </c>
      <c r="OU1" s="7" t="s">
        <v>46</v>
      </c>
      <c r="OV1" s="7" t="s">
        <v>41</v>
      </c>
      <c r="OW1" s="7" t="s">
        <v>42</v>
      </c>
      <c r="OX1" s="7" t="s">
        <v>47</v>
      </c>
      <c r="OY1" s="7" t="s">
        <v>43</v>
      </c>
      <c r="OZ1" s="7" t="s">
        <v>44</v>
      </c>
      <c r="PA1" s="7" t="s">
        <v>45</v>
      </c>
      <c r="PB1" s="7" t="s">
        <v>46</v>
      </c>
      <c r="PC1" s="7" t="s">
        <v>41</v>
      </c>
      <c r="PD1" s="7" t="s">
        <v>42</v>
      </c>
      <c r="PE1" s="7" t="s">
        <v>47</v>
      </c>
      <c r="PF1" s="7" t="s">
        <v>43</v>
      </c>
      <c r="PG1" s="7" t="s">
        <v>44</v>
      </c>
      <c r="PH1" s="7" t="s">
        <v>45</v>
      </c>
      <c r="PI1" s="7" t="s">
        <v>46</v>
      </c>
      <c r="PJ1" s="7" t="s">
        <v>41</v>
      </c>
      <c r="PK1" s="7" t="s">
        <v>42</v>
      </c>
      <c r="PL1" s="7" t="s">
        <v>47</v>
      </c>
      <c r="PM1" s="7" t="s">
        <v>43</v>
      </c>
      <c r="PN1" s="7" t="s">
        <v>44</v>
      </c>
      <c r="PO1" s="7" t="s">
        <v>45</v>
      </c>
      <c r="PP1" s="7" t="s">
        <v>46</v>
      </c>
      <c r="PQ1" s="7" t="s">
        <v>41</v>
      </c>
      <c r="PR1" s="7" t="s">
        <v>42</v>
      </c>
      <c r="PS1" s="7" t="s">
        <v>47</v>
      </c>
      <c r="PT1" s="7" t="s">
        <v>43</v>
      </c>
      <c r="PU1" s="7" t="s">
        <v>44</v>
      </c>
      <c r="PV1" s="7" t="s">
        <v>45</v>
      </c>
      <c r="PW1" s="7" t="s">
        <v>46</v>
      </c>
      <c r="PX1" s="7" t="s">
        <v>41</v>
      </c>
      <c r="PY1" s="7" t="s">
        <v>42</v>
      </c>
      <c r="PZ1" s="7" t="s">
        <v>47</v>
      </c>
      <c r="QA1" s="7" t="s">
        <v>43</v>
      </c>
      <c r="QB1" s="7" t="s">
        <v>44</v>
      </c>
      <c r="QC1" s="7" t="s">
        <v>45</v>
      </c>
      <c r="QD1" s="7" t="s">
        <v>46</v>
      </c>
      <c r="QE1" s="7" t="s">
        <v>41</v>
      </c>
      <c r="QF1" s="7" t="s">
        <v>42</v>
      </c>
      <c r="QG1" s="7" t="s">
        <v>47</v>
      </c>
      <c r="QH1" s="7" t="s">
        <v>46</v>
      </c>
      <c r="QI1" s="7" t="s">
        <v>41</v>
      </c>
      <c r="QJ1" s="7" t="s">
        <v>42</v>
      </c>
      <c r="QK1" s="7" t="s">
        <v>47</v>
      </c>
      <c r="QL1" s="7" t="s">
        <v>43</v>
      </c>
      <c r="QM1" s="7" t="s">
        <v>44</v>
      </c>
      <c r="QN1" s="7" t="s">
        <v>45</v>
      </c>
      <c r="QO1" s="7" t="s">
        <v>46</v>
      </c>
      <c r="QP1" s="7" t="s">
        <v>41</v>
      </c>
      <c r="QQ1" s="7" t="s">
        <v>42</v>
      </c>
      <c r="QR1" s="7" t="s">
        <v>47</v>
      </c>
      <c r="QS1" s="7" t="s">
        <v>43</v>
      </c>
      <c r="QT1" s="7" t="s">
        <v>44</v>
      </c>
      <c r="QU1" s="7" t="s">
        <v>45</v>
      </c>
      <c r="QV1" s="7" t="s">
        <v>46</v>
      </c>
      <c r="QW1" s="7" t="s">
        <v>41</v>
      </c>
      <c r="QX1" s="7" t="s">
        <v>42</v>
      </c>
      <c r="QY1" s="7" t="s">
        <v>47</v>
      </c>
      <c r="QZ1" s="7" t="s">
        <v>43</v>
      </c>
      <c r="RA1" s="7" t="s">
        <v>44</v>
      </c>
      <c r="RB1" s="7" t="s">
        <v>45</v>
      </c>
      <c r="RC1" s="7" t="s">
        <v>46</v>
      </c>
      <c r="RD1" s="7" t="s">
        <v>41</v>
      </c>
      <c r="RE1" s="7" t="s">
        <v>42</v>
      </c>
      <c r="RF1" s="7" t="s">
        <v>47</v>
      </c>
      <c r="RG1" s="7" t="s">
        <v>43</v>
      </c>
      <c r="RH1" s="7" t="s">
        <v>44</v>
      </c>
      <c r="RI1" s="7" t="s">
        <v>45</v>
      </c>
      <c r="RJ1" s="7" t="s">
        <v>46</v>
      </c>
      <c r="RK1" s="7" t="s">
        <v>41</v>
      </c>
      <c r="RL1" s="7" t="s">
        <v>42</v>
      </c>
      <c r="RM1" s="7" t="s">
        <v>47</v>
      </c>
      <c r="RN1" s="7" t="s">
        <v>43</v>
      </c>
      <c r="RO1" s="7" t="s">
        <v>44</v>
      </c>
      <c r="RP1" s="7" t="s">
        <v>45</v>
      </c>
      <c r="RQ1" s="7" t="s">
        <v>46</v>
      </c>
      <c r="RR1" s="7" t="s">
        <v>41</v>
      </c>
      <c r="RS1" s="7" t="s">
        <v>42</v>
      </c>
      <c r="RT1" s="7" t="s">
        <v>47</v>
      </c>
      <c r="RU1" s="7" t="s">
        <v>43</v>
      </c>
      <c r="RV1" s="7" t="s">
        <v>44</v>
      </c>
      <c r="RW1" s="7" t="s">
        <v>45</v>
      </c>
      <c r="RX1" s="7" t="s">
        <v>46</v>
      </c>
      <c r="RY1" s="7" t="s">
        <v>41</v>
      </c>
      <c r="RZ1" s="7" t="s">
        <v>42</v>
      </c>
      <c r="SA1" s="7" t="s">
        <v>47</v>
      </c>
      <c r="SB1" s="7" t="s">
        <v>43</v>
      </c>
      <c r="SC1" s="7" t="s">
        <v>44</v>
      </c>
      <c r="SD1" s="7" t="s">
        <v>45</v>
      </c>
      <c r="SE1" s="7" t="s">
        <v>46</v>
      </c>
      <c r="SF1" s="7" t="s">
        <v>41</v>
      </c>
      <c r="SG1" s="7" t="s">
        <v>42</v>
      </c>
      <c r="SH1" s="7" t="s">
        <v>47</v>
      </c>
      <c r="SI1" s="7" t="s">
        <v>43</v>
      </c>
      <c r="SJ1" s="7" t="s">
        <v>44</v>
      </c>
      <c r="SK1" s="7" t="s">
        <v>45</v>
      </c>
      <c r="SL1" s="7" t="s">
        <v>46</v>
      </c>
      <c r="SM1" s="7" t="s">
        <v>41</v>
      </c>
      <c r="SN1" s="7" t="s">
        <v>42</v>
      </c>
      <c r="SO1" s="7" t="s">
        <v>47</v>
      </c>
      <c r="SP1" s="7" t="s">
        <v>43</v>
      </c>
      <c r="SQ1" s="7" t="s">
        <v>44</v>
      </c>
      <c r="SR1" s="7" t="s">
        <v>45</v>
      </c>
      <c r="SS1" s="7" t="s">
        <v>46</v>
      </c>
      <c r="ST1" s="7" t="s">
        <v>41</v>
      </c>
      <c r="SU1" s="7" t="s">
        <v>42</v>
      </c>
      <c r="SV1" s="7" t="s">
        <v>47</v>
      </c>
      <c r="SW1" s="7" t="s">
        <v>43</v>
      </c>
      <c r="SX1" s="7" t="s">
        <v>44</v>
      </c>
      <c r="SY1" s="7" t="s">
        <v>45</v>
      </c>
      <c r="SZ1" s="7" t="s">
        <v>46</v>
      </c>
      <c r="TA1" s="7" t="s">
        <v>41</v>
      </c>
      <c r="TB1" s="7" t="s">
        <v>42</v>
      </c>
      <c r="TC1" s="7" t="s">
        <v>47</v>
      </c>
      <c r="TD1" s="7" t="s">
        <v>43</v>
      </c>
      <c r="TE1" s="7" t="s">
        <v>44</v>
      </c>
      <c r="TF1" s="7" t="s">
        <v>45</v>
      </c>
      <c r="TG1" s="7" t="s">
        <v>46</v>
      </c>
      <c r="TH1" s="7" t="s">
        <v>41</v>
      </c>
      <c r="TI1" s="7" t="s">
        <v>42</v>
      </c>
      <c r="TJ1" s="7" t="s">
        <v>47</v>
      </c>
      <c r="TK1" s="7" t="s">
        <v>43</v>
      </c>
      <c r="TL1" s="7" t="s">
        <v>44</v>
      </c>
      <c r="TM1" s="7" t="s">
        <v>45</v>
      </c>
      <c r="TN1" s="7" t="s">
        <v>46</v>
      </c>
      <c r="TO1" s="7" t="s">
        <v>41</v>
      </c>
      <c r="TP1" s="7" t="s">
        <v>42</v>
      </c>
      <c r="TQ1" s="7" t="s">
        <v>47</v>
      </c>
      <c r="TR1" s="7" t="s">
        <v>43</v>
      </c>
      <c r="TS1" s="7" t="s">
        <v>44</v>
      </c>
      <c r="TT1" s="7" t="s">
        <v>45</v>
      </c>
      <c r="TU1" s="7" t="s">
        <v>46</v>
      </c>
      <c r="TV1" s="7" t="s">
        <v>41</v>
      </c>
      <c r="TW1" s="7" t="s">
        <v>42</v>
      </c>
      <c r="TX1" s="7" t="s">
        <v>47</v>
      </c>
      <c r="TY1" s="7" t="s">
        <v>43</v>
      </c>
      <c r="TZ1" s="7" t="s">
        <v>44</v>
      </c>
      <c r="UA1" s="7" t="s">
        <v>45</v>
      </c>
      <c r="UB1" s="7" t="s">
        <v>46</v>
      </c>
      <c r="UC1" s="7" t="s">
        <v>41</v>
      </c>
      <c r="UD1" s="7" t="s">
        <v>42</v>
      </c>
      <c r="UE1" s="7" t="s">
        <v>47</v>
      </c>
      <c r="UF1" s="7" t="s">
        <v>43</v>
      </c>
      <c r="UG1" s="7" t="s">
        <v>44</v>
      </c>
      <c r="UH1" s="7" t="s">
        <v>45</v>
      </c>
      <c r="UI1" s="7" t="s">
        <v>46</v>
      </c>
      <c r="UJ1" s="7" t="s">
        <v>41</v>
      </c>
      <c r="UK1" s="7" t="s">
        <v>42</v>
      </c>
      <c r="UL1" s="7" t="s">
        <v>47</v>
      </c>
      <c r="UM1" s="7" t="s">
        <v>43</v>
      </c>
      <c r="UN1" s="7" t="s">
        <v>44</v>
      </c>
      <c r="UO1" s="7" t="s">
        <v>45</v>
      </c>
      <c r="UP1" s="7" t="s">
        <v>46</v>
      </c>
      <c r="UQ1" s="7" t="s">
        <v>41</v>
      </c>
      <c r="UR1" s="7" t="s">
        <v>42</v>
      </c>
      <c r="US1" s="7" t="s">
        <v>47</v>
      </c>
      <c r="UT1" s="7" t="s">
        <v>43</v>
      </c>
      <c r="UU1" s="7" t="s">
        <v>44</v>
      </c>
      <c r="UV1" s="7" t="s">
        <v>45</v>
      </c>
      <c r="UW1" s="7" t="s">
        <v>41</v>
      </c>
      <c r="UX1" s="7" t="s">
        <v>42</v>
      </c>
      <c r="UY1" s="7" t="s">
        <v>47</v>
      </c>
      <c r="UZ1" s="7" t="s">
        <v>43</v>
      </c>
      <c r="VA1" s="7" t="s">
        <v>44</v>
      </c>
      <c r="VB1" s="7" t="s">
        <v>45</v>
      </c>
      <c r="VC1" s="7" t="s">
        <v>46</v>
      </c>
      <c r="VD1" s="7" t="s">
        <v>41</v>
      </c>
      <c r="VE1" s="7" t="s">
        <v>42</v>
      </c>
      <c r="VF1" s="7" t="s">
        <v>47</v>
      </c>
      <c r="VG1" s="7" t="s">
        <v>43</v>
      </c>
      <c r="VH1" s="7" t="s">
        <v>44</v>
      </c>
      <c r="VI1" s="7" t="s">
        <v>45</v>
      </c>
      <c r="VJ1" s="7" t="s">
        <v>46</v>
      </c>
      <c r="VK1" s="7" t="s">
        <v>41</v>
      </c>
      <c r="VL1" s="7" t="s">
        <v>42</v>
      </c>
      <c r="VM1" s="7" t="s">
        <v>47</v>
      </c>
      <c r="VN1" s="7" t="s">
        <v>43</v>
      </c>
      <c r="VO1" s="7" t="s">
        <v>44</v>
      </c>
      <c r="VP1" s="7" t="s">
        <v>45</v>
      </c>
      <c r="VQ1" s="7" t="s">
        <v>46</v>
      </c>
      <c r="VR1" s="7" t="s">
        <v>41</v>
      </c>
      <c r="VS1" s="7" t="s">
        <v>42</v>
      </c>
      <c r="VT1" s="7" t="s">
        <v>47</v>
      </c>
      <c r="VU1" s="7" t="s">
        <v>43</v>
      </c>
      <c r="VV1" s="7" t="s">
        <v>44</v>
      </c>
      <c r="VW1" s="7" t="s">
        <v>45</v>
      </c>
      <c r="VX1" s="7" t="s">
        <v>46</v>
      </c>
      <c r="VY1" s="7" t="s">
        <v>41</v>
      </c>
      <c r="VZ1" s="7" t="s">
        <v>42</v>
      </c>
      <c r="WA1" s="7" t="s">
        <v>47</v>
      </c>
      <c r="WB1" s="7" t="s">
        <v>43</v>
      </c>
      <c r="WC1" s="7" t="s">
        <v>44</v>
      </c>
      <c r="WD1" s="7" t="s">
        <v>45</v>
      </c>
      <c r="WE1" s="7" t="s">
        <v>46</v>
      </c>
      <c r="WF1" s="7" t="s">
        <v>41</v>
      </c>
      <c r="WG1" s="7" t="s">
        <v>42</v>
      </c>
      <c r="WH1" s="7" t="s">
        <v>47</v>
      </c>
      <c r="WI1" s="7" t="s">
        <v>43</v>
      </c>
      <c r="WJ1" s="7" t="s">
        <v>44</v>
      </c>
      <c r="WK1" s="7" t="s">
        <v>45</v>
      </c>
      <c r="WL1" s="7" t="s">
        <v>46</v>
      </c>
      <c r="WM1" s="7" t="s">
        <v>41</v>
      </c>
      <c r="WN1" s="7" t="s">
        <v>42</v>
      </c>
      <c r="WO1" s="7" t="s">
        <v>47</v>
      </c>
      <c r="WP1" s="7" t="s">
        <v>43</v>
      </c>
      <c r="WQ1" s="7" t="s">
        <v>44</v>
      </c>
      <c r="WR1" s="7" t="s">
        <v>45</v>
      </c>
      <c r="WS1" s="7" t="s">
        <v>46</v>
      </c>
      <c r="WT1" s="7" t="s">
        <v>41</v>
      </c>
      <c r="WU1" s="7" t="s">
        <v>42</v>
      </c>
      <c r="WV1" s="7" t="s">
        <v>47</v>
      </c>
      <c r="WW1" s="7" t="s">
        <v>43</v>
      </c>
      <c r="WX1" s="7" t="s">
        <v>44</v>
      </c>
      <c r="WY1" s="7" t="s">
        <v>45</v>
      </c>
      <c r="WZ1" s="7" t="s">
        <v>46</v>
      </c>
      <c r="XA1" s="7" t="s">
        <v>41</v>
      </c>
      <c r="XB1" s="7" t="s">
        <v>42</v>
      </c>
      <c r="XC1" s="7" t="s">
        <v>47</v>
      </c>
      <c r="XD1" s="7" t="s">
        <v>43</v>
      </c>
      <c r="XE1" s="7" t="s">
        <v>44</v>
      </c>
      <c r="XF1" s="7" t="s">
        <v>45</v>
      </c>
      <c r="XG1" s="7" t="s">
        <v>46</v>
      </c>
      <c r="XH1" s="7" t="s">
        <v>41</v>
      </c>
      <c r="XI1" s="7" t="s">
        <v>42</v>
      </c>
      <c r="XJ1" s="7" t="s">
        <v>47</v>
      </c>
      <c r="XK1" s="7" t="s">
        <v>43</v>
      </c>
      <c r="XL1" s="7" t="s">
        <v>44</v>
      </c>
      <c r="XM1" s="7" t="s">
        <v>45</v>
      </c>
      <c r="XN1" s="7" t="s">
        <v>46</v>
      </c>
      <c r="XO1" s="7" t="s">
        <v>41</v>
      </c>
      <c r="XP1" s="7" t="s">
        <v>42</v>
      </c>
      <c r="XQ1" s="7" t="s">
        <v>47</v>
      </c>
      <c r="XR1" s="7" t="s">
        <v>43</v>
      </c>
      <c r="XS1" s="7" t="s">
        <v>44</v>
      </c>
      <c r="XT1" s="7" t="s">
        <v>45</v>
      </c>
      <c r="XU1" s="7" t="s">
        <v>46</v>
      </c>
      <c r="XV1" s="7" t="s">
        <v>41</v>
      </c>
      <c r="XW1" s="7" t="s">
        <v>42</v>
      </c>
      <c r="XX1" s="7" t="s">
        <v>47</v>
      </c>
      <c r="XY1" s="7" t="s">
        <v>43</v>
      </c>
      <c r="XZ1" s="7" t="s">
        <v>44</v>
      </c>
      <c r="YA1" s="7" t="s">
        <v>45</v>
      </c>
      <c r="YB1" s="7" t="s">
        <v>46</v>
      </c>
      <c r="YC1" s="7" t="s">
        <v>41</v>
      </c>
      <c r="YD1" s="7" t="s">
        <v>42</v>
      </c>
      <c r="YE1" s="7" t="s">
        <v>47</v>
      </c>
      <c r="YF1" s="7" t="s">
        <v>43</v>
      </c>
      <c r="YG1" s="7" t="s">
        <v>44</v>
      </c>
      <c r="YH1" s="7" t="s">
        <v>45</v>
      </c>
      <c r="YI1" s="7" t="s">
        <v>46</v>
      </c>
      <c r="YJ1" s="7" t="s">
        <v>41</v>
      </c>
      <c r="YK1" s="7" t="s">
        <v>42</v>
      </c>
      <c r="YL1" s="7" t="s">
        <v>47</v>
      </c>
      <c r="YM1" s="7" t="s">
        <v>43</v>
      </c>
      <c r="YN1" s="7" t="s">
        <v>44</v>
      </c>
      <c r="YO1" s="7" t="s">
        <v>45</v>
      </c>
      <c r="YP1" s="7" t="s">
        <v>46</v>
      </c>
      <c r="YQ1" s="7" t="s">
        <v>41</v>
      </c>
      <c r="YR1" s="7" t="s">
        <v>42</v>
      </c>
      <c r="YS1" s="7" t="s">
        <v>47</v>
      </c>
      <c r="YT1" s="7" t="s">
        <v>43</v>
      </c>
      <c r="YU1" s="7" t="s">
        <v>44</v>
      </c>
      <c r="YV1" s="7" t="s">
        <v>45</v>
      </c>
      <c r="YW1" s="7" t="s">
        <v>46</v>
      </c>
      <c r="YX1" s="7" t="s">
        <v>41</v>
      </c>
      <c r="YY1" s="7" t="s">
        <v>42</v>
      </c>
      <c r="YZ1" s="7" t="s">
        <v>48</v>
      </c>
      <c r="ZA1" s="7" t="s">
        <v>43</v>
      </c>
      <c r="ZB1" s="7" t="s">
        <v>44</v>
      </c>
      <c r="ZC1" s="7" t="s">
        <v>45</v>
      </c>
      <c r="ZD1" s="7" t="s">
        <v>46</v>
      </c>
      <c r="ZE1" s="7" t="s">
        <v>41</v>
      </c>
      <c r="ZF1" s="7" t="s">
        <v>42</v>
      </c>
      <c r="ZG1" s="7" t="s">
        <v>48</v>
      </c>
      <c r="ZH1" s="7" t="s">
        <v>43</v>
      </c>
      <c r="ZI1" s="7" t="s">
        <v>44</v>
      </c>
      <c r="ZJ1" s="7" t="s">
        <v>45</v>
      </c>
      <c r="ZK1" s="7" t="s">
        <v>46</v>
      </c>
      <c r="ZL1" s="7" t="s">
        <v>41</v>
      </c>
      <c r="ZM1" s="7" t="s">
        <v>42</v>
      </c>
      <c r="ZN1" s="7" t="s">
        <v>48</v>
      </c>
      <c r="ZO1" s="7" t="s">
        <v>43</v>
      </c>
      <c r="ZP1" s="7" t="s">
        <v>44</v>
      </c>
      <c r="ZQ1" s="7" t="s">
        <v>45</v>
      </c>
      <c r="ZR1" s="7" t="s">
        <v>46</v>
      </c>
      <c r="ZS1" s="7" t="s">
        <v>41</v>
      </c>
      <c r="ZT1" s="7" t="s">
        <v>42</v>
      </c>
      <c r="ZU1" s="7" t="s">
        <v>48</v>
      </c>
      <c r="ZV1" s="7" t="s">
        <v>43</v>
      </c>
      <c r="ZW1" s="7" t="s">
        <v>44</v>
      </c>
      <c r="ZX1" s="7" t="s">
        <v>45</v>
      </c>
      <c r="ZY1" s="7" t="s">
        <v>46</v>
      </c>
      <c r="ZZ1" s="7" t="s">
        <v>41</v>
      </c>
      <c r="AAA1" s="7" t="s">
        <v>42</v>
      </c>
      <c r="AAB1" s="7" t="s">
        <v>48</v>
      </c>
      <c r="AAC1" s="7" t="s">
        <v>43</v>
      </c>
      <c r="AAD1" s="7" t="s">
        <v>44</v>
      </c>
      <c r="AAE1" s="7" t="s">
        <v>45</v>
      </c>
      <c r="AAF1" s="7" t="s">
        <v>46</v>
      </c>
      <c r="AAG1" s="7" t="s">
        <v>41</v>
      </c>
      <c r="AAH1" s="7" t="s">
        <v>42</v>
      </c>
      <c r="AAI1" t="s">
        <v>48</v>
      </c>
      <c r="AAJ1" t="s">
        <v>43</v>
      </c>
      <c r="AAK1" t="s">
        <v>44</v>
      </c>
      <c r="AAL1" t="s">
        <v>45</v>
      </c>
      <c r="AAM1" t="s">
        <v>46</v>
      </c>
      <c r="AAN1" t="s">
        <v>41</v>
      </c>
      <c r="AAO1" t="s">
        <v>42</v>
      </c>
      <c r="AAP1" t="s">
        <v>48</v>
      </c>
      <c r="AAQ1" t="s">
        <v>43</v>
      </c>
      <c r="AAR1" t="s">
        <v>44</v>
      </c>
      <c r="AAS1" t="s">
        <v>45</v>
      </c>
      <c r="AAT1" t="s">
        <v>46</v>
      </c>
      <c r="AAU1" t="s">
        <v>41</v>
      </c>
      <c r="AAV1" t="s">
        <v>42</v>
      </c>
      <c r="AAW1" t="s">
        <v>43</v>
      </c>
      <c r="AAX1" t="s">
        <v>44</v>
      </c>
      <c r="AAY1" t="s">
        <v>45</v>
      </c>
      <c r="AAZ1" t="s">
        <v>46</v>
      </c>
      <c r="ABA1" t="s">
        <v>41</v>
      </c>
      <c r="ABB1" t="s">
        <v>42</v>
      </c>
      <c r="ABC1" t="s">
        <v>48</v>
      </c>
      <c r="ABD1" t="s">
        <v>43</v>
      </c>
      <c r="ABE1" t="s">
        <v>44</v>
      </c>
      <c r="ABF1" t="s">
        <v>45</v>
      </c>
      <c r="ABG1" t="s">
        <v>46</v>
      </c>
      <c r="ABH1" t="s">
        <v>41</v>
      </c>
      <c r="ABI1" t="s">
        <v>42</v>
      </c>
      <c r="ABJ1" t="s">
        <v>48</v>
      </c>
      <c r="ABK1" t="s">
        <v>43</v>
      </c>
      <c r="ABL1" t="s">
        <v>44</v>
      </c>
      <c r="ABM1" t="s">
        <v>45</v>
      </c>
      <c r="ABN1" t="s">
        <v>46</v>
      </c>
      <c r="ABO1" t="s">
        <v>41</v>
      </c>
      <c r="ABP1" s="7" t="s">
        <v>42</v>
      </c>
      <c r="ABQ1" s="7" t="s">
        <v>48</v>
      </c>
      <c r="ABR1" s="7" t="s">
        <v>43</v>
      </c>
      <c r="ABS1" s="7" t="s">
        <v>44</v>
      </c>
      <c r="ABT1" s="7" t="s">
        <v>45</v>
      </c>
      <c r="ABU1" s="7" t="s">
        <v>46</v>
      </c>
      <c r="ABV1" s="7" t="s">
        <v>41</v>
      </c>
      <c r="ABW1" s="7" t="s">
        <v>42</v>
      </c>
      <c r="ABX1" s="7" t="s">
        <v>48</v>
      </c>
      <c r="ABY1" s="7" t="s">
        <v>43</v>
      </c>
      <c r="ABZ1" s="7" t="s">
        <v>44</v>
      </c>
      <c r="ACA1" s="7" t="s">
        <v>45</v>
      </c>
      <c r="ACB1" s="7" t="s">
        <v>46</v>
      </c>
      <c r="ACC1" s="7" t="s">
        <v>41</v>
      </c>
      <c r="ACD1" s="7" t="s">
        <v>42</v>
      </c>
      <c r="ACE1" s="7" t="s">
        <v>48</v>
      </c>
      <c r="ACF1" s="7" t="s">
        <v>43</v>
      </c>
      <c r="ACG1" s="7" t="s">
        <v>44</v>
      </c>
      <c r="ACH1" s="7" t="s">
        <v>45</v>
      </c>
      <c r="ACI1" s="7" t="s">
        <v>46</v>
      </c>
      <c r="ACJ1" s="7" t="s">
        <v>41</v>
      </c>
      <c r="ACK1" s="7" t="s">
        <v>42</v>
      </c>
      <c r="ACL1" s="7" t="s">
        <v>48</v>
      </c>
      <c r="ACM1" s="7" t="s">
        <v>43</v>
      </c>
      <c r="ACN1" s="7" t="s">
        <v>44</v>
      </c>
      <c r="ACO1" s="7" t="s">
        <v>45</v>
      </c>
      <c r="ACP1" s="7" t="s">
        <v>46</v>
      </c>
    </row>
    <row r="2" spans="1:770">
      <c r="A2">
        <v>8</v>
      </c>
      <c r="B2">
        <v>24</v>
      </c>
      <c r="C2">
        <v>17</v>
      </c>
      <c r="D2">
        <v>14</v>
      </c>
      <c r="E2">
        <v>36</v>
      </c>
      <c r="F2">
        <v>23</v>
      </c>
      <c r="G2">
        <v>9</v>
      </c>
      <c r="H2">
        <v>29</v>
      </c>
      <c r="I2">
        <v>30</v>
      </c>
      <c r="J2">
        <v>24</v>
      </c>
      <c r="K2">
        <v>15</v>
      </c>
      <c r="L2">
        <v>23</v>
      </c>
      <c r="M2">
        <v>28</v>
      </c>
      <c r="N2">
        <v>32</v>
      </c>
      <c r="O2">
        <v>1</v>
      </c>
      <c r="P2">
        <v>25</v>
      </c>
      <c r="Q2">
        <v>16</v>
      </c>
      <c r="R2">
        <v>36</v>
      </c>
      <c r="S2">
        <v>9</v>
      </c>
      <c r="T2" s="4">
        <v>0</v>
      </c>
      <c r="U2">
        <v>10</v>
      </c>
      <c r="V2">
        <v>28</v>
      </c>
      <c r="W2">
        <v>27</v>
      </c>
      <c r="X2">
        <v>32</v>
      </c>
      <c r="Y2">
        <v>31</v>
      </c>
      <c r="Z2">
        <v>19</v>
      </c>
      <c r="AA2">
        <v>32</v>
      </c>
      <c r="AB2">
        <v>24</v>
      </c>
      <c r="AC2">
        <v>35</v>
      </c>
      <c r="AD2">
        <v>22</v>
      </c>
      <c r="AE2">
        <v>1</v>
      </c>
      <c r="AF2">
        <v>14</v>
      </c>
      <c r="AG2">
        <v>10</v>
      </c>
      <c r="AH2" s="4">
        <v>0</v>
      </c>
      <c r="AI2">
        <v>18</v>
      </c>
      <c r="AJ2">
        <v>25</v>
      </c>
      <c r="AK2">
        <v>14</v>
      </c>
      <c r="AL2">
        <v>31</v>
      </c>
      <c r="AM2">
        <v>14</v>
      </c>
      <c r="AN2">
        <v>3</v>
      </c>
      <c r="AO2">
        <v>35</v>
      </c>
      <c r="AP2">
        <v>22</v>
      </c>
      <c r="AQ2">
        <v>3</v>
      </c>
      <c r="AR2">
        <v>35</v>
      </c>
      <c r="AS2">
        <v>2</v>
      </c>
      <c r="AT2">
        <v>1</v>
      </c>
      <c r="AU2">
        <v>5</v>
      </c>
      <c r="AV2">
        <v>14</v>
      </c>
      <c r="AW2">
        <v>31</v>
      </c>
      <c r="AX2">
        <v>4</v>
      </c>
      <c r="AY2">
        <v>2</v>
      </c>
      <c r="AZ2">
        <v>12</v>
      </c>
      <c r="BA2" s="4">
        <v>0</v>
      </c>
      <c r="BB2">
        <v>6</v>
      </c>
      <c r="BC2">
        <v>23</v>
      </c>
      <c r="BD2">
        <v>14</v>
      </c>
      <c r="BE2">
        <v>29</v>
      </c>
      <c r="BF2">
        <v>13</v>
      </c>
      <c r="BG2">
        <v>32</v>
      </c>
      <c r="BH2">
        <v>25</v>
      </c>
      <c r="BI2">
        <v>21</v>
      </c>
      <c r="BJ2">
        <v>1</v>
      </c>
      <c r="BK2">
        <v>21</v>
      </c>
      <c r="BL2">
        <v>1</v>
      </c>
      <c r="BM2">
        <v>33</v>
      </c>
      <c r="BN2">
        <v>29</v>
      </c>
      <c r="BO2">
        <v>15</v>
      </c>
      <c r="BP2">
        <v>29</v>
      </c>
      <c r="BQ2">
        <v>22</v>
      </c>
      <c r="BR2">
        <v>9</v>
      </c>
      <c r="BS2">
        <v>5</v>
      </c>
      <c r="BT2">
        <v>11</v>
      </c>
      <c r="BU2">
        <v>17</v>
      </c>
      <c r="BV2">
        <v>19</v>
      </c>
      <c r="BW2">
        <v>4</v>
      </c>
      <c r="BX2">
        <v>18</v>
      </c>
      <c r="BY2">
        <v>6</v>
      </c>
      <c r="BZ2">
        <v>23</v>
      </c>
      <c r="CA2">
        <v>33</v>
      </c>
      <c r="CB2">
        <v>8</v>
      </c>
      <c r="CC2">
        <v>0</v>
      </c>
      <c r="CD2">
        <v>6</v>
      </c>
      <c r="CE2">
        <v>35</v>
      </c>
      <c r="CF2">
        <v>31</v>
      </c>
      <c r="CG2">
        <v>3</v>
      </c>
      <c r="CH2">
        <v>1</v>
      </c>
      <c r="CI2">
        <v>24</v>
      </c>
      <c r="CJ2">
        <v>27</v>
      </c>
      <c r="CK2">
        <v>28</v>
      </c>
      <c r="CL2">
        <v>2</v>
      </c>
      <c r="CM2">
        <v>30</v>
      </c>
      <c r="CN2">
        <v>11</v>
      </c>
      <c r="CO2">
        <v>7</v>
      </c>
      <c r="CP2">
        <v>20</v>
      </c>
      <c r="CQ2">
        <v>1</v>
      </c>
      <c r="CR2">
        <v>19</v>
      </c>
      <c r="CS2">
        <v>6</v>
      </c>
      <c r="CT2">
        <v>34</v>
      </c>
      <c r="CU2">
        <v>12</v>
      </c>
      <c r="CV2">
        <v>13</v>
      </c>
      <c r="CW2">
        <v>35</v>
      </c>
      <c r="CX2">
        <v>29</v>
      </c>
      <c r="CY2">
        <v>3</v>
      </c>
      <c r="CZ2">
        <v>20</v>
      </c>
      <c r="DA2">
        <v>19</v>
      </c>
      <c r="DB2">
        <v>16</v>
      </c>
      <c r="DC2">
        <v>18</v>
      </c>
      <c r="DD2">
        <v>11</v>
      </c>
      <c r="DE2">
        <v>33</v>
      </c>
      <c r="DF2">
        <v>1</v>
      </c>
      <c r="DG2">
        <v>14</v>
      </c>
      <c r="DH2">
        <v>25</v>
      </c>
      <c r="DI2">
        <v>35</v>
      </c>
      <c r="DJ2">
        <v>9</v>
      </c>
      <c r="DK2">
        <v>10</v>
      </c>
      <c r="DL2">
        <v>36</v>
      </c>
      <c r="DM2">
        <v>8</v>
      </c>
      <c r="DN2">
        <v>2</v>
      </c>
      <c r="DO2">
        <v>6</v>
      </c>
      <c r="DP2">
        <v>36</v>
      </c>
      <c r="DQ2">
        <v>15</v>
      </c>
      <c r="DR2">
        <v>23</v>
      </c>
      <c r="DS2">
        <v>26</v>
      </c>
      <c r="DT2">
        <v>23</v>
      </c>
      <c r="DU2" s="4">
        <v>0</v>
      </c>
      <c r="DV2">
        <v>19</v>
      </c>
      <c r="DW2">
        <v>36</v>
      </c>
      <c r="DX2">
        <v>4</v>
      </c>
      <c r="DY2">
        <v>32</v>
      </c>
      <c r="DZ2">
        <v>17</v>
      </c>
      <c r="EA2">
        <v>10</v>
      </c>
      <c r="EB2">
        <v>12</v>
      </c>
      <c r="EC2">
        <v>8</v>
      </c>
      <c r="ED2">
        <v>14</v>
      </c>
      <c r="EE2">
        <v>8</v>
      </c>
      <c r="EF2">
        <v>20</v>
      </c>
      <c r="EG2">
        <v>35</v>
      </c>
      <c r="EH2">
        <v>21</v>
      </c>
      <c r="EI2">
        <v>13</v>
      </c>
      <c r="EJ2">
        <v>6</v>
      </c>
      <c r="EK2">
        <v>26</v>
      </c>
      <c r="EL2">
        <v>34</v>
      </c>
      <c r="EM2">
        <v>4</v>
      </c>
      <c r="EN2">
        <v>28</v>
      </c>
      <c r="EO2">
        <v>18</v>
      </c>
      <c r="EP2">
        <v>26</v>
      </c>
      <c r="EQ2">
        <v>10</v>
      </c>
      <c r="ER2">
        <v>16</v>
      </c>
      <c r="ES2">
        <v>30</v>
      </c>
      <c r="ET2">
        <v>11</v>
      </c>
      <c r="EU2">
        <v>30</v>
      </c>
      <c r="EV2">
        <v>14</v>
      </c>
      <c r="EW2">
        <v>7</v>
      </c>
      <c r="EX2">
        <v>20</v>
      </c>
      <c r="EY2">
        <v>6</v>
      </c>
      <c r="EZ2">
        <v>3</v>
      </c>
      <c r="FA2">
        <v>21</v>
      </c>
      <c r="FB2">
        <v>10</v>
      </c>
      <c r="FC2">
        <v>36</v>
      </c>
      <c r="FD2">
        <v>33</v>
      </c>
      <c r="FE2">
        <v>33</v>
      </c>
      <c r="FF2">
        <v>11</v>
      </c>
      <c r="FG2">
        <v>35</v>
      </c>
      <c r="FH2">
        <v>25</v>
      </c>
      <c r="FI2">
        <v>25</v>
      </c>
      <c r="FJ2" s="4">
        <v>0</v>
      </c>
      <c r="FK2">
        <v>17</v>
      </c>
      <c r="FL2">
        <v>28</v>
      </c>
      <c r="FM2">
        <v>27</v>
      </c>
      <c r="FN2">
        <v>11</v>
      </c>
      <c r="FO2">
        <v>31</v>
      </c>
      <c r="FP2">
        <v>4</v>
      </c>
      <c r="FQ2">
        <v>26</v>
      </c>
      <c r="FR2">
        <v>7</v>
      </c>
      <c r="FS2">
        <v>17</v>
      </c>
      <c r="FT2">
        <v>21</v>
      </c>
      <c r="FU2" s="4">
        <v>0</v>
      </c>
      <c r="FV2">
        <v>2</v>
      </c>
      <c r="FW2">
        <v>35</v>
      </c>
      <c r="FX2">
        <v>7</v>
      </c>
      <c r="FY2">
        <v>18</v>
      </c>
      <c r="FZ2">
        <v>19</v>
      </c>
      <c r="GA2">
        <v>11</v>
      </c>
      <c r="GB2">
        <v>24</v>
      </c>
      <c r="GC2">
        <v>8</v>
      </c>
      <c r="GD2">
        <v>16</v>
      </c>
      <c r="GE2">
        <v>3</v>
      </c>
      <c r="GF2">
        <v>27</v>
      </c>
      <c r="GG2">
        <v>23</v>
      </c>
      <c r="GH2">
        <v>21</v>
      </c>
      <c r="GI2">
        <v>6</v>
      </c>
      <c r="GJ2">
        <v>18</v>
      </c>
      <c r="GK2">
        <v>27</v>
      </c>
      <c r="GL2">
        <v>9</v>
      </c>
      <c r="GM2">
        <v>3</v>
      </c>
      <c r="GN2">
        <v>24</v>
      </c>
      <c r="GO2">
        <v>23</v>
      </c>
      <c r="GP2">
        <v>20</v>
      </c>
      <c r="GQ2">
        <v>25</v>
      </c>
      <c r="GR2">
        <v>16</v>
      </c>
      <c r="GS2">
        <v>28</v>
      </c>
      <c r="GT2">
        <v>11</v>
      </c>
      <c r="GU2">
        <v>29</v>
      </c>
      <c r="GV2">
        <v>5</v>
      </c>
      <c r="GW2">
        <v>7</v>
      </c>
      <c r="GX2">
        <v>21</v>
      </c>
      <c r="GY2">
        <v>22</v>
      </c>
      <c r="GZ2">
        <v>7</v>
      </c>
      <c r="HA2">
        <v>1</v>
      </c>
      <c r="HB2">
        <v>30</v>
      </c>
      <c r="HC2">
        <v>15</v>
      </c>
      <c r="HD2">
        <v>31</v>
      </c>
      <c r="HE2">
        <v>20</v>
      </c>
      <c r="HF2">
        <v>10</v>
      </c>
      <c r="HG2">
        <v>32</v>
      </c>
      <c r="HH2">
        <v>22</v>
      </c>
      <c r="HI2">
        <v>28</v>
      </c>
      <c r="HJ2">
        <v>25</v>
      </c>
      <c r="HK2">
        <v>22</v>
      </c>
      <c r="HL2">
        <v>21</v>
      </c>
      <c r="HM2">
        <v>19</v>
      </c>
      <c r="HN2">
        <v>33</v>
      </c>
      <c r="HO2">
        <v>36</v>
      </c>
      <c r="HP2">
        <v>3</v>
      </c>
      <c r="HQ2">
        <v>34</v>
      </c>
      <c r="HR2">
        <v>26</v>
      </c>
      <c r="HS2">
        <v>6</v>
      </c>
      <c r="HT2">
        <v>6</v>
      </c>
      <c r="HU2">
        <v>18</v>
      </c>
      <c r="HV2">
        <v>21</v>
      </c>
      <c r="HW2">
        <v>17</v>
      </c>
      <c r="HX2">
        <v>11</v>
      </c>
      <c r="HY2">
        <v>32</v>
      </c>
      <c r="HZ2">
        <v>21</v>
      </c>
      <c r="IA2">
        <v>12</v>
      </c>
      <c r="IB2">
        <v>19</v>
      </c>
      <c r="IC2">
        <v>31</v>
      </c>
      <c r="ID2">
        <v>19</v>
      </c>
      <c r="IE2">
        <v>2</v>
      </c>
      <c r="IF2">
        <v>28</v>
      </c>
      <c r="IG2">
        <v>15</v>
      </c>
      <c r="IH2">
        <v>16</v>
      </c>
      <c r="II2">
        <v>8</v>
      </c>
      <c r="IJ2">
        <v>31</v>
      </c>
      <c r="IK2">
        <v>17</v>
      </c>
      <c r="IL2">
        <v>30</v>
      </c>
      <c r="IM2">
        <v>12</v>
      </c>
      <c r="IN2">
        <v>30</v>
      </c>
      <c r="IO2">
        <v>31</v>
      </c>
      <c r="IP2">
        <v>24</v>
      </c>
      <c r="IQ2">
        <v>14</v>
      </c>
      <c r="IR2">
        <v>19</v>
      </c>
      <c r="IS2">
        <v>29</v>
      </c>
      <c r="IT2">
        <v>4</v>
      </c>
      <c r="IU2">
        <v>7</v>
      </c>
      <c r="IV2">
        <v>16</v>
      </c>
      <c r="IW2">
        <v>29</v>
      </c>
      <c r="IX2">
        <v>19</v>
      </c>
      <c r="IY2">
        <v>11</v>
      </c>
      <c r="IZ2">
        <v>13</v>
      </c>
      <c r="JA2">
        <v>2</v>
      </c>
      <c r="JB2">
        <v>24</v>
      </c>
      <c r="JC2">
        <v>27</v>
      </c>
      <c r="JD2">
        <v>25</v>
      </c>
      <c r="JE2">
        <v>13</v>
      </c>
      <c r="JF2">
        <v>12</v>
      </c>
      <c r="JG2">
        <v>19</v>
      </c>
      <c r="JH2">
        <v>0</v>
      </c>
      <c r="JI2">
        <v>30</v>
      </c>
      <c r="JJ2">
        <v>5</v>
      </c>
      <c r="JK2">
        <v>0</v>
      </c>
      <c r="JL2">
        <v>25</v>
      </c>
      <c r="JM2">
        <v>26</v>
      </c>
      <c r="JN2">
        <v>5</v>
      </c>
      <c r="JO2">
        <v>30</v>
      </c>
      <c r="JP2">
        <v>34</v>
      </c>
      <c r="JQ2">
        <v>17</v>
      </c>
      <c r="JR2">
        <v>23</v>
      </c>
      <c r="JS2">
        <v>21</v>
      </c>
      <c r="JT2">
        <v>27</v>
      </c>
      <c r="JU2">
        <v>27</v>
      </c>
      <c r="JV2">
        <v>25</v>
      </c>
      <c r="JW2">
        <v>33</v>
      </c>
      <c r="JX2">
        <v>1</v>
      </c>
      <c r="JY2">
        <v>18</v>
      </c>
      <c r="JZ2">
        <v>23</v>
      </c>
      <c r="KA2">
        <v>18</v>
      </c>
      <c r="KB2">
        <v>34</v>
      </c>
      <c r="KC2">
        <v>2</v>
      </c>
      <c r="KD2">
        <v>7</v>
      </c>
      <c r="KE2">
        <v>21</v>
      </c>
      <c r="KF2">
        <v>26</v>
      </c>
      <c r="KG2">
        <v>10</v>
      </c>
      <c r="KH2">
        <v>33</v>
      </c>
      <c r="KI2">
        <v>30</v>
      </c>
      <c r="KJ2">
        <v>8</v>
      </c>
      <c r="KK2">
        <v>16</v>
      </c>
      <c r="KL2">
        <v>31</v>
      </c>
      <c r="KM2">
        <v>32</v>
      </c>
      <c r="KN2">
        <v>31</v>
      </c>
      <c r="KO2" s="4">
        <v>0</v>
      </c>
      <c r="KP2">
        <v>21</v>
      </c>
      <c r="KQ2">
        <v>36</v>
      </c>
      <c r="KR2">
        <v>18</v>
      </c>
      <c r="KS2">
        <v>28</v>
      </c>
      <c r="KT2">
        <v>30</v>
      </c>
      <c r="KU2">
        <v>31</v>
      </c>
      <c r="KV2">
        <v>15</v>
      </c>
      <c r="KW2">
        <v>4</v>
      </c>
      <c r="KX2">
        <v>12</v>
      </c>
      <c r="KY2">
        <v>2</v>
      </c>
      <c r="KZ2">
        <v>8</v>
      </c>
      <c r="LA2">
        <v>17</v>
      </c>
      <c r="LB2">
        <v>18</v>
      </c>
      <c r="LC2">
        <v>27</v>
      </c>
      <c r="LD2">
        <v>21</v>
      </c>
      <c r="LE2">
        <v>19</v>
      </c>
      <c r="LF2">
        <v>23</v>
      </c>
      <c r="LG2">
        <v>33</v>
      </c>
      <c r="LH2">
        <v>2</v>
      </c>
      <c r="LI2">
        <v>26</v>
      </c>
      <c r="LJ2">
        <v>17</v>
      </c>
      <c r="LK2">
        <v>20</v>
      </c>
      <c r="LL2">
        <v>34</v>
      </c>
      <c r="LM2">
        <v>5</v>
      </c>
      <c r="LN2">
        <v>6</v>
      </c>
      <c r="LO2">
        <v>7</v>
      </c>
      <c r="LP2">
        <v>21</v>
      </c>
      <c r="LQ2">
        <v>16</v>
      </c>
      <c r="LR2">
        <v>5</v>
      </c>
      <c r="LS2">
        <v>25</v>
      </c>
      <c r="LT2">
        <v>8</v>
      </c>
      <c r="LU2">
        <v>7</v>
      </c>
      <c r="LV2">
        <v>36</v>
      </c>
      <c r="LW2">
        <v>6</v>
      </c>
      <c r="LX2">
        <v>19</v>
      </c>
      <c r="LY2">
        <v>12</v>
      </c>
      <c r="LZ2">
        <v>9</v>
      </c>
      <c r="MA2">
        <v>27</v>
      </c>
      <c r="MB2">
        <v>9</v>
      </c>
      <c r="MC2">
        <v>7</v>
      </c>
      <c r="MD2">
        <v>35</v>
      </c>
      <c r="ME2">
        <v>20</v>
      </c>
      <c r="MF2">
        <v>20</v>
      </c>
      <c r="MG2">
        <v>36</v>
      </c>
      <c r="MH2">
        <v>1</v>
      </c>
      <c r="MI2">
        <v>11</v>
      </c>
      <c r="MJ2">
        <v>3</v>
      </c>
      <c r="MK2">
        <v>29</v>
      </c>
      <c r="ML2">
        <v>11</v>
      </c>
      <c r="MM2">
        <v>35</v>
      </c>
      <c r="MN2">
        <v>23</v>
      </c>
      <c r="MO2">
        <v>16</v>
      </c>
      <c r="MP2">
        <v>6</v>
      </c>
      <c r="MQ2">
        <v>34</v>
      </c>
      <c r="MR2">
        <v>23</v>
      </c>
      <c r="MS2">
        <v>34</v>
      </c>
      <c r="MT2">
        <v>21</v>
      </c>
      <c r="MU2">
        <v>2</v>
      </c>
      <c r="MV2">
        <v>5</v>
      </c>
      <c r="MW2">
        <v>4</v>
      </c>
      <c r="MX2">
        <v>4</v>
      </c>
      <c r="MY2">
        <v>22</v>
      </c>
      <c r="MZ2">
        <v>28</v>
      </c>
      <c r="NA2">
        <v>33</v>
      </c>
      <c r="NB2">
        <v>25</v>
      </c>
      <c r="NC2">
        <v>23</v>
      </c>
      <c r="ND2">
        <v>29</v>
      </c>
      <c r="NE2">
        <v>24</v>
      </c>
      <c r="NF2">
        <v>30</v>
      </c>
      <c r="NG2">
        <v>8</v>
      </c>
      <c r="NH2">
        <v>22</v>
      </c>
      <c r="NI2">
        <v>13</v>
      </c>
      <c r="NJ2">
        <v>36</v>
      </c>
      <c r="NK2">
        <v>21</v>
      </c>
      <c r="NL2">
        <v>35</v>
      </c>
      <c r="NM2">
        <v>2</v>
      </c>
      <c r="NN2">
        <v>31</v>
      </c>
      <c r="NO2">
        <v>14</v>
      </c>
      <c r="NP2">
        <v>2</v>
      </c>
      <c r="NQ2">
        <v>14</v>
      </c>
      <c r="NR2">
        <v>30</v>
      </c>
      <c r="NS2">
        <v>23</v>
      </c>
      <c r="NT2">
        <v>27</v>
      </c>
      <c r="NU2">
        <v>9</v>
      </c>
      <c r="NV2">
        <v>19</v>
      </c>
      <c r="NW2">
        <v>9</v>
      </c>
      <c r="NX2">
        <v>24</v>
      </c>
      <c r="NY2">
        <v>9</v>
      </c>
      <c r="NZ2" s="4">
        <v>0</v>
      </c>
      <c r="OA2">
        <v>4</v>
      </c>
      <c r="OB2">
        <v>9</v>
      </c>
      <c r="OC2">
        <v>29</v>
      </c>
      <c r="OD2">
        <v>24</v>
      </c>
      <c r="OE2">
        <v>18</v>
      </c>
      <c r="OF2">
        <v>34</v>
      </c>
      <c r="OG2">
        <v>29</v>
      </c>
      <c r="OH2">
        <v>28</v>
      </c>
      <c r="OI2">
        <v>33</v>
      </c>
      <c r="OJ2">
        <v>2</v>
      </c>
      <c r="OK2">
        <v>36</v>
      </c>
      <c r="OL2">
        <v>22</v>
      </c>
      <c r="OM2">
        <v>21</v>
      </c>
      <c r="ON2">
        <v>28</v>
      </c>
      <c r="OO2">
        <v>29</v>
      </c>
      <c r="OP2">
        <v>17</v>
      </c>
      <c r="OQ2">
        <v>10</v>
      </c>
      <c r="OR2">
        <v>3</v>
      </c>
      <c r="OS2">
        <v>1</v>
      </c>
      <c r="OT2">
        <v>14</v>
      </c>
      <c r="OU2">
        <v>34</v>
      </c>
      <c r="OV2">
        <v>5</v>
      </c>
      <c r="OW2">
        <v>15</v>
      </c>
      <c r="OX2">
        <v>14</v>
      </c>
      <c r="OY2">
        <v>17</v>
      </c>
      <c r="OZ2">
        <v>26</v>
      </c>
      <c r="PA2">
        <v>31</v>
      </c>
      <c r="PB2">
        <v>8</v>
      </c>
      <c r="PC2">
        <v>13</v>
      </c>
      <c r="PD2">
        <v>30</v>
      </c>
      <c r="PE2">
        <v>6</v>
      </c>
      <c r="PF2">
        <v>20</v>
      </c>
      <c r="PG2">
        <v>28</v>
      </c>
      <c r="PH2">
        <v>16</v>
      </c>
      <c r="PI2">
        <v>17</v>
      </c>
      <c r="PJ2">
        <v>31</v>
      </c>
      <c r="PK2">
        <v>35</v>
      </c>
      <c r="PL2">
        <v>31</v>
      </c>
      <c r="PM2">
        <v>25</v>
      </c>
      <c r="PN2" s="4">
        <v>0</v>
      </c>
      <c r="PO2">
        <v>24</v>
      </c>
      <c r="PP2">
        <v>15</v>
      </c>
      <c r="PQ2">
        <v>31</v>
      </c>
      <c r="PR2">
        <v>28</v>
      </c>
      <c r="PS2">
        <v>2</v>
      </c>
      <c r="PT2">
        <v>1</v>
      </c>
      <c r="PU2">
        <v>8</v>
      </c>
      <c r="PV2">
        <v>10</v>
      </c>
      <c r="PW2">
        <v>8</v>
      </c>
      <c r="PX2">
        <v>26</v>
      </c>
      <c r="PY2">
        <v>5</v>
      </c>
      <c r="PZ2">
        <v>0</v>
      </c>
      <c r="QA2">
        <v>11</v>
      </c>
      <c r="QB2">
        <v>18</v>
      </c>
      <c r="QC2">
        <v>15</v>
      </c>
      <c r="QD2">
        <v>34</v>
      </c>
      <c r="QE2">
        <v>15</v>
      </c>
      <c r="QF2">
        <v>22</v>
      </c>
      <c r="QG2">
        <v>15</v>
      </c>
      <c r="QH2">
        <v>26</v>
      </c>
      <c r="QI2">
        <v>33</v>
      </c>
      <c r="QJ2">
        <v>25</v>
      </c>
      <c r="QK2">
        <v>26</v>
      </c>
      <c r="QL2">
        <v>21</v>
      </c>
      <c r="QM2">
        <v>26</v>
      </c>
      <c r="QN2">
        <v>19</v>
      </c>
      <c r="QO2">
        <v>17</v>
      </c>
      <c r="QP2">
        <v>2</v>
      </c>
      <c r="QQ2">
        <v>5</v>
      </c>
      <c r="QR2">
        <v>34</v>
      </c>
      <c r="QS2">
        <v>29</v>
      </c>
      <c r="QT2">
        <v>19</v>
      </c>
      <c r="QU2">
        <v>33</v>
      </c>
      <c r="QV2">
        <v>6</v>
      </c>
      <c r="QW2">
        <v>31</v>
      </c>
      <c r="QX2">
        <v>6</v>
      </c>
      <c r="QY2">
        <v>21</v>
      </c>
      <c r="QZ2">
        <v>7</v>
      </c>
      <c r="RA2">
        <v>22</v>
      </c>
      <c r="RB2">
        <v>34</v>
      </c>
      <c r="RC2">
        <v>9</v>
      </c>
      <c r="RD2">
        <v>8</v>
      </c>
      <c r="RE2">
        <v>13</v>
      </c>
      <c r="RF2">
        <v>20</v>
      </c>
      <c r="RG2">
        <v>9</v>
      </c>
      <c r="RH2">
        <v>6</v>
      </c>
      <c r="RI2">
        <v>0</v>
      </c>
      <c r="RJ2">
        <v>6</v>
      </c>
      <c r="RK2">
        <v>24</v>
      </c>
      <c r="RL2">
        <v>32</v>
      </c>
      <c r="RM2">
        <v>11</v>
      </c>
      <c r="RN2">
        <v>12</v>
      </c>
      <c r="RO2">
        <v>6</v>
      </c>
      <c r="RP2">
        <v>24</v>
      </c>
      <c r="RQ2">
        <v>17</v>
      </c>
      <c r="RR2">
        <v>10</v>
      </c>
      <c r="RS2">
        <v>30</v>
      </c>
      <c r="RT2">
        <v>17</v>
      </c>
      <c r="RU2">
        <v>16</v>
      </c>
      <c r="RV2" s="4">
        <v>0</v>
      </c>
      <c r="RW2">
        <v>4</v>
      </c>
      <c r="RX2">
        <v>24</v>
      </c>
      <c r="RY2">
        <v>8</v>
      </c>
      <c r="RZ2">
        <v>10</v>
      </c>
      <c r="SA2">
        <v>15</v>
      </c>
      <c r="SB2">
        <v>1</v>
      </c>
      <c r="SC2">
        <v>19</v>
      </c>
      <c r="SD2">
        <v>4</v>
      </c>
      <c r="SE2">
        <v>21</v>
      </c>
      <c r="SF2">
        <v>25</v>
      </c>
      <c r="SG2">
        <v>0</v>
      </c>
      <c r="SH2">
        <v>7</v>
      </c>
      <c r="SI2">
        <v>15</v>
      </c>
      <c r="SJ2">
        <v>23</v>
      </c>
      <c r="SK2">
        <v>32</v>
      </c>
      <c r="SL2">
        <v>1</v>
      </c>
      <c r="SM2">
        <v>28</v>
      </c>
      <c r="SN2">
        <v>24</v>
      </c>
      <c r="SO2">
        <v>15</v>
      </c>
      <c r="SP2">
        <v>24</v>
      </c>
      <c r="SQ2">
        <v>1</v>
      </c>
      <c r="SR2">
        <v>35</v>
      </c>
      <c r="SS2">
        <v>13</v>
      </c>
      <c r="ST2">
        <v>18</v>
      </c>
      <c r="SU2">
        <v>28</v>
      </c>
      <c r="SV2">
        <v>34</v>
      </c>
      <c r="SW2">
        <v>22</v>
      </c>
      <c r="SX2" s="4">
        <v>0</v>
      </c>
      <c r="SY2">
        <v>24</v>
      </c>
      <c r="SZ2">
        <v>18</v>
      </c>
      <c r="TA2">
        <v>33</v>
      </c>
      <c r="TB2">
        <v>26</v>
      </c>
      <c r="TC2">
        <v>16</v>
      </c>
      <c r="TD2">
        <v>25</v>
      </c>
      <c r="TE2">
        <v>10</v>
      </c>
      <c r="TF2">
        <v>9</v>
      </c>
      <c r="TG2">
        <v>35</v>
      </c>
      <c r="TH2" s="4">
        <v>0</v>
      </c>
      <c r="TI2">
        <v>1</v>
      </c>
      <c r="TJ2">
        <v>33</v>
      </c>
      <c r="TK2">
        <v>19</v>
      </c>
      <c r="TL2">
        <v>33</v>
      </c>
      <c r="TM2">
        <v>16</v>
      </c>
      <c r="TN2">
        <v>9</v>
      </c>
      <c r="TO2">
        <v>10</v>
      </c>
      <c r="TP2">
        <v>33</v>
      </c>
      <c r="TQ2">
        <v>8</v>
      </c>
      <c r="TR2">
        <v>23</v>
      </c>
      <c r="TS2">
        <v>22</v>
      </c>
      <c r="TT2">
        <v>17</v>
      </c>
      <c r="TU2">
        <v>7</v>
      </c>
      <c r="TV2">
        <v>26</v>
      </c>
      <c r="TW2">
        <v>35</v>
      </c>
      <c r="TX2">
        <v>21</v>
      </c>
      <c r="TY2">
        <v>29</v>
      </c>
      <c r="TZ2">
        <v>22</v>
      </c>
      <c r="UA2">
        <v>34</v>
      </c>
      <c r="UB2">
        <v>7</v>
      </c>
      <c r="UC2">
        <v>20</v>
      </c>
      <c r="UD2">
        <v>13</v>
      </c>
      <c r="UE2">
        <v>26</v>
      </c>
      <c r="UF2">
        <v>3</v>
      </c>
      <c r="UG2">
        <v>16</v>
      </c>
      <c r="UH2" s="4">
        <v>0</v>
      </c>
      <c r="UI2">
        <v>23</v>
      </c>
      <c r="UJ2">
        <v>31</v>
      </c>
      <c r="UK2">
        <v>23</v>
      </c>
      <c r="UL2">
        <v>3</v>
      </c>
      <c r="UM2">
        <v>29</v>
      </c>
      <c r="UN2">
        <v>23</v>
      </c>
      <c r="UO2">
        <v>25</v>
      </c>
      <c r="UP2">
        <v>8</v>
      </c>
      <c r="UQ2">
        <v>14</v>
      </c>
      <c r="UR2">
        <v>34</v>
      </c>
      <c r="US2">
        <v>14</v>
      </c>
      <c r="UT2">
        <v>6</v>
      </c>
      <c r="UU2">
        <v>18</v>
      </c>
      <c r="UV2" s="4">
        <v>0</v>
      </c>
      <c r="UW2">
        <v>10</v>
      </c>
      <c r="UX2">
        <v>21</v>
      </c>
      <c r="UY2">
        <v>6</v>
      </c>
      <c r="UZ2">
        <v>29</v>
      </c>
      <c r="VA2">
        <v>34</v>
      </c>
      <c r="VB2">
        <v>8</v>
      </c>
      <c r="VC2">
        <v>3</v>
      </c>
      <c r="VD2">
        <v>13</v>
      </c>
      <c r="VE2">
        <v>32</v>
      </c>
      <c r="VF2">
        <v>16</v>
      </c>
      <c r="VG2">
        <v>2</v>
      </c>
      <c r="VH2">
        <v>35</v>
      </c>
      <c r="VI2">
        <v>15</v>
      </c>
      <c r="VJ2">
        <v>8</v>
      </c>
      <c r="VK2">
        <v>19</v>
      </c>
      <c r="VL2">
        <v>4</v>
      </c>
      <c r="VM2">
        <v>34</v>
      </c>
      <c r="VN2">
        <v>9</v>
      </c>
      <c r="VO2">
        <v>8</v>
      </c>
      <c r="VP2">
        <v>23</v>
      </c>
      <c r="VQ2">
        <v>5</v>
      </c>
      <c r="VR2">
        <v>4</v>
      </c>
      <c r="VS2" s="4">
        <v>0</v>
      </c>
      <c r="VT2">
        <v>16</v>
      </c>
      <c r="VU2">
        <v>12</v>
      </c>
      <c r="VV2">
        <v>4</v>
      </c>
      <c r="VW2">
        <v>18</v>
      </c>
      <c r="VX2">
        <v>30</v>
      </c>
      <c r="VY2">
        <v>2</v>
      </c>
      <c r="VZ2">
        <v>21</v>
      </c>
      <c r="WA2">
        <v>26</v>
      </c>
      <c r="WB2">
        <v>14</v>
      </c>
      <c r="WC2">
        <v>36</v>
      </c>
      <c r="WD2">
        <v>10</v>
      </c>
      <c r="WE2">
        <v>12</v>
      </c>
      <c r="WF2">
        <v>36</v>
      </c>
      <c r="WG2">
        <v>26</v>
      </c>
      <c r="WH2">
        <v>32</v>
      </c>
      <c r="WI2">
        <v>28</v>
      </c>
      <c r="WJ2">
        <v>23</v>
      </c>
      <c r="WK2">
        <v>2</v>
      </c>
      <c r="WL2">
        <v>20</v>
      </c>
      <c r="WM2">
        <v>4</v>
      </c>
      <c r="WN2">
        <v>12</v>
      </c>
      <c r="WO2">
        <v>33</v>
      </c>
      <c r="WP2">
        <v>15</v>
      </c>
      <c r="WQ2">
        <v>33</v>
      </c>
      <c r="WR2">
        <v>4</v>
      </c>
      <c r="WS2">
        <v>32</v>
      </c>
      <c r="WT2">
        <v>5</v>
      </c>
      <c r="WU2">
        <v>31</v>
      </c>
      <c r="WV2">
        <v>5</v>
      </c>
      <c r="WW2">
        <v>18</v>
      </c>
      <c r="WX2">
        <v>3</v>
      </c>
      <c r="WY2">
        <v>1</v>
      </c>
      <c r="WZ2">
        <v>36</v>
      </c>
      <c r="XA2">
        <v>24</v>
      </c>
      <c r="XB2">
        <v>12</v>
      </c>
      <c r="XC2">
        <v>4</v>
      </c>
      <c r="XD2">
        <v>29</v>
      </c>
      <c r="XE2">
        <v>15</v>
      </c>
      <c r="XF2">
        <v>22</v>
      </c>
      <c r="XG2">
        <v>15</v>
      </c>
      <c r="XH2">
        <v>5</v>
      </c>
      <c r="XI2">
        <v>15</v>
      </c>
      <c r="XJ2">
        <v>1</v>
      </c>
      <c r="XK2">
        <v>30</v>
      </c>
      <c r="XL2">
        <v>17</v>
      </c>
      <c r="XM2">
        <v>31</v>
      </c>
      <c r="XN2">
        <v>14</v>
      </c>
      <c r="XO2">
        <f>+$YK$41</f>
        <v>0</v>
      </c>
      <c r="XP2">
        <v>13</v>
      </c>
      <c r="XQ2">
        <v>28</v>
      </c>
      <c r="XR2">
        <v>27</v>
      </c>
      <c r="XS2">
        <v>33</v>
      </c>
      <c r="XT2">
        <v>28</v>
      </c>
      <c r="XU2">
        <v>30</v>
      </c>
      <c r="XV2">
        <v>17</v>
      </c>
      <c r="XW2">
        <v>24</v>
      </c>
      <c r="XX2">
        <v>18</v>
      </c>
      <c r="XY2">
        <v>0</v>
      </c>
      <c r="XZ2">
        <v>24</v>
      </c>
      <c r="YA2">
        <v>9</v>
      </c>
      <c r="YB2">
        <v>4</v>
      </c>
      <c r="YC2">
        <v>18</v>
      </c>
      <c r="YD2">
        <v>19</v>
      </c>
      <c r="YE2">
        <v>35</v>
      </c>
      <c r="YF2">
        <v>13</v>
      </c>
      <c r="YG2">
        <v>26</v>
      </c>
      <c r="YH2">
        <v>22</v>
      </c>
      <c r="YI2">
        <v>6</v>
      </c>
      <c r="YJ2">
        <v>25</v>
      </c>
      <c r="YK2">
        <v>6</v>
      </c>
      <c r="YL2" s="4">
        <v>0</v>
      </c>
      <c r="YM2">
        <v>16</v>
      </c>
      <c r="YN2">
        <v>20</v>
      </c>
      <c r="YO2">
        <v>5</v>
      </c>
      <c r="YP2">
        <v>29</v>
      </c>
      <c r="YQ2">
        <v>35</v>
      </c>
      <c r="YR2">
        <v>11</v>
      </c>
      <c r="YS2">
        <v>19</v>
      </c>
      <c r="YT2">
        <v>16</v>
      </c>
      <c r="YU2">
        <v>36</v>
      </c>
      <c r="YV2">
        <v>22</v>
      </c>
      <c r="YW2">
        <v>29</v>
      </c>
      <c r="YX2">
        <v>30</v>
      </c>
      <c r="YY2">
        <v>36</v>
      </c>
      <c r="YZ2">
        <v>23</v>
      </c>
      <c r="ZA2">
        <v>9</v>
      </c>
      <c r="ZB2">
        <v>8</v>
      </c>
      <c r="ZC2">
        <v>0</v>
      </c>
      <c r="ZD2">
        <v>34</v>
      </c>
      <c r="ZE2">
        <v>20</v>
      </c>
      <c r="ZF2">
        <v>29</v>
      </c>
      <c r="ZG2">
        <v>19</v>
      </c>
      <c r="ZH2">
        <v>5</v>
      </c>
      <c r="ZI2">
        <v>9</v>
      </c>
      <c r="ZJ2">
        <v>29</v>
      </c>
      <c r="ZK2">
        <v>1</v>
      </c>
      <c r="ZL2">
        <v>16</v>
      </c>
      <c r="ZM2">
        <v>10</v>
      </c>
      <c r="ZN2">
        <v>20</v>
      </c>
      <c r="ZO2">
        <v>16</v>
      </c>
      <c r="ZP2">
        <v>14</v>
      </c>
      <c r="ZQ2">
        <v>30</v>
      </c>
      <c r="ZR2">
        <v>7</v>
      </c>
      <c r="ZS2">
        <v>31</v>
      </c>
      <c r="ZT2">
        <v>19</v>
      </c>
      <c r="ZU2">
        <v>14</v>
      </c>
      <c r="ZV2">
        <v>9</v>
      </c>
      <c r="ZW2">
        <v>35</v>
      </c>
      <c r="ZX2">
        <v>21</v>
      </c>
      <c r="ZY2">
        <v>1</v>
      </c>
      <c r="ZZ2">
        <v>31</v>
      </c>
      <c r="AAA2">
        <v>7</v>
      </c>
      <c r="AAB2">
        <v>0</v>
      </c>
      <c r="AAC2">
        <v>10</v>
      </c>
      <c r="AAD2">
        <v>29</v>
      </c>
      <c r="AAE2" s="4">
        <v>0</v>
      </c>
      <c r="AAF2">
        <v>12</v>
      </c>
      <c r="AAG2">
        <v>25</v>
      </c>
      <c r="AAH2">
        <v>3</v>
      </c>
      <c r="AAI2">
        <v>23</v>
      </c>
      <c r="AAJ2">
        <v>7</v>
      </c>
      <c r="AAK2">
        <v>4</v>
      </c>
      <c r="AAL2">
        <v>20</v>
      </c>
      <c r="AAM2">
        <v>18</v>
      </c>
      <c r="AAN2">
        <v>0</v>
      </c>
      <c r="AAO2">
        <v>19</v>
      </c>
      <c r="AAQ2">
        <v>3</v>
      </c>
      <c r="AAR2">
        <v>16</v>
      </c>
      <c r="AAS2">
        <v>17</v>
      </c>
      <c r="AAT2">
        <v>15</v>
      </c>
      <c r="AAU2">
        <v>10</v>
      </c>
      <c r="AAV2">
        <v>15</v>
      </c>
      <c r="AAW2">
        <v>31</v>
      </c>
      <c r="AAX2">
        <v>20</v>
      </c>
      <c r="AAY2">
        <v>3</v>
      </c>
      <c r="AAZ2">
        <v>16</v>
      </c>
      <c r="ABA2">
        <v>4</v>
      </c>
      <c r="ABB2">
        <v>34</v>
      </c>
      <c r="ABC2">
        <v>27</v>
      </c>
      <c r="ABD2">
        <v>35</v>
      </c>
      <c r="ABE2">
        <v>23</v>
      </c>
      <c r="ABF2">
        <v>34</v>
      </c>
      <c r="ABG2">
        <v>35</v>
      </c>
      <c r="ABH2">
        <v>8</v>
      </c>
      <c r="ABI2">
        <v>23</v>
      </c>
      <c r="ABJ2">
        <v>10</v>
      </c>
      <c r="ABK2">
        <v>14</v>
      </c>
      <c r="ABL2">
        <v>24</v>
      </c>
      <c r="ABM2">
        <v>29</v>
      </c>
      <c r="ABN2">
        <v>24</v>
      </c>
      <c r="ABO2">
        <v>29</v>
      </c>
      <c r="ABP2">
        <v>14</v>
      </c>
      <c r="ABQ2">
        <v>27</v>
      </c>
      <c r="ABR2">
        <v>33</v>
      </c>
      <c r="ABS2">
        <v>4</v>
      </c>
      <c r="ABT2">
        <v>0</v>
      </c>
      <c r="ABU2">
        <v>22</v>
      </c>
      <c r="ABV2">
        <v>23</v>
      </c>
      <c r="ABW2">
        <v>18</v>
      </c>
      <c r="ABX2">
        <v>34</v>
      </c>
      <c r="ABY2">
        <v>26</v>
      </c>
      <c r="ABZ2">
        <v>22</v>
      </c>
      <c r="ACA2">
        <v>34</v>
      </c>
      <c r="ACB2">
        <v>31</v>
      </c>
      <c r="ACC2">
        <v>24</v>
      </c>
      <c r="ACD2">
        <v>13</v>
      </c>
      <c r="ACE2">
        <v>2</v>
      </c>
      <c r="ACF2">
        <v>12</v>
      </c>
      <c r="ACG2">
        <v>5</v>
      </c>
      <c r="ACH2">
        <v>32</v>
      </c>
      <c r="ACI2">
        <v>34</v>
      </c>
      <c r="ACJ2">
        <v>26</v>
      </c>
      <c r="ACK2">
        <v>23</v>
      </c>
      <c r="ACL2">
        <v>0</v>
      </c>
      <c r="ACM2">
        <v>27</v>
      </c>
      <c r="ACN2">
        <v>9</v>
      </c>
      <c r="ACO2">
        <v>30</v>
      </c>
      <c r="ACP2">
        <v>26</v>
      </c>
    </row>
    <row r="3" spans="1:770">
      <c r="A3">
        <v>9</v>
      </c>
      <c r="B3">
        <v>13</v>
      </c>
      <c r="C3">
        <v>22</v>
      </c>
      <c r="D3">
        <v>25</v>
      </c>
      <c r="E3">
        <v>31</v>
      </c>
      <c r="F3">
        <v>20</v>
      </c>
      <c r="G3">
        <v>16</v>
      </c>
      <c r="H3">
        <v>20</v>
      </c>
      <c r="I3">
        <v>18</v>
      </c>
      <c r="J3">
        <v>11</v>
      </c>
      <c r="K3">
        <v>23</v>
      </c>
      <c r="L3">
        <v>25</v>
      </c>
      <c r="M3">
        <v>28</v>
      </c>
      <c r="N3">
        <v>34</v>
      </c>
      <c r="O3">
        <v>30</v>
      </c>
      <c r="P3">
        <v>15</v>
      </c>
      <c r="Q3">
        <v>4</v>
      </c>
      <c r="R3">
        <v>26</v>
      </c>
      <c r="S3">
        <v>4</v>
      </c>
      <c r="T3">
        <v>6</v>
      </c>
      <c r="U3">
        <v>35</v>
      </c>
      <c r="V3">
        <v>36</v>
      </c>
      <c r="W3">
        <v>4</v>
      </c>
      <c r="X3">
        <v>16</v>
      </c>
      <c r="Y3">
        <v>13</v>
      </c>
      <c r="Z3">
        <v>23</v>
      </c>
      <c r="AA3">
        <v>9</v>
      </c>
      <c r="AB3">
        <v>19</v>
      </c>
      <c r="AC3">
        <v>22</v>
      </c>
      <c r="AD3">
        <v>30</v>
      </c>
      <c r="AE3">
        <v>18</v>
      </c>
      <c r="AF3">
        <v>31</v>
      </c>
      <c r="AG3">
        <v>18</v>
      </c>
      <c r="AH3">
        <v>1</v>
      </c>
      <c r="AI3">
        <v>9</v>
      </c>
      <c r="AJ3">
        <v>23</v>
      </c>
      <c r="AK3">
        <v>29</v>
      </c>
      <c r="AL3">
        <v>7</v>
      </c>
      <c r="AM3">
        <v>17</v>
      </c>
      <c r="AN3">
        <v>36</v>
      </c>
      <c r="AO3">
        <v>32</v>
      </c>
      <c r="AP3">
        <v>13</v>
      </c>
      <c r="AQ3" s="4">
        <v>0</v>
      </c>
      <c r="AR3">
        <v>1</v>
      </c>
      <c r="AS3">
        <v>35</v>
      </c>
      <c r="AT3">
        <v>13</v>
      </c>
      <c r="AU3">
        <v>32</v>
      </c>
      <c r="AV3">
        <v>21</v>
      </c>
      <c r="AW3">
        <v>16</v>
      </c>
      <c r="AX3">
        <v>6</v>
      </c>
      <c r="AY3">
        <v>34</v>
      </c>
      <c r="AZ3">
        <v>16</v>
      </c>
      <c r="BA3">
        <v>11</v>
      </c>
      <c r="BB3">
        <v>1</v>
      </c>
      <c r="BC3">
        <v>29</v>
      </c>
      <c r="BD3">
        <v>30</v>
      </c>
      <c r="BE3">
        <v>12</v>
      </c>
      <c r="BF3">
        <v>15</v>
      </c>
      <c r="BG3">
        <v>36</v>
      </c>
      <c r="BH3">
        <v>5</v>
      </c>
      <c r="BI3">
        <v>9</v>
      </c>
      <c r="BJ3">
        <v>12</v>
      </c>
      <c r="BK3">
        <v>7</v>
      </c>
      <c r="BL3">
        <v>13</v>
      </c>
      <c r="BM3">
        <v>17</v>
      </c>
      <c r="BN3">
        <v>35</v>
      </c>
      <c r="BO3">
        <v>21</v>
      </c>
      <c r="BP3">
        <v>12</v>
      </c>
      <c r="BQ3">
        <v>34</v>
      </c>
      <c r="BR3">
        <v>33</v>
      </c>
      <c r="BS3">
        <v>28</v>
      </c>
      <c r="BT3">
        <v>24</v>
      </c>
      <c r="BU3">
        <v>35</v>
      </c>
      <c r="BV3">
        <v>32</v>
      </c>
      <c r="BW3">
        <v>34</v>
      </c>
      <c r="BX3">
        <v>28</v>
      </c>
      <c r="BY3">
        <v>11</v>
      </c>
      <c r="BZ3">
        <v>21</v>
      </c>
      <c r="CA3">
        <v>25</v>
      </c>
      <c r="CB3">
        <v>29</v>
      </c>
      <c r="CC3">
        <v>7</v>
      </c>
      <c r="CD3">
        <v>34</v>
      </c>
      <c r="CE3">
        <v>5</v>
      </c>
      <c r="CF3">
        <v>7</v>
      </c>
      <c r="CG3">
        <v>22</v>
      </c>
      <c r="CH3">
        <v>9</v>
      </c>
      <c r="CI3">
        <v>31</v>
      </c>
      <c r="CJ3">
        <v>3</v>
      </c>
      <c r="CK3">
        <v>5</v>
      </c>
      <c r="CL3">
        <v>23</v>
      </c>
      <c r="CM3">
        <v>21</v>
      </c>
      <c r="CN3">
        <v>9</v>
      </c>
      <c r="CO3">
        <v>19</v>
      </c>
      <c r="CP3">
        <v>24</v>
      </c>
      <c r="CQ3">
        <v>27</v>
      </c>
      <c r="CR3">
        <v>16</v>
      </c>
      <c r="CS3">
        <v>3</v>
      </c>
      <c r="CT3" s="4">
        <v>0</v>
      </c>
      <c r="CU3">
        <v>35</v>
      </c>
      <c r="CV3">
        <v>9</v>
      </c>
      <c r="CW3">
        <v>16</v>
      </c>
      <c r="CX3">
        <v>7</v>
      </c>
      <c r="CY3">
        <v>3</v>
      </c>
      <c r="CZ3">
        <v>33</v>
      </c>
      <c r="DA3">
        <v>6</v>
      </c>
      <c r="DB3">
        <v>10</v>
      </c>
      <c r="DC3">
        <v>14</v>
      </c>
      <c r="DD3">
        <v>17</v>
      </c>
      <c r="DE3">
        <v>29</v>
      </c>
      <c r="DF3" s="4">
        <v>0</v>
      </c>
      <c r="DG3">
        <v>19</v>
      </c>
      <c r="DH3">
        <v>31</v>
      </c>
      <c r="DI3">
        <v>29</v>
      </c>
      <c r="DJ3">
        <v>7</v>
      </c>
      <c r="DK3">
        <v>4</v>
      </c>
      <c r="DL3">
        <v>23</v>
      </c>
      <c r="DM3">
        <v>20</v>
      </c>
      <c r="DN3">
        <v>25</v>
      </c>
      <c r="DO3">
        <v>16</v>
      </c>
      <c r="DP3">
        <v>25</v>
      </c>
      <c r="DQ3">
        <v>5</v>
      </c>
      <c r="DR3">
        <v>34</v>
      </c>
      <c r="DS3">
        <v>18</v>
      </c>
      <c r="DT3">
        <v>28</v>
      </c>
      <c r="DU3">
        <v>15</v>
      </c>
      <c r="DV3">
        <v>6</v>
      </c>
      <c r="DW3">
        <v>16</v>
      </c>
      <c r="DX3">
        <v>24</v>
      </c>
      <c r="DY3">
        <v>30</v>
      </c>
      <c r="DZ3">
        <v>4</v>
      </c>
      <c r="EA3">
        <v>3</v>
      </c>
      <c r="EB3">
        <v>5</v>
      </c>
      <c r="EC3">
        <v>33</v>
      </c>
      <c r="ED3">
        <v>11</v>
      </c>
      <c r="EE3">
        <v>16</v>
      </c>
      <c r="EF3">
        <v>26</v>
      </c>
      <c r="EG3">
        <v>29</v>
      </c>
      <c r="EH3">
        <v>3</v>
      </c>
      <c r="EI3">
        <v>28</v>
      </c>
      <c r="EJ3">
        <v>19</v>
      </c>
      <c r="EK3">
        <v>30</v>
      </c>
      <c r="EL3">
        <v>11</v>
      </c>
      <c r="EM3">
        <v>3</v>
      </c>
      <c r="EN3">
        <v>16</v>
      </c>
      <c r="EO3">
        <v>2</v>
      </c>
      <c r="EP3">
        <v>3</v>
      </c>
      <c r="EQ3" s="4">
        <v>0</v>
      </c>
      <c r="ER3">
        <v>9</v>
      </c>
      <c r="ES3">
        <v>31</v>
      </c>
      <c r="ET3">
        <v>36</v>
      </c>
      <c r="EU3">
        <v>13</v>
      </c>
      <c r="EV3">
        <v>7</v>
      </c>
      <c r="EW3" s="4">
        <v>0</v>
      </c>
      <c r="EX3">
        <v>18</v>
      </c>
      <c r="EY3">
        <v>21</v>
      </c>
      <c r="EZ3">
        <v>4</v>
      </c>
      <c r="FA3">
        <v>5</v>
      </c>
      <c r="FB3">
        <v>5</v>
      </c>
      <c r="FC3">
        <v>2</v>
      </c>
      <c r="FD3">
        <v>13</v>
      </c>
      <c r="FE3">
        <v>15</v>
      </c>
      <c r="FF3">
        <v>20</v>
      </c>
      <c r="FG3">
        <v>10</v>
      </c>
      <c r="FH3">
        <v>0</v>
      </c>
      <c r="FI3">
        <v>22</v>
      </c>
      <c r="FJ3">
        <v>29</v>
      </c>
      <c r="FK3">
        <v>4</v>
      </c>
      <c r="FL3">
        <v>28</v>
      </c>
      <c r="FM3">
        <v>10</v>
      </c>
      <c r="FN3">
        <v>29</v>
      </c>
      <c r="FO3">
        <v>14</v>
      </c>
      <c r="FP3">
        <v>28</v>
      </c>
      <c r="FQ3">
        <v>31</v>
      </c>
      <c r="FR3">
        <v>14</v>
      </c>
      <c r="FS3">
        <v>13</v>
      </c>
      <c r="FT3">
        <v>14</v>
      </c>
      <c r="FU3">
        <v>31</v>
      </c>
      <c r="FV3">
        <v>35</v>
      </c>
      <c r="FW3">
        <v>21</v>
      </c>
      <c r="FX3">
        <v>13</v>
      </c>
      <c r="FY3">
        <v>17</v>
      </c>
      <c r="FZ3">
        <v>16</v>
      </c>
      <c r="GA3" s="4">
        <v>0</v>
      </c>
      <c r="GB3">
        <v>17</v>
      </c>
      <c r="GC3">
        <v>26</v>
      </c>
      <c r="GD3">
        <v>30</v>
      </c>
      <c r="GE3">
        <v>12</v>
      </c>
      <c r="GF3">
        <v>36</v>
      </c>
      <c r="GG3">
        <v>9</v>
      </c>
      <c r="GH3">
        <v>7</v>
      </c>
      <c r="GI3">
        <v>28</v>
      </c>
      <c r="GJ3">
        <v>13</v>
      </c>
      <c r="GK3">
        <v>4</v>
      </c>
      <c r="GL3">
        <v>29</v>
      </c>
      <c r="GM3">
        <v>36</v>
      </c>
      <c r="GN3">
        <v>23</v>
      </c>
      <c r="GO3">
        <v>20</v>
      </c>
      <c r="GP3">
        <v>25</v>
      </c>
      <c r="GQ3">
        <v>1</v>
      </c>
      <c r="GR3">
        <v>11</v>
      </c>
      <c r="GS3">
        <v>14</v>
      </c>
      <c r="GT3">
        <v>4</v>
      </c>
      <c r="GU3">
        <v>35</v>
      </c>
      <c r="GV3">
        <v>31</v>
      </c>
      <c r="GW3">
        <v>32</v>
      </c>
      <c r="GX3">
        <v>12</v>
      </c>
      <c r="GY3">
        <v>34</v>
      </c>
      <c r="GZ3">
        <v>13</v>
      </c>
      <c r="HA3">
        <v>12</v>
      </c>
      <c r="HB3">
        <v>27</v>
      </c>
      <c r="HC3">
        <v>22</v>
      </c>
      <c r="HD3">
        <v>33</v>
      </c>
      <c r="HE3">
        <v>24</v>
      </c>
      <c r="HF3">
        <v>31</v>
      </c>
      <c r="HG3">
        <v>9</v>
      </c>
      <c r="HI3">
        <v>12</v>
      </c>
      <c r="HJ3">
        <v>31</v>
      </c>
      <c r="HK3">
        <v>28</v>
      </c>
      <c r="HL3" s="4">
        <v>0</v>
      </c>
      <c r="HM3">
        <v>28</v>
      </c>
      <c r="HN3">
        <v>35</v>
      </c>
      <c r="HO3">
        <v>22</v>
      </c>
      <c r="HP3">
        <v>15</v>
      </c>
      <c r="HQ3">
        <v>18</v>
      </c>
      <c r="HR3">
        <v>3</v>
      </c>
      <c r="HS3">
        <v>19</v>
      </c>
      <c r="HT3">
        <v>10</v>
      </c>
      <c r="HU3">
        <v>36</v>
      </c>
      <c r="HV3">
        <v>19</v>
      </c>
      <c r="HW3">
        <v>14</v>
      </c>
      <c r="HX3">
        <v>4</v>
      </c>
      <c r="HY3">
        <v>28</v>
      </c>
      <c r="HZ3">
        <v>11</v>
      </c>
      <c r="IA3">
        <v>18</v>
      </c>
      <c r="IB3">
        <v>10</v>
      </c>
      <c r="IC3">
        <v>15</v>
      </c>
      <c r="ID3" s="4">
        <v>0</v>
      </c>
      <c r="IE3">
        <v>36</v>
      </c>
      <c r="IF3">
        <v>27</v>
      </c>
      <c r="IG3">
        <v>22</v>
      </c>
      <c r="IH3">
        <v>32</v>
      </c>
      <c r="II3">
        <v>22</v>
      </c>
      <c r="IJ3">
        <v>1</v>
      </c>
      <c r="IK3">
        <v>6</v>
      </c>
      <c r="IL3" s="4">
        <v>0</v>
      </c>
      <c r="IM3">
        <v>19</v>
      </c>
      <c r="IN3">
        <v>2</v>
      </c>
      <c r="IO3">
        <v>5</v>
      </c>
      <c r="IP3">
        <v>22</v>
      </c>
      <c r="IQ3">
        <v>21</v>
      </c>
      <c r="IR3">
        <v>29</v>
      </c>
      <c r="IS3">
        <v>1</v>
      </c>
      <c r="IT3">
        <v>24</v>
      </c>
      <c r="IU3">
        <v>29</v>
      </c>
      <c r="IV3">
        <v>23</v>
      </c>
      <c r="IW3">
        <v>24</v>
      </c>
      <c r="IX3">
        <v>9</v>
      </c>
      <c r="IY3">
        <v>6</v>
      </c>
      <c r="IZ3">
        <v>5</v>
      </c>
      <c r="JA3">
        <v>26</v>
      </c>
      <c r="JB3">
        <v>9</v>
      </c>
      <c r="JC3">
        <v>15</v>
      </c>
      <c r="JD3">
        <v>9</v>
      </c>
      <c r="JE3">
        <v>32</v>
      </c>
      <c r="JF3">
        <v>35</v>
      </c>
      <c r="JG3">
        <v>17</v>
      </c>
      <c r="JH3">
        <v>7</v>
      </c>
      <c r="JI3">
        <v>16</v>
      </c>
      <c r="JJ3">
        <v>4</v>
      </c>
      <c r="JK3" s="4">
        <v>0</v>
      </c>
      <c r="JL3">
        <v>27</v>
      </c>
      <c r="JM3">
        <v>35</v>
      </c>
      <c r="JN3">
        <v>16</v>
      </c>
      <c r="JO3">
        <v>34</v>
      </c>
      <c r="JP3">
        <v>14</v>
      </c>
      <c r="JQ3">
        <v>21</v>
      </c>
      <c r="JR3">
        <v>18</v>
      </c>
      <c r="JS3">
        <v>29</v>
      </c>
      <c r="JT3">
        <v>19</v>
      </c>
      <c r="JU3">
        <v>34</v>
      </c>
      <c r="JV3">
        <v>3</v>
      </c>
      <c r="JW3">
        <v>26</v>
      </c>
      <c r="JX3">
        <v>3</v>
      </c>
      <c r="JY3">
        <v>10</v>
      </c>
      <c r="JZ3">
        <v>7</v>
      </c>
      <c r="KA3">
        <v>34</v>
      </c>
      <c r="KB3">
        <v>23</v>
      </c>
      <c r="KC3">
        <v>0</v>
      </c>
      <c r="KD3">
        <v>6</v>
      </c>
      <c r="KE3">
        <v>31</v>
      </c>
      <c r="KF3">
        <v>33</v>
      </c>
      <c r="KG3">
        <v>24</v>
      </c>
      <c r="KH3">
        <v>2</v>
      </c>
      <c r="KI3">
        <v>12</v>
      </c>
      <c r="KJ3">
        <v>17</v>
      </c>
      <c r="KK3">
        <v>11</v>
      </c>
      <c r="KL3">
        <v>21</v>
      </c>
      <c r="KM3">
        <v>35</v>
      </c>
      <c r="KN3">
        <v>23</v>
      </c>
      <c r="KO3">
        <v>6</v>
      </c>
      <c r="KP3">
        <v>7</v>
      </c>
      <c r="KQ3">
        <v>26</v>
      </c>
      <c r="KR3">
        <v>35</v>
      </c>
      <c r="KS3">
        <v>3</v>
      </c>
      <c r="KT3">
        <v>23</v>
      </c>
      <c r="KU3">
        <v>35</v>
      </c>
      <c r="KV3">
        <v>20</v>
      </c>
      <c r="KW3">
        <v>36</v>
      </c>
      <c r="KX3">
        <v>20</v>
      </c>
      <c r="KY3">
        <v>36</v>
      </c>
      <c r="KZ3">
        <v>32</v>
      </c>
      <c r="LA3">
        <v>24</v>
      </c>
      <c r="LB3">
        <v>26</v>
      </c>
      <c r="LC3" s="4">
        <v>0</v>
      </c>
      <c r="LD3">
        <v>1</v>
      </c>
      <c r="LE3">
        <v>22</v>
      </c>
      <c r="LF3" s="4">
        <v>0</v>
      </c>
      <c r="LG3">
        <v>29</v>
      </c>
      <c r="LH3">
        <v>32</v>
      </c>
      <c r="LI3">
        <v>12</v>
      </c>
      <c r="LJ3">
        <v>1</v>
      </c>
      <c r="LK3">
        <v>15</v>
      </c>
      <c r="LL3">
        <v>34</v>
      </c>
      <c r="LM3">
        <v>1</v>
      </c>
      <c r="LN3">
        <v>26</v>
      </c>
      <c r="LO3">
        <v>32</v>
      </c>
      <c r="LP3">
        <v>17</v>
      </c>
      <c r="LQ3">
        <v>34</v>
      </c>
      <c r="LR3">
        <v>6</v>
      </c>
      <c r="LS3">
        <v>16</v>
      </c>
      <c r="LT3">
        <v>15</v>
      </c>
      <c r="LU3">
        <v>16</v>
      </c>
      <c r="LV3">
        <v>35</v>
      </c>
      <c r="LW3">
        <v>26</v>
      </c>
      <c r="LX3">
        <v>22</v>
      </c>
      <c r="LY3">
        <v>35</v>
      </c>
      <c r="LZ3">
        <v>23</v>
      </c>
      <c r="MA3">
        <v>19</v>
      </c>
      <c r="MB3">
        <v>6</v>
      </c>
      <c r="MC3" s="4">
        <v>0</v>
      </c>
      <c r="MD3">
        <v>3</v>
      </c>
      <c r="ME3">
        <v>0</v>
      </c>
      <c r="MF3">
        <v>7</v>
      </c>
      <c r="MG3">
        <v>30</v>
      </c>
      <c r="MH3">
        <v>22</v>
      </c>
      <c r="MI3">
        <v>9</v>
      </c>
      <c r="MJ3">
        <v>5</v>
      </c>
      <c r="MK3">
        <v>22</v>
      </c>
      <c r="ML3">
        <v>32</v>
      </c>
      <c r="MM3">
        <v>34</v>
      </c>
      <c r="MN3">
        <v>13</v>
      </c>
      <c r="MO3">
        <v>34</v>
      </c>
      <c r="MP3">
        <v>23</v>
      </c>
      <c r="MQ3">
        <v>30</v>
      </c>
      <c r="MR3">
        <v>4</v>
      </c>
      <c r="MS3">
        <v>23</v>
      </c>
      <c r="MT3">
        <v>15</v>
      </c>
      <c r="MU3">
        <v>22</v>
      </c>
      <c r="MV3">
        <v>30</v>
      </c>
      <c r="MW3">
        <v>17</v>
      </c>
      <c r="MX3">
        <v>0</v>
      </c>
      <c r="MY3">
        <v>5</v>
      </c>
      <c r="MZ3">
        <v>12</v>
      </c>
      <c r="NA3">
        <v>15</v>
      </c>
      <c r="NB3">
        <v>2</v>
      </c>
      <c r="NC3">
        <v>9</v>
      </c>
      <c r="ND3">
        <v>32</v>
      </c>
      <c r="NE3">
        <v>0</v>
      </c>
      <c r="NF3">
        <v>5</v>
      </c>
      <c r="NG3">
        <v>19</v>
      </c>
      <c r="NH3">
        <v>5</v>
      </c>
      <c r="NI3">
        <v>30</v>
      </c>
      <c r="NJ3">
        <v>2</v>
      </c>
      <c r="NK3">
        <v>34</v>
      </c>
      <c r="NL3">
        <v>24</v>
      </c>
      <c r="NM3">
        <v>30</v>
      </c>
      <c r="NN3">
        <v>23</v>
      </c>
      <c r="NO3" s="4">
        <v>0</v>
      </c>
      <c r="NP3">
        <v>12</v>
      </c>
      <c r="NQ3">
        <v>4</v>
      </c>
      <c r="NR3">
        <v>36</v>
      </c>
      <c r="NS3">
        <v>29</v>
      </c>
      <c r="NT3">
        <v>5</v>
      </c>
      <c r="NU3">
        <v>11</v>
      </c>
      <c r="NV3">
        <v>21</v>
      </c>
      <c r="NW3" s="4">
        <v>0</v>
      </c>
      <c r="NX3">
        <v>23</v>
      </c>
      <c r="NY3">
        <v>31</v>
      </c>
      <c r="NZ3">
        <v>2</v>
      </c>
      <c r="OA3">
        <v>33</v>
      </c>
      <c r="OB3">
        <v>33</v>
      </c>
      <c r="OC3">
        <v>10</v>
      </c>
      <c r="OD3" s="4">
        <v>0</v>
      </c>
      <c r="OE3">
        <v>5</v>
      </c>
      <c r="OF3">
        <v>19</v>
      </c>
      <c r="OG3">
        <v>7</v>
      </c>
      <c r="OH3">
        <v>35</v>
      </c>
      <c r="OI3">
        <v>29</v>
      </c>
      <c r="OJ3">
        <v>12</v>
      </c>
      <c r="OK3">
        <v>12</v>
      </c>
      <c r="OL3">
        <v>3</v>
      </c>
      <c r="OM3">
        <v>18</v>
      </c>
      <c r="ON3">
        <v>3</v>
      </c>
      <c r="OO3">
        <v>4</v>
      </c>
      <c r="OP3">
        <v>30</v>
      </c>
      <c r="OQ3">
        <v>1</v>
      </c>
      <c r="OR3">
        <v>27</v>
      </c>
      <c r="OS3">
        <v>17</v>
      </c>
      <c r="OT3">
        <v>3</v>
      </c>
      <c r="OU3">
        <v>22</v>
      </c>
      <c r="OV3">
        <v>3</v>
      </c>
      <c r="OW3">
        <v>10</v>
      </c>
      <c r="OX3">
        <v>26</v>
      </c>
      <c r="OY3">
        <v>31</v>
      </c>
      <c r="OZ3">
        <v>30</v>
      </c>
      <c r="PA3">
        <v>26</v>
      </c>
      <c r="PB3" s="4">
        <v>0</v>
      </c>
      <c r="PC3">
        <v>2</v>
      </c>
      <c r="PD3">
        <v>0</v>
      </c>
      <c r="PE3">
        <v>11</v>
      </c>
      <c r="PF3">
        <v>7</v>
      </c>
      <c r="PG3">
        <v>29</v>
      </c>
      <c r="PH3">
        <v>25</v>
      </c>
      <c r="PI3">
        <v>22</v>
      </c>
      <c r="PJ3">
        <v>24</v>
      </c>
      <c r="PK3">
        <v>5</v>
      </c>
      <c r="PL3">
        <v>28</v>
      </c>
      <c r="PM3">
        <v>10</v>
      </c>
      <c r="PN3">
        <v>35</v>
      </c>
      <c r="PO3">
        <v>18</v>
      </c>
      <c r="PP3" s="4">
        <v>0</v>
      </c>
      <c r="PQ3">
        <v>18</v>
      </c>
      <c r="PR3">
        <v>23</v>
      </c>
      <c r="PS3">
        <v>17</v>
      </c>
      <c r="PT3">
        <v>34</v>
      </c>
      <c r="PU3">
        <v>22</v>
      </c>
      <c r="PV3">
        <v>29</v>
      </c>
      <c r="PW3">
        <v>34</v>
      </c>
      <c r="PX3">
        <v>1</v>
      </c>
      <c r="PY3">
        <v>20</v>
      </c>
      <c r="PZ3">
        <v>22</v>
      </c>
      <c r="QA3">
        <v>13</v>
      </c>
      <c r="QB3">
        <v>10</v>
      </c>
      <c r="QC3">
        <v>35</v>
      </c>
      <c r="QD3">
        <v>11</v>
      </c>
      <c r="QE3">
        <v>30</v>
      </c>
      <c r="QF3">
        <v>30</v>
      </c>
      <c r="QG3">
        <v>3</v>
      </c>
      <c r="QH3">
        <v>24</v>
      </c>
      <c r="QI3">
        <v>19</v>
      </c>
      <c r="QJ3">
        <v>31</v>
      </c>
      <c r="QK3">
        <v>16</v>
      </c>
      <c r="QL3" s="4">
        <v>0</v>
      </c>
      <c r="QM3">
        <v>35</v>
      </c>
      <c r="QN3">
        <v>32</v>
      </c>
      <c r="QO3">
        <v>0</v>
      </c>
      <c r="QP3">
        <v>34</v>
      </c>
      <c r="QQ3">
        <v>17</v>
      </c>
      <c r="QR3">
        <v>21</v>
      </c>
      <c r="QS3">
        <v>17</v>
      </c>
      <c r="QT3">
        <v>28</v>
      </c>
      <c r="QU3">
        <v>8</v>
      </c>
      <c r="QV3">
        <v>0</v>
      </c>
      <c r="QW3">
        <v>5</v>
      </c>
      <c r="QX3">
        <v>12</v>
      </c>
      <c r="QY3">
        <v>30</v>
      </c>
      <c r="QZ3">
        <v>8</v>
      </c>
      <c r="RA3">
        <v>31</v>
      </c>
      <c r="RB3">
        <v>33</v>
      </c>
      <c r="RC3">
        <v>35</v>
      </c>
      <c r="RD3">
        <v>34</v>
      </c>
      <c r="RE3">
        <v>4</v>
      </c>
      <c r="RF3">
        <v>35</v>
      </c>
      <c r="RG3">
        <v>34</v>
      </c>
      <c r="RH3">
        <v>31</v>
      </c>
      <c r="RI3">
        <v>34</v>
      </c>
      <c r="RJ3">
        <v>0</v>
      </c>
      <c r="RK3">
        <v>10</v>
      </c>
      <c r="RL3">
        <v>20</v>
      </c>
      <c r="RM3">
        <v>7</v>
      </c>
      <c r="RN3">
        <v>33</v>
      </c>
      <c r="RO3">
        <v>18</v>
      </c>
      <c r="RP3">
        <v>34</v>
      </c>
      <c r="RQ3">
        <v>29</v>
      </c>
      <c r="RR3">
        <v>31</v>
      </c>
      <c r="RS3">
        <v>35</v>
      </c>
      <c r="RT3">
        <v>5</v>
      </c>
      <c r="RU3">
        <v>20</v>
      </c>
      <c r="RV3">
        <v>12</v>
      </c>
      <c r="RW3">
        <v>13</v>
      </c>
      <c r="RX3">
        <v>20</v>
      </c>
      <c r="RY3">
        <v>4</v>
      </c>
      <c r="RZ3">
        <v>13</v>
      </c>
      <c r="SA3">
        <v>31</v>
      </c>
      <c r="SB3">
        <v>32</v>
      </c>
      <c r="SC3">
        <v>21</v>
      </c>
      <c r="SD3">
        <v>35</v>
      </c>
      <c r="SE3">
        <v>32</v>
      </c>
      <c r="SF3">
        <v>33</v>
      </c>
      <c r="SG3">
        <v>28</v>
      </c>
      <c r="SH3">
        <v>10</v>
      </c>
      <c r="SI3">
        <v>4</v>
      </c>
      <c r="SJ3">
        <v>34</v>
      </c>
      <c r="SK3">
        <v>14</v>
      </c>
      <c r="SL3">
        <v>21</v>
      </c>
      <c r="SM3">
        <v>2</v>
      </c>
      <c r="SN3">
        <v>35</v>
      </c>
      <c r="SO3">
        <v>7</v>
      </c>
      <c r="SP3">
        <v>20</v>
      </c>
      <c r="SQ3">
        <v>17</v>
      </c>
      <c r="SR3">
        <v>29</v>
      </c>
      <c r="SS3">
        <v>33</v>
      </c>
      <c r="ST3" s="4">
        <v>0</v>
      </c>
      <c r="SU3">
        <v>11</v>
      </c>
      <c r="SV3">
        <v>11</v>
      </c>
      <c r="SW3">
        <v>31</v>
      </c>
      <c r="SX3">
        <v>5</v>
      </c>
      <c r="SY3">
        <v>36</v>
      </c>
      <c r="SZ3">
        <v>22</v>
      </c>
      <c r="TA3">
        <v>21</v>
      </c>
      <c r="TB3">
        <v>35</v>
      </c>
      <c r="TC3">
        <v>10</v>
      </c>
      <c r="TD3">
        <v>16</v>
      </c>
      <c r="TE3">
        <v>36</v>
      </c>
      <c r="TF3">
        <v>26</v>
      </c>
      <c r="TG3">
        <v>31</v>
      </c>
      <c r="TH3">
        <v>23</v>
      </c>
      <c r="TI3">
        <v>24</v>
      </c>
      <c r="TJ3">
        <v>11</v>
      </c>
      <c r="TK3">
        <v>35</v>
      </c>
      <c r="TL3">
        <v>9</v>
      </c>
      <c r="TM3">
        <v>31</v>
      </c>
      <c r="TN3">
        <v>32</v>
      </c>
      <c r="TO3">
        <v>7</v>
      </c>
      <c r="TP3">
        <v>22</v>
      </c>
      <c r="TQ3">
        <v>1</v>
      </c>
      <c r="TR3">
        <v>17</v>
      </c>
      <c r="TS3">
        <v>10</v>
      </c>
      <c r="TT3">
        <v>20</v>
      </c>
      <c r="TU3">
        <v>2</v>
      </c>
      <c r="TV3">
        <v>4</v>
      </c>
      <c r="TW3">
        <v>36</v>
      </c>
      <c r="TX3">
        <v>23</v>
      </c>
      <c r="TY3">
        <v>0</v>
      </c>
      <c r="TZ3">
        <v>17</v>
      </c>
      <c r="UA3">
        <v>12</v>
      </c>
      <c r="UB3">
        <v>29</v>
      </c>
      <c r="UC3">
        <v>33</v>
      </c>
      <c r="UD3">
        <v>17</v>
      </c>
      <c r="UE3">
        <v>25</v>
      </c>
      <c r="UF3">
        <v>20</v>
      </c>
      <c r="UG3">
        <v>0</v>
      </c>
      <c r="UH3">
        <v>22</v>
      </c>
      <c r="UI3">
        <v>6</v>
      </c>
      <c r="UJ3">
        <v>7</v>
      </c>
      <c r="UK3">
        <v>28</v>
      </c>
      <c r="UL3">
        <v>13</v>
      </c>
      <c r="UM3">
        <v>9</v>
      </c>
      <c r="UN3">
        <v>15</v>
      </c>
      <c r="UO3">
        <v>30</v>
      </c>
      <c r="UP3">
        <v>23</v>
      </c>
      <c r="UQ3">
        <v>22</v>
      </c>
      <c r="UR3">
        <v>22</v>
      </c>
      <c r="US3">
        <v>30</v>
      </c>
      <c r="UT3">
        <v>13</v>
      </c>
      <c r="UU3">
        <v>0</v>
      </c>
      <c r="UV3">
        <v>35</v>
      </c>
      <c r="UW3">
        <v>22</v>
      </c>
      <c r="UX3">
        <v>27</v>
      </c>
      <c r="UY3">
        <v>9</v>
      </c>
      <c r="UZ3">
        <v>27</v>
      </c>
      <c r="VA3">
        <v>35</v>
      </c>
      <c r="VB3">
        <v>28</v>
      </c>
      <c r="VC3">
        <v>16</v>
      </c>
      <c r="VD3">
        <v>26</v>
      </c>
      <c r="VE3">
        <v>17</v>
      </c>
      <c r="VF3">
        <v>19</v>
      </c>
      <c r="VG3">
        <v>15</v>
      </c>
      <c r="VH3">
        <v>30</v>
      </c>
      <c r="VI3">
        <v>33</v>
      </c>
      <c r="VJ3">
        <v>35</v>
      </c>
      <c r="VK3">
        <v>35</v>
      </c>
      <c r="VL3">
        <v>1</v>
      </c>
      <c r="VM3">
        <v>6</v>
      </c>
      <c r="VN3">
        <v>20</v>
      </c>
      <c r="VO3">
        <v>19</v>
      </c>
      <c r="VP3">
        <v>2</v>
      </c>
      <c r="VQ3">
        <v>30</v>
      </c>
      <c r="VR3">
        <v>24</v>
      </c>
      <c r="VS3">
        <v>34</v>
      </c>
      <c r="VT3">
        <v>35</v>
      </c>
      <c r="VU3">
        <v>17</v>
      </c>
      <c r="VV3">
        <v>21</v>
      </c>
      <c r="VW3">
        <v>34</v>
      </c>
      <c r="VX3">
        <v>0</v>
      </c>
      <c r="VY3">
        <v>23</v>
      </c>
      <c r="VZ3">
        <v>8</v>
      </c>
      <c r="WA3">
        <v>34</v>
      </c>
      <c r="WB3">
        <v>10</v>
      </c>
      <c r="WC3">
        <v>34</v>
      </c>
      <c r="WD3">
        <v>17</v>
      </c>
      <c r="WE3">
        <v>24</v>
      </c>
      <c r="WF3">
        <v>32</v>
      </c>
      <c r="WG3">
        <v>10</v>
      </c>
      <c r="WH3">
        <v>9</v>
      </c>
      <c r="WI3">
        <v>36</v>
      </c>
      <c r="WJ3">
        <v>24</v>
      </c>
      <c r="WK3">
        <v>19</v>
      </c>
      <c r="WL3">
        <v>7</v>
      </c>
      <c r="WM3">
        <v>31</v>
      </c>
      <c r="WN3">
        <v>30</v>
      </c>
      <c r="WO3">
        <v>28</v>
      </c>
      <c r="WP3" s="4">
        <v>0</v>
      </c>
      <c r="WQ3">
        <v>26</v>
      </c>
      <c r="WR3">
        <v>6</v>
      </c>
      <c r="WS3">
        <v>7</v>
      </c>
      <c r="WT3">
        <v>1</v>
      </c>
      <c r="WU3">
        <v>22</v>
      </c>
      <c r="WV3">
        <v>33</v>
      </c>
      <c r="WW3">
        <v>30</v>
      </c>
      <c r="WX3">
        <v>36</v>
      </c>
      <c r="WY3">
        <v>28</v>
      </c>
      <c r="WZ3">
        <v>5</v>
      </c>
      <c r="XA3" s="4">
        <v>0</v>
      </c>
      <c r="XB3">
        <v>18</v>
      </c>
      <c r="XC3">
        <v>30</v>
      </c>
      <c r="XD3">
        <v>12</v>
      </c>
      <c r="XE3">
        <v>5</v>
      </c>
      <c r="XF3">
        <v>18</v>
      </c>
      <c r="XG3">
        <v>35</v>
      </c>
      <c r="XH3">
        <v>31</v>
      </c>
      <c r="XI3">
        <v>29</v>
      </c>
      <c r="XJ3">
        <v>22</v>
      </c>
      <c r="XK3">
        <v>36</v>
      </c>
      <c r="XL3">
        <v>32</v>
      </c>
      <c r="XM3">
        <v>35</v>
      </c>
      <c r="XN3">
        <v>22</v>
      </c>
      <c r="XO3">
        <v>20</v>
      </c>
      <c r="XP3">
        <v>1</v>
      </c>
      <c r="XQ3">
        <v>4</v>
      </c>
      <c r="XR3">
        <v>32</v>
      </c>
      <c r="XS3">
        <v>29</v>
      </c>
      <c r="XT3">
        <v>13</v>
      </c>
      <c r="XU3">
        <v>8</v>
      </c>
      <c r="XV3">
        <v>5</v>
      </c>
      <c r="XW3">
        <v>33</v>
      </c>
      <c r="XX3">
        <v>28</v>
      </c>
      <c r="XY3">
        <v>25</v>
      </c>
      <c r="XZ3">
        <v>15</v>
      </c>
      <c r="YA3">
        <v>0</v>
      </c>
      <c r="YB3">
        <v>29</v>
      </c>
      <c r="YC3">
        <v>7</v>
      </c>
      <c r="YD3">
        <v>21</v>
      </c>
      <c r="YE3">
        <v>10</v>
      </c>
      <c r="YF3">
        <v>0</v>
      </c>
      <c r="YG3">
        <v>1</v>
      </c>
      <c r="YH3">
        <v>4</v>
      </c>
      <c r="YI3">
        <v>17</v>
      </c>
      <c r="YJ3">
        <v>34</v>
      </c>
      <c r="YK3">
        <v>25</v>
      </c>
      <c r="YL3">
        <v>34</v>
      </c>
      <c r="YM3">
        <v>3</v>
      </c>
      <c r="YN3">
        <v>22</v>
      </c>
      <c r="YO3">
        <v>16</v>
      </c>
      <c r="YP3">
        <v>5</v>
      </c>
      <c r="YQ3">
        <v>30</v>
      </c>
      <c r="YR3">
        <v>32</v>
      </c>
      <c r="YS3">
        <v>7</v>
      </c>
      <c r="YT3">
        <v>19</v>
      </c>
      <c r="YU3">
        <v>15</v>
      </c>
      <c r="YV3">
        <v>28</v>
      </c>
      <c r="YW3">
        <v>2</v>
      </c>
      <c r="YX3">
        <v>34</v>
      </c>
      <c r="YY3">
        <v>10</v>
      </c>
      <c r="YZ3" s="9">
        <v>10</v>
      </c>
      <c r="ZA3">
        <v>31</v>
      </c>
      <c r="ZB3">
        <v>24</v>
      </c>
      <c r="ZC3">
        <v>29</v>
      </c>
      <c r="ZD3">
        <v>9</v>
      </c>
      <c r="ZE3">
        <v>11</v>
      </c>
      <c r="ZF3">
        <v>26</v>
      </c>
      <c r="ZG3">
        <v>14</v>
      </c>
      <c r="ZH3">
        <v>16</v>
      </c>
      <c r="ZI3">
        <v>4</v>
      </c>
      <c r="ZJ3">
        <v>10</v>
      </c>
      <c r="ZK3">
        <v>13</v>
      </c>
      <c r="ZL3">
        <v>0</v>
      </c>
      <c r="ZM3">
        <v>32</v>
      </c>
      <c r="ZN3">
        <v>13</v>
      </c>
      <c r="ZO3">
        <v>24</v>
      </c>
      <c r="ZP3">
        <v>35</v>
      </c>
      <c r="ZQ3">
        <v>23</v>
      </c>
      <c r="ZR3">
        <v>28</v>
      </c>
      <c r="ZS3">
        <v>10</v>
      </c>
      <c r="ZT3">
        <v>25</v>
      </c>
      <c r="ZU3">
        <v>33</v>
      </c>
      <c r="ZV3">
        <v>8</v>
      </c>
      <c r="ZW3">
        <v>1</v>
      </c>
      <c r="ZX3">
        <v>6</v>
      </c>
      <c r="ZY3">
        <v>33</v>
      </c>
      <c r="ZZ3">
        <v>28</v>
      </c>
      <c r="AAA3">
        <v>22</v>
      </c>
      <c r="AAB3">
        <v>15</v>
      </c>
      <c r="AAC3">
        <v>22</v>
      </c>
      <c r="AAD3">
        <v>5</v>
      </c>
      <c r="AAE3">
        <v>6</v>
      </c>
      <c r="AAF3">
        <v>8</v>
      </c>
      <c r="AAG3">
        <v>9</v>
      </c>
      <c r="AAH3">
        <v>26</v>
      </c>
      <c r="AAI3">
        <v>21</v>
      </c>
      <c r="AAJ3">
        <v>3</v>
      </c>
      <c r="AAK3">
        <v>0</v>
      </c>
      <c r="AAL3">
        <v>16</v>
      </c>
      <c r="AAM3">
        <v>3</v>
      </c>
      <c r="AAN3">
        <v>28</v>
      </c>
      <c r="AAO3">
        <v>2</v>
      </c>
      <c r="AAQ3">
        <v>22</v>
      </c>
      <c r="AAR3">
        <v>6</v>
      </c>
      <c r="AAS3">
        <v>1</v>
      </c>
      <c r="AAT3">
        <v>26</v>
      </c>
      <c r="AAU3" s="4">
        <v>0</v>
      </c>
      <c r="AAV3">
        <v>17</v>
      </c>
      <c r="AAW3">
        <v>21</v>
      </c>
      <c r="AAX3">
        <v>26</v>
      </c>
      <c r="AAY3">
        <v>13</v>
      </c>
      <c r="AAZ3">
        <v>24</v>
      </c>
      <c r="ABA3">
        <v>9</v>
      </c>
      <c r="ABB3">
        <v>9</v>
      </c>
      <c r="ABC3">
        <v>6</v>
      </c>
      <c r="ABD3">
        <v>20</v>
      </c>
      <c r="ABE3">
        <v>2</v>
      </c>
      <c r="ABF3">
        <v>18</v>
      </c>
      <c r="ABG3">
        <v>17</v>
      </c>
      <c r="ABH3">
        <v>34</v>
      </c>
      <c r="ABI3">
        <v>14</v>
      </c>
      <c r="ABJ3">
        <v>29</v>
      </c>
      <c r="ABK3">
        <v>12</v>
      </c>
      <c r="ABL3">
        <v>13</v>
      </c>
      <c r="ABM3">
        <v>4</v>
      </c>
      <c r="ABN3">
        <v>33</v>
      </c>
      <c r="ABO3">
        <v>10</v>
      </c>
      <c r="ABP3">
        <v>0</v>
      </c>
      <c r="ABQ3">
        <v>17</v>
      </c>
      <c r="ABR3">
        <v>25</v>
      </c>
      <c r="ABS3">
        <v>29</v>
      </c>
      <c r="ABT3">
        <v>17</v>
      </c>
      <c r="ABU3">
        <v>36</v>
      </c>
      <c r="ABV3">
        <v>34</v>
      </c>
      <c r="ABW3">
        <v>20</v>
      </c>
      <c r="ABX3">
        <v>23</v>
      </c>
      <c r="ABY3">
        <v>21</v>
      </c>
      <c r="ABZ3">
        <v>12</v>
      </c>
      <c r="ACA3">
        <v>16</v>
      </c>
      <c r="ACB3">
        <v>7</v>
      </c>
      <c r="ACC3">
        <v>26</v>
      </c>
      <c r="ACD3">
        <v>17</v>
      </c>
      <c r="ACE3">
        <v>11</v>
      </c>
      <c r="ACF3">
        <v>19</v>
      </c>
      <c r="ACG3">
        <v>2</v>
      </c>
      <c r="ACH3">
        <v>22</v>
      </c>
      <c r="ACI3">
        <v>5</v>
      </c>
      <c r="ACJ3">
        <v>23</v>
      </c>
      <c r="ACK3" s="4">
        <v>0</v>
      </c>
      <c r="ACL3">
        <v>9</v>
      </c>
      <c r="ACM3">
        <v>33</v>
      </c>
      <c r="ACN3" s="4">
        <v>0</v>
      </c>
      <c r="ACO3">
        <v>33</v>
      </c>
      <c r="ACP3">
        <v>19</v>
      </c>
    </row>
    <row r="4" spans="1:770">
      <c r="A4">
        <v>10</v>
      </c>
      <c r="B4">
        <v>34</v>
      </c>
      <c r="C4">
        <v>15</v>
      </c>
      <c r="D4">
        <v>1</v>
      </c>
      <c r="E4">
        <v>9</v>
      </c>
      <c r="F4">
        <v>15</v>
      </c>
      <c r="G4">
        <v>0</v>
      </c>
      <c r="H4">
        <v>14</v>
      </c>
      <c r="I4">
        <v>35</v>
      </c>
      <c r="J4">
        <v>29</v>
      </c>
      <c r="K4">
        <v>36</v>
      </c>
      <c r="L4">
        <v>19</v>
      </c>
      <c r="M4">
        <v>5</v>
      </c>
      <c r="N4">
        <v>12</v>
      </c>
      <c r="O4">
        <v>16</v>
      </c>
      <c r="P4">
        <v>2</v>
      </c>
      <c r="Q4">
        <v>10</v>
      </c>
      <c r="R4">
        <v>15</v>
      </c>
      <c r="S4">
        <v>23</v>
      </c>
      <c r="T4">
        <v>16</v>
      </c>
      <c r="U4">
        <v>7</v>
      </c>
      <c r="V4">
        <v>31</v>
      </c>
      <c r="W4">
        <v>26</v>
      </c>
      <c r="X4">
        <v>6</v>
      </c>
      <c r="Y4">
        <v>2</v>
      </c>
      <c r="Z4">
        <v>0</v>
      </c>
      <c r="AA4">
        <v>34</v>
      </c>
      <c r="AB4">
        <v>7</v>
      </c>
      <c r="AC4">
        <v>25</v>
      </c>
      <c r="AD4">
        <v>13</v>
      </c>
      <c r="AE4" s="4">
        <v>0</v>
      </c>
      <c r="AF4">
        <v>34</v>
      </c>
      <c r="AG4">
        <v>30</v>
      </c>
      <c r="AH4">
        <v>22</v>
      </c>
      <c r="AI4">
        <v>17</v>
      </c>
      <c r="AJ4">
        <v>31</v>
      </c>
      <c r="AK4">
        <v>22</v>
      </c>
      <c r="AL4">
        <v>21</v>
      </c>
      <c r="AM4">
        <v>21</v>
      </c>
      <c r="AN4">
        <v>13</v>
      </c>
      <c r="AO4">
        <v>22</v>
      </c>
      <c r="AP4">
        <v>30</v>
      </c>
      <c r="AQ4">
        <v>32</v>
      </c>
      <c r="AR4">
        <v>29</v>
      </c>
      <c r="AS4">
        <v>12</v>
      </c>
      <c r="AT4">
        <v>22</v>
      </c>
      <c r="AU4">
        <v>24</v>
      </c>
      <c r="AV4">
        <v>27</v>
      </c>
      <c r="AW4">
        <v>21</v>
      </c>
      <c r="AX4">
        <v>8</v>
      </c>
      <c r="AY4">
        <v>12</v>
      </c>
      <c r="AZ4">
        <v>23</v>
      </c>
      <c r="BA4">
        <v>27</v>
      </c>
      <c r="BB4">
        <v>16</v>
      </c>
      <c r="BC4">
        <v>36</v>
      </c>
      <c r="BD4">
        <v>32</v>
      </c>
      <c r="BE4">
        <v>36</v>
      </c>
      <c r="BF4">
        <v>36</v>
      </c>
      <c r="BG4">
        <v>22</v>
      </c>
      <c r="BH4">
        <v>30</v>
      </c>
      <c r="BI4">
        <v>20</v>
      </c>
      <c r="BJ4">
        <v>26</v>
      </c>
      <c r="BK4">
        <v>36</v>
      </c>
      <c r="BL4">
        <v>28</v>
      </c>
      <c r="BM4">
        <v>6</v>
      </c>
      <c r="BN4">
        <v>31</v>
      </c>
      <c r="BO4">
        <v>30</v>
      </c>
      <c r="BP4">
        <v>19</v>
      </c>
      <c r="BQ4">
        <v>6</v>
      </c>
      <c r="BR4">
        <v>26</v>
      </c>
      <c r="BS4">
        <v>3</v>
      </c>
      <c r="BT4">
        <v>17</v>
      </c>
      <c r="BU4">
        <v>25</v>
      </c>
      <c r="BV4">
        <v>35</v>
      </c>
      <c r="BW4">
        <v>1</v>
      </c>
      <c r="BX4">
        <v>0</v>
      </c>
      <c r="BY4">
        <v>3</v>
      </c>
      <c r="BZ4">
        <v>33</v>
      </c>
      <c r="CA4">
        <v>13</v>
      </c>
      <c r="CB4">
        <v>8</v>
      </c>
      <c r="CC4">
        <v>12</v>
      </c>
      <c r="CD4">
        <v>4</v>
      </c>
      <c r="CE4">
        <v>33</v>
      </c>
      <c r="CF4">
        <v>6</v>
      </c>
      <c r="CG4">
        <v>35</v>
      </c>
      <c r="CH4">
        <v>25</v>
      </c>
      <c r="CI4">
        <v>26</v>
      </c>
      <c r="CJ4">
        <v>8</v>
      </c>
      <c r="CK4">
        <v>19</v>
      </c>
      <c r="CL4">
        <v>3</v>
      </c>
      <c r="CM4">
        <v>32</v>
      </c>
      <c r="CN4">
        <v>0</v>
      </c>
      <c r="CO4">
        <v>36</v>
      </c>
      <c r="CP4">
        <v>32</v>
      </c>
      <c r="CQ4">
        <v>18</v>
      </c>
      <c r="CR4">
        <v>12</v>
      </c>
      <c r="CS4">
        <v>11</v>
      </c>
      <c r="CT4">
        <v>36</v>
      </c>
      <c r="CU4">
        <v>18</v>
      </c>
      <c r="CV4">
        <v>29</v>
      </c>
      <c r="CW4">
        <v>5</v>
      </c>
      <c r="CX4">
        <v>28</v>
      </c>
      <c r="CY4">
        <v>22</v>
      </c>
      <c r="CZ4">
        <v>19</v>
      </c>
      <c r="DA4">
        <v>1</v>
      </c>
      <c r="DB4">
        <v>8</v>
      </c>
      <c r="DC4">
        <v>25</v>
      </c>
      <c r="DD4">
        <v>35</v>
      </c>
      <c r="DE4">
        <v>19</v>
      </c>
      <c r="DF4">
        <v>34</v>
      </c>
      <c r="DG4">
        <v>22</v>
      </c>
      <c r="DH4">
        <v>28</v>
      </c>
      <c r="DI4">
        <v>19</v>
      </c>
      <c r="DJ4">
        <v>32</v>
      </c>
      <c r="DK4">
        <v>24</v>
      </c>
      <c r="DL4">
        <v>9</v>
      </c>
      <c r="DM4">
        <v>32</v>
      </c>
      <c r="DN4">
        <v>14</v>
      </c>
      <c r="DO4" s="4">
        <v>0</v>
      </c>
      <c r="DP4">
        <v>33</v>
      </c>
      <c r="DQ4">
        <v>33</v>
      </c>
      <c r="DR4">
        <v>31</v>
      </c>
      <c r="DS4">
        <v>20</v>
      </c>
      <c r="DT4">
        <v>31</v>
      </c>
      <c r="DU4">
        <v>2</v>
      </c>
      <c r="DV4">
        <v>29</v>
      </c>
      <c r="DW4">
        <v>35</v>
      </c>
      <c r="DX4">
        <v>22</v>
      </c>
      <c r="DY4">
        <v>2</v>
      </c>
      <c r="DZ4">
        <v>29</v>
      </c>
      <c r="EA4">
        <v>15</v>
      </c>
      <c r="EB4">
        <v>24</v>
      </c>
      <c r="EC4">
        <v>2</v>
      </c>
      <c r="ED4">
        <v>1</v>
      </c>
      <c r="EE4">
        <v>2</v>
      </c>
      <c r="EF4">
        <v>6</v>
      </c>
      <c r="EG4">
        <v>7</v>
      </c>
      <c r="EH4">
        <v>0</v>
      </c>
      <c r="EI4">
        <v>13</v>
      </c>
      <c r="EJ4">
        <v>23</v>
      </c>
      <c r="EK4">
        <v>18</v>
      </c>
      <c r="EL4">
        <v>36</v>
      </c>
      <c r="EM4">
        <v>32</v>
      </c>
      <c r="EN4">
        <v>30</v>
      </c>
      <c r="EO4">
        <v>12</v>
      </c>
      <c r="EP4">
        <v>1</v>
      </c>
      <c r="EQ4">
        <v>12</v>
      </c>
      <c r="ER4">
        <v>2</v>
      </c>
      <c r="ES4">
        <v>15</v>
      </c>
      <c r="ET4">
        <v>14</v>
      </c>
      <c r="EU4">
        <v>21</v>
      </c>
      <c r="EV4">
        <v>32</v>
      </c>
      <c r="EW4">
        <v>35</v>
      </c>
      <c r="EX4">
        <v>15</v>
      </c>
      <c r="EY4">
        <v>30</v>
      </c>
      <c r="EZ4">
        <v>31</v>
      </c>
      <c r="FA4">
        <v>19</v>
      </c>
      <c r="FB4">
        <v>25</v>
      </c>
      <c r="FC4">
        <v>29</v>
      </c>
      <c r="FD4">
        <v>0</v>
      </c>
      <c r="FE4">
        <v>29</v>
      </c>
      <c r="FF4">
        <v>26</v>
      </c>
      <c r="FG4">
        <v>30</v>
      </c>
      <c r="FH4">
        <v>4</v>
      </c>
      <c r="FI4">
        <v>10</v>
      </c>
      <c r="FJ4">
        <v>0</v>
      </c>
      <c r="FK4">
        <v>36</v>
      </c>
      <c r="FL4">
        <v>6</v>
      </c>
      <c r="FM4">
        <v>33</v>
      </c>
      <c r="FN4">
        <v>25</v>
      </c>
      <c r="FO4">
        <v>35</v>
      </c>
      <c r="FP4">
        <v>2</v>
      </c>
      <c r="FQ4">
        <v>26</v>
      </c>
      <c r="FR4">
        <v>19</v>
      </c>
      <c r="FS4">
        <v>29</v>
      </c>
      <c r="FT4">
        <v>0</v>
      </c>
      <c r="FU4">
        <v>34</v>
      </c>
      <c r="FV4">
        <v>15</v>
      </c>
      <c r="FW4">
        <v>27</v>
      </c>
      <c r="FX4">
        <v>11</v>
      </c>
      <c r="FY4">
        <v>26</v>
      </c>
      <c r="FZ4">
        <v>4</v>
      </c>
      <c r="GA4">
        <v>26</v>
      </c>
      <c r="GB4">
        <v>25</v>
      </c>
      <c r="GC4">
        <v>18</v>
      </c>
      <c r="GD4">
        <v>6</v>
      </c>
      <c r="GE4">
        <v>34</v>
      </c>
      <c r="GF4">
        <v>1</v>
      </c>
      <c r="GG4">
        <v>1</v>
      </c>
      <c r="GH4">
        <v>8</v>
      </c>
      <c r="GI4">
        <v>25</v>
      </c>
      <c r="GJ4">
        <v>22</v>
      </c>
      <c r="GK4">
        <v>30</v>
      </c>
      <c r="GL4">
        <v>17</v>
      </c>
      <c r="GM4">
        <v>10</v>
      </c>
      <c r="GN4">
        <v>6</v>
      </c>
      <c r="GO4">
        <v>32</v>
      </c>
      <c r="GP4">
        <v>8</v>
      </c>
      <c r="GQ4">
        <v>0</v>
      </c>
      <c r="GR4">
        <v>23</v>
      </c>
      <c r="GS4">
        <v>2</v>
      </c>
      <c r="GT4">
        <v>17</v>
      </c>
      <c r="GU4">
        <v>21</v>
      </c>
      <c r="GV4">
        <v>33</v>
      </c>
      <c r="GW4">
        <v>17</v>
      </c>
      <c r="GX4">
        <v>5</v>
      </c>
      <c r="GY4">
        <v>3</v>
      </c>
      <c r="GZ4">
        <v>26</v>
      </c>
      <c r="HA4">
        <v>9</v>
      </c>
      <c r="HB4">
        <v>8</v>
      </c>
      <c r="HC4">
        <v>12</v>
      </c>
      <c r="HD4">
        <v>9</v>
      </c>
      <c r="HE4">
        <v>0</v>
      </c>
      <c r="HF4">
        <v>30</v>
      </c>
      <c r="HG4">
        <v>24</v>
      </c>
      <c r="HH4">
        <v>7</v>
      </c>
      <c r="HI4">
        <v>19</v>
      </c>
      <c r="HJ4">
        <v>18</v>
      </c>
      <c r="HK4">
        <v>34</v>
      </c>
      <c r="HL4">
        <v>18</v>
      </c>
      <c r="HM4">
        <v>3</v>
      </c>
      <c r="HN4">
        <v>0</v>
      </c>
      <c r="HO4">
        <v>30</v>
      </c>
      <c r="HP4">
        <v>16</v>
      </c>
      <c r="HQ4">
        <v>1</v>
      </c>
      <c r="HR4">
        <v>19</v>
      </c>
      <c r="HS4">
        <v>23</v>
      </c>
      <c r="HT4">
        <v>32</v>
      </c>
      <c r="HU4">
        <v>3</v>
      </c>
      <c r="HV4">
        <v>32</v>
      </c>
      <c r="HW4">
        <v>1</v>
      </c>
      <c r="HX4">
        <v>23</v>
      </c>
      <c r="HY4">
        <v>25</v>
      </c>
      <c r="HZ4">
        <v>31</v>
      </c>
      <c r="IA4">
        <v>20</v>
      </c>
      <c r="IB4">
        <v>6</v>
      </c>
      <c r="IC4">
        <v>18</v>
      </c>
      <c r="ID4">
        <v>32</v>
      </c>
      <c r="IE4">
        <v>10</v>
      </c>
      <c r="IF4">
        <v>4</v>
      </c>
      <c r="IG4">
        <v>20</v>
      </c>
      <c r="IH4">
        <v>8</v>
      </c>
      <c r="II4">
        <v>27</v>
      </c>
      <c r="IJ4">
        <v>15</v>
      </c>
      <c r="IK4">
        <v>34</v>
      </c>
      <c r="IL4">
        <v>23</v>
      </c>
      <c r="IM4">
        <v>0</v>
      </c>
      <c r="IN4" s="4">
        <v>0</v>
      </c>
      <c r="IO4">
        <v>29</v>
      </c>
      <c r="IP4">
        <v>35</v>
      </c>
      <c r="IQ4">
        <v>34</v>
      </c>
      <c r="IR4">
        <v>27</v>
      </c>
      <c r="IS4">
        <v>36</v>
      </c>
      <c r="IT4" s="4">
        <v>0</v>
      </c>
      <c r="IU4">
        <v>20</v>
      </c>
      <c r="IV4">
        <v>4</v>
      </c>
      <c r="IW4">
        <v>2</v>
      </c>
      <c r="IX4">
        <v>31</v>
      </c>
      <c r="IY4">
        <v>35</v>
      </c>
      <c r="IZ4">
        <v>15</v>
      </c>
      <c r="JA4">
        <v>3</v>
      </c>
      <c r="JB4">
        <v>35</v>
      </c>
      <c r="JC4">
        <v>12</v>
      </c>
      <c r="JD4">
        <v>31</v>
      </c>
      <c r="JE4">
        <v>4</v>
      </c>
      <c r="JF4">
        <v>6</v>
      </c>
      <c r="JG4">
        <v>10</v>
      </c>
      <c r="JH4">
        <v>26</v>
      </c>
      <c r="JI4">
        <v>14</v>
      </c>
      <c r="JJ4">
        <v>17</v>
      </c>
      <c r="JK4">
        <v>13</v>
      </c>
      <c r="JL4">
        <v>31</v>
      </c>
      <c r="JM4">
        <v>15</v>
      </c>
      <c r="JN4">
        <v>20</v>
      </c>
      <c r="JO4">
        <v>26</v>
      </c>
      <c r="JP4">
        <v>22</v>
      </c>
      <c r="JQ4">
        <v>0</v>
      </c>
      <c r="JR4">
        <v>34</v>
      </c>
      <c r="JS4">
        <v>17</v>
      </c>
      <c r="JT4">
        <v>32</v>
      </c>
      <c r="JU4">
        <v>13</v>
      </c>
      <c r="JV4">
        <v>22</v>
      </c>
      <c r="JW4">
        <v>18</v>
      </c>
      <c r="JX4">
        <v>26</v>
      </c>
      <c r="JY4">
        <v>24</v>
      </c>
      <c r="JZ4">
        <v>28</v>
      </c>
      <c r="KA4">
        <v>14</v>
      </c>
      <c r="KB4">
        <v>30</v>
      </c>
      <c r="KC4">
        <v>7</v>
      </c>
      <c r="KD4">
        <v>4</v>
      </c>
      <c r="KE4">
        <v>20</v>
      </c>
      <c r="KF4">
        <v>23</v>
      </c>
      <c r="KG4">
        <v>19</v>
      </c>
      <c r="KH4">
        <v>16</v>
      </c>
      <c r="KI4">
        <v>9</v>
      </c>
      <c r="KJ4">
        <v>21</v>
      </c>
      <c r="KK4">
        <v>9</v>
      </c>
      <c r="KL4">
        <v>33</v>
      </c>
      <c r="KM4">
        <v>7</v>
      </c>
      <c r="KN4">
        <v>4</v>
      </c>
      <c r="KO4">
        <v>17</v>
      </c>
      <c r="KP4">
        <v>28</v>
      </c>
      <c r="KQ4">
        <v>5</v>
      </c>
      <c r="KR4">
        <v>1</v>
      </c>
      <c r="KS4">
        <v>32</v>
      </c>
      <c r="KT4">
        <v>8</v>
      </c>
      <c r="KU4">
        <v>13</v>
      </c>
      <c r="KV4">
        <v>28</v>
      </c>
      <c r="KW4">
        <v>31</v>
      </c>
      <c r="KX4">
        <v>34</v>
      </c>
      <c r="KY4">
        <v>16</v>
      </c>
      <c r="KZ4">
        <v>7</v>
      </c>
      <c r="LA4">
        <v>15</v>
      </c>
      <c r="LB4">
        <v>12</v>
      </c>
      <c r="LC4">
        <v>23</v>
      </c>
      <c r="LD4">
        <v>30</v>
      </c>
      <c r="LE4">
        <v>18</v>
      </c>
      <c r="LF4">
        <v>32</v>
      </c>
      <c r="LG4">
        <v>0</v>
      </c>
      <c r="LH4">
        <v>30</v>
      </c>
      <c r="LI4">
        <v>15</v>
      </c>
      <c r="LJ4">
        <v>8</v>
      </c>
      <c r="LK4">
        <v>13</v>
      </c>
      <c r="LL4">
        <v>24</v>
      </c>
      <c r="LM4">
        <v>11</v>
      </c>
      <c r="LN4">
        <v>34</v>
      </c>
      <c r="LO4">
        <v>18</v>
      </c>
      <c r="LP4">
        <v>30</v>
      </c>
      <c r="LQ4">
        <v>10</v>
      </c>
      <c r="LR4">
        <v>17</v>
      </c>
      <c r="LS4">
        <v>28</v>
      </c>
      <c r="LT4">
        <v>35</v>
      </c>
      <c r="LU4">
        <v>4</v>
      </c>
      <c r="LV4">
        <v>18</v>
      </c>
      <c r="LW4">
        <v>34</v>
      </c>
      <c r="LX4">
        <v>24</v>
      </c>
      <c r="LY4">
        <v>9</v>
      </c>
      <c r="LZ4">
        <v>24</v>
      </c>
      <c r="MA4">
        <v>10</v>
      </c>
      <c r="MB4">
        <v>25</v>
      </c>
      <c r="MC4">
        <v>7</v>
      </c>
      <c r="MD4">
        <v>20</v>
      </c>
      <c r="ME4">
        <v>14</v>
      </c>
      <c r="MF4">
        <v>32</v>
      </c>
      <c r="MG4">
        <v>19</v>
      </c>
      <c r="MH4">
        <v>7</v>
      </c>
      <c r="MI4">
        <v>29</v>
      </c>
      <c r="MJ4">
        <v>1</v>
      </c>
      <c r="MK4">
        <v>9</v>
      </c>
      <c r="ML4">
        <v>30</v>
      </c>
      <c r="MM4">
        <v>28</v>
      </c>
      <c r="MN4">
        <v>29</v>
      </c>
      <c r="MO4">
        <v>3</v>
      </c>
      <c r="MP4">
        <v>2</v>
      </c>
      <c r="MQ4">
        <v>33</v>
      </c>
      <c r="MR4">
        <v>13</v>
      </c>
      <c r="MS4">
        <v>30</v>
      </c>
      <c r="MT4">
        <v>12</v>
      </c>
      <c r="MU4">
        <v>3</v>
      </c>
      <c r="MV4">
        <v>23</v>
      </c>
      <c r="MW4" s="4">
        <v>0</v>
      </c>
      <c r="MX4">
        <v>19</v>
      </c>
      <c r="MY4">
        <v>27</v>
      </c>
      <c r="MZ4">
        <v>32</v>
      </c>
      <c r="NA4">
        <v>10</v>
      </c>
      <c r="NB4">
        <v>1</v>
      </c>
      <c r="NC4">
        <v>35</v>
      </c>
      <c r="ND4">
        <v>21</v>
      </c>
      <c r="NE4">
        <v>27</v>
      </c>
      <c r="NF4">
        <v>31</v>
      </c>
      <c r="NG4" s="4">
        <v>0</v>
      </c>
      <c r="NH4">
        <v>31</v>
      </c>
      <c r="NI4">
        <v>28</v>
      </c>
      <c r="NJ4">
        <v>13</v>
      </c>
      <c r="NK4">
        <v>30</v>
      </c>
      <c r="NL4">
        <v>0</v>
      </c>
      <c r="NM4">
        <v>4</v>
      </c>
      <c r="NN4">
        <v>12</v>
      </c>
      <c r="NO4">
        <v>20</v>
      </c>
      <c r="NP4">
        <v>19</v>
      </c>
      <c r="NQ4">
        <v>10</v>
      </c>
      <c r="NR4">
        <v>5</v>
      </c>
      <c r="NS4">
        <v>16</v>
      </c>
      <c r="NT4">
        <v>19</v>
      </c>
      <c r="NU4">
        <v>17</v>
      </c>
      <c r="NV4">
        <v>34</v>
      </c>
      <c r="NW4">
        <v>35</v>
      </c>
      <c r="NX4">
        <v>34</v>
      </c>
      <c r="NY4">
        <v>15</v>
      </c>
      <c r="NZ4">
        <v>19</v>
      </c>
      <c r="OA4">
        <v>14</v>
      </c>
      <c r="OB4">
        <v>21</v>
      </c>
      <c r="OC4">
        <v>17</v>
      </c>
      <c r="OD4">
        <v>21</v>
      </c>
      <c r="OE4">
        <v>25</v>
      </c>
      <c r="OF4">
        <v>5</v>
      </c>
      <c r="OG4" s="4">
        <v>0</v>
      </c>
      <c r="OH4">
        <v>24</v>
      </c>
      <c r="OI4">
        <v>3</v>
      </c>
      <c r="OJ4" s="4">
        <v>0</v>
      </c>
      <c r="OK4">
        <v>33</v>
      </c>
      <c r="OL4">
        <v>31</v>
      </c>
      <c r="OM4">
        <v>33</v>
      </c>
      <c r="ON4">
        <v>33</v>
      </c>
      <c r="OO4">
        <v>10</v>
      </c>
      <c r="OP4">
        <v>2</v>
      </c>
      <c r="OQ4">
        <v>6</v>
      </c>
      <c r="OR4">
        <v>32</v>
      </c>
      <c r="OS4">
        <v>36</v>
      </c>
      <c r="OT4">
        <v>26</v>
      </c>
      <c r="OU4">
        <v>26</v>
      </c>
      <c r="OV4">
        <v>28</v>
      </c>
      <c r="OW4">
        <v>12</v>
      </c>
      <c r="OX4">
        <v>28</v>
      </c>
      <c r="OY4">
        <v>0</v>
      </c>
      <c r="OZ4" s="4">
        <v>0</v>
      </c>
      <c r="PA4">
        <v>3</v>
      </c>
      <c r="PB4">
        <v>4</v>
      </c>
      <c r="PC4">
        <v>23</v>
      </c>
      <c r="PD4">
        <v>17</v>
      </c>
      <c r="PE4">
        <v>23</v>
      </c>
      <c r="PF4">
        <v>25</v>
      </c>
      <c r="PG4">
        <v>11</v>
      </c>
      <c r="PH4">
        <v>1</v>
      </c>
      <c r="PI4">
        <v>28</v>
      </c>
      <c r="PJ4">
        <v>18</v>
      </c>
      <c r="PK4">
        <v>32</v>
      </c>
      <c r="PL4">
        <v>21</v>
      </c>
      <c r="PM4">
        <v>0</v>
      </c>
      <c r="PN4">
        <v>3</v>
      </c>
      <c r="PO4">
        <v>22</v>
      </c>
      <c r="PP4">
        <v>35</v>
      </c>
      <c r="PQ4">
        <v>33</v>
      </c>
      <c r="PR4">
        <v>15</v>
      </c>
      <c r="PS4">
        <v>28</v>
      </c>
      <c r="PT4">
        <v>13</v>
      </c>
      <c r="PU4">
        <v>18</v>
      </c>
      <c r="PV4">
        <v>32</v>
      </c>
      <c r="PW4">
        <v>15</v>
      </c>
      <c r="PX4">
        <v>31</v>
      </c>
      <c r="PY4">
        <v>29</v>
      </c>
      <c r="PZ4">
        <v>10</v>
      </c>
      <c r="QA4">
        <v>33</v>
      </c>
      <c r="QB4" s="4">
        <v>0</v>
      </c>
      <c r="QC4">
        <v>36</v>
      </c>
      <c r="QD4">
        <v>29</v>
      </c>
      <c r="QE4">
        <v>32</v>
      </c>
      <c r="QF4">
        <v>9</v>
      </c>
      <c r="QG4">
        <v>32</v>
      </c>
      <c r="QH4">
        <v>0</v>
      </c>
      <c r="QI4">
        <v>22</v>
      </c>
      <c r="QJ4">
        <v>36</v>
      </c>
      <c r="QK4">
        <v>18</v>
      </c>
      <c r="QL4">
        <v>19</v>
      </c>
      <c r="QM4">
        <v>24</v>
      </c>
      <c r="QN4">
        <v>24</v>
      </c>
      <c r="QO4">
        <v>35</v>
      </c>
      <c r="QP4">
        <v>21</v>
      </c>
      <c r="QQ4">
        <v>8</v>
      </c>
      <c r="QR4">
        <v>4</v>
      </c>
      <c r="QS4">
        <v>1</v>
      </c>
      <c r="QT4">
        <v>5</v>
      </c>
      <c r="QU4">
        <v>17</v>
      </c>
      <c r="QV4">
        <v>8</v>
      </c>
      <c r="QW4">
        <v>7</v>
      </c>
      <c r="QX4">
        <v>8</v>
      </c>
      <c r="QY4">
        <v>5</v>
      </c>
      <c r="QZ4">
        <v>27</v>
      </c>
      <c r="RA4">
        <v>17</v>
      </c>
      <c r="RB4" s="4">
        <v>0</v>
      </c>
      <c r="RC4">
        <v>29</v>
      </c>
      <c r="RD4">
        <v>0</v>
      </c>
      <c r="RE4">
        <v>3</v>
      </c>
      <c r="RF4" s="4">
        <v>0</v>
      </c>
      <c r="RG4">
        <v>12</v>
      </c>
      <c r="RH4">
        <v>3</v>
      </c>
      <c r="RI4">
        <v>6</v>
      </c>
      <c r="RJ4">
        <v>30</v>
      </c>
      <c r="RK4">
        <v>22</v>
      </c>
      <c r="RL4">
        <v>12</v>
      </c>
      <c r="RM4">
        <v>31</v>
      </c>
      <c r="RN4">
        <v>14</v>
      </c>
      <c r="RO4">
        <v>29</v>
      </c>
      <c r="RP4">
        <v>7</v>
      </c>
      <c r="RQ4">
        <v>19</v>
      </c>
      <c r="RR4">
        <v>9</v>
      </c>
      <c r="RS4">
        <v>27</v>
      </c>
      <c r="RT4">
        <v>35</v>
      </c>
      <c r="RU4">
        <v>27</v>
      </c>
      <c r="RV4">
        <v>1</v>
      </c>
      <c r="RW4">
        <v>0</v>
      </c>
      <c r="RX4">
        <v>6</v>
      </c>
      <c r="RY4">
        <v>25</v>
      </c>
      <c r="RZ4">
        <v>1</v>
      </c>
      <c r="SA4">
        <v>29</v>
      </c>
      <c r="SB4">
        <v>28</v>
      </c>
      <c r="SC4">
        <v>24</v>
      </c>
      <c r="SD4">
        <v>21</v>
      </c>
      <c r="SE4">
        <v>2</v>
      </c>
      <c r="SF4">
        <v>31</v>
      </c>
      <c r="SG4">
        <v>11</v>
      </c>
      <c r="SH4">
        <v>31</v>
      </c>
      <c r="SI4">
        <v>33</v>
      </c>
      <c r="SJ4" s="4">
        <v>0</v>
      </c>
      <c r="SK4">
        <v>28</v>
      </c>
      <c r="SL4">
        <v>4</v>
      </c>
      <c r="SM4">
        <v>25</v>
      </c>
      <c r="SN4">
        <v>12</v>
      </c>
      <c r="SO4">
        <v>33</v>
      </c>
      <c r="SP4">
        <v>4</v>
      </c>
      <c r="SQ4">
        <v>23</v>
      </c>
      <c r="SR4">
        <v>22</v>
      </c>
      <c r="SS4">
        <v>1</v>
      </c>
      <c r="ST4">
        <v>27</v>
      </c>
      <c r="SU4">
        <v>33</v>
      </c>
      <c r="SV4">
        <v>23</v>
      </c>
      <c r="SW4">
        <v>15</v>
      </c>
      <c r="SX4">
        <v>23</v>
      </c>
      <c r="SY4">
        <v>14</v>
      </c>
      <c r="SZ4">
        <v>1</v>
      </c>
      <c r="TA4">
        <v>8</v>
      </c>
      <c r="TB4">
        <v>21</v>
      </c>
      <c r="TC4">
        <v>29</v>
      </c>
      <c r="TD4">
        <v>29</v>
      </c>
      <c r="TE4">
        <v>32</v>
      </c>
      <c r="TF4">
        <v>11</v>
      </c>
      <c r="TG4">
        <v>8</v>
      </c>
      <c r="TH4">
        <v>26</v>
      </c>
      <c r="TI4">
        <v>29</v>
      </c>
      <c r="TJ4">
        <v>9</v>
      </c>
      <c r="TK4">
        <v>11</v>
      </c>
      <c r="TL4">
        <v>15</v>
      </c>
      <c r="TM4">
        <v>1</v>
      </c>
      <c r="TN4">
        <v>26</v>
      </c>
      <c r="TO4">
        <v>4</v>
      </c>
      <c r="TP4">
        <v>0</v>
      </c>
      <c r="TQ4">
        <v>21</v>
      </c>
      <c r="TR4">
        <v>36</v>
      </c>
      <c r="TS4">
        <v>36</v>
      </c>
      <c r="TT4">
        <v>30</v>
      </c>
      <c r="TU4">
        <v>16</v>
      </c>
      <c r="TV4">
        <v>28</v>
      </c>
      <c r="TW4">
        <v>25</v>
      </c>
      <c r="TX4">
        <v>13</v>
      </c>
      <c r="TY4">
        <v>33</v>
      </c>
      <c r="TZ4">
        <v>9</v>
      </c>
      <c r="UA4">
        <v>4</v>
      </c>
      <c r="UB4">
        <v>24</v>
      </c>
      <c r="UC4">
        <v>12</v>
      </c>
      <c r="UD4">
        <v>12</v>
      </c>
      <c r="UE4">
        <v>29</v>
      </c>
      <c r="UF4">
        <v>5</v>
      </c>
      <c r="UG4">
        <v>7</v>
      </c>
      <c r="UH4">
        <v>36</v>
      </c>
      <c r="UI4">
        <v>25</v>
      </c>
      <c r="UJ4">
        <v>35</v>
      </c>
      <c r="UK4">
        <v>20</v>
      </c>
      <c r="UL4">
        <v>32</v>
      </c>
      <c r="UM4">
        <v>30</v>
      </c>
      <c r="UN4">
        <v>18</v>
      </c>
      <c r="UO4">
        <v>35</v>
      </c>
      <c r="UP4">
        <v>11</v>
      </c>
      <c r="UQ4">
        <v>13</v>
      </c>
      <c r="UR4">
        <v>25</v>
      </c>
      <c r="US4">
        <v>11</v>
      </c>
      <c r="UT4">
        <v>25</v>
      </c>
      <c r="UU4">
        <v>32</v>
      </c>
      <c r="UV4">
        <v>18</v>
      </c>
      <c r="UW4">
        <v>7</v>
      </c>
      <c r="UX4">
        <v>32</v>
      </c>
      <c r="UY4">
        <v>25</v>
      </c>
      <c r="UZ4">
        <v>4</v>
      </c>
      <c r="VA4">
        <v>13</v>
      </c>
      <c r="VB4">
        <v>32</v>
      </c>
      <c r="VC4">
        <v>34</v>
      </c>
      <c r="VD4">
        <v>0</v>
      </c>
      <c r="VE4">
        <v>15</v>
      </c>
      <c r="VF4">
        <v>10</v>
      </c>
      <c r="VG4">
        <v>12</v>
      </c>
      <c r="VH4">
        <v>26</v>
      </c>
      <c r="VI4">
        <v>11</v>
      </c>
      <c r="VJ4">
        <v>12</v>
      </c>
      <c r="VK4">
        <v>24</v>
      </c>
      <c r="VL4">
        <v>18</v>
      </c>
      <c r="VM4">
        <v>8</v>
      </c>
      <c r="VN4">
        <v>4</v>
      </c>
      <c r="VO4">
        <v>3</v>
      </c>
      <c r="VP4">
        <v>1</v>
      </c>
      <c r="VQ4">
        <v>11</v>
      </c>
      <c r="VR4">
        <v>1</v>
      </c>
      <c r="VS4">
        <v>31</v>
      </c>
      <c r="VT4">
        <v>18</v>
      </c>
      <c r="VU4">
        <v>20</v>
      </c>
      <c r="VV4">
        <v>13</v>
      </c>
      <c r="VW4">
        <v>17</v>
      </c>
      <c r="VX4">
        <v>12</v>
      </c>
      <c r="VY4" s="4">
        <v>0</v>
      </c>
      <c r="VZ4">
        <v>16</v>
      </c>
      <c r="WA4">
        <v>19</v>
      </c>
      <c r="WB4">
        <v>6</v>
      </c>
      <c r="WC4">
        <v>29</v>
      </c>
      <c r="WD4">
        <v>34</v>
      </c>
      <c r="WE4">
        <v>7</v>
      </c>
      <c r="WF4">
        <v>17</v>
      </c>
      <c r="WG4" s="4">
        <v>0</v>
      </c>
      <c r="WH4">
        <v>1</v>
      </c>
      <c r="WI4">
        <v>7</v>
      </c>
      <c r="WJ4">
        <v>3</v>
      </c>
      <c r="WK4">
        <v>23</v>
      </c>
      <c r="WL4">
        <v>2</v>
      </c>
      <c r="WM4">
        <v>34</v>
      </c>
      <c r="WN4">
        <v>16</v>
      </c>
      <c r="WO4">
        <v>5</v>
      </c>
      <c r="WP4">
        <v>30</v>
      </c>
      <c r="WQ4">
        <v>18</v>
      </c>
      <c r="WR4">
        <v>29</v>
      </c>
      <c r="WS4">
        <v>28</v>
      </c>
      <c r="WT4">
        <v>8</v>
      </c>
      <c r="WU4">
        <v>21</v>
      </c>
      <c r="WV4">
        <v>17</v>
      </c>
      <c r="WW4">
        <v>1</v>
      </c>
      <c r="WX4">
        <v>0</v>
      </c>
      <c r="WY4">
        <v>33</v>
      </c>
      <c r="WZ4">
        <v>6</v>
      </c>
      <c r="XA4">
        <v>19</v>
      </c>
      <c r="XB4">
        <v>16</v>
      </c>
      <c r="XC4">
        <v>8</v>
      </c>
      <c r="XD4">
        <v>10</v>
      </c>
      <c r="XE4">
        <v>17</v>
      </c>
      <c r="XF4">
        <v>20</v>
      </c>
      <c r="XG4">
        <v>10</v>
      </c>
      <c r="XH4">
        <v>9</v>
      </c>
      <c r="XI4">
        <v>26</v>
      </c>
      <c r="XJ4">
        <v>36</v>
      </c>
      <c r="XK4">
        <v>15</v>
      </c>
      <c r="XL4">
        <v>0</v>
      </c>
      <c r="XM4">
        <v>2</v>
      </c>
      <c r="XN4">
        <v>19</v>
      </c>
      <c r="XO4">
        <v>32</v>
      </c>
      <c r="XP4">
        <v>25</v>
      </c>
      <c r="XQ4">
        <v>33</v>
      </c>
      <c r="XR4">
        <v>28</v>
      </c>
      <c r="XS4">
        <v>22</v>
      </c>
      <c r="XT4">
        <v>2</v>
      </c>
      <c r="XU4">
        <v>15</v>
      </c>
      <c r="XV4">
        <v>30</v>
      </c>
      <c r="XW4">
        <v>19</v>
      </c>
      <c r="XX4">
        <v>21</v>
      </c>
      <c r="XY4">
        <v>19</v>
      </c>
      <c r="XZ4">
        <v>3</v>
      </c>
      <c r="YA4">
        <v>13</v>
      </c>
      <c r="YB4">
        <v>15</v>
      </c>
      <c r="YC4">
        <v>10</v>
      </c>
      <c r="YD4">
        <v>9</v>
      </c>
      <c r="YE4">
        <v>8</v>
      </c>
      <c r="YF4">
        <v>23</v>
      </c>
      <c r="YG4">
        <v>17</v>
      </c>
      <c r="YH4">
        <v>34</v>
      </c>
      <c r="YI4">
        <v>12</v>
      </c>
      <c r="YJ4">
        <v>20</v>
      </c>
      <c r="YK4">
        <v>8</v>
      </c>
      <c r="YL4">
        <v>21</v>
      </c>
      <c r="YM4">
        <v>6</v>
      </c>
      <c r="YN4">
        <v>13</v>
      </c>
      <c r="YO4">
        <v>9</v>
      </c>
      <c r="YP4">
        <v>21</v>
      </c>
      <c r="YQ4">
        <v>26</v>
      </c>
      <c r="YR4" s="4">
        <v>0</v>
      </c>
      <c r="YS4">
        <v>22</v>
      </c>
      <c r="YT4">
        <v>27</v>
      </c>
      <c r="YU4">
        <v>9</v>
      </c>
      <c r="YV4">
        <v>30</v>
      </c>
      <c r="YW4">
        <v>6</v>
      </c>
      <c r="YX4">
        <v>23</v>
      </c>
      <c r="YY4">
        <v>23</v>
      </c>
      <c r="YZ4" s="9">
        <v>33</v>
      </c>
      <c r="ZA4">
        <v>34</v>
      </c>
      <c r="ZB4">
        <v>10</v>
      </c>
      <c r="ZC4">
        <v>3</v>
      </c>
      <c r="ZD4">
        <v>24</v>
      </c>
      <c r="ZE4">
        <v>25</v>
      </c>
      <c r="ZF4">
        <v>13</v>
      </c>
      <c r="ZG4">
        <v>27</v>
      </c>
      <c r="ZH4">
        <v>27</v>
      </c>
      <c r="ZI4">
        <v>15</v>
      </c>
      <c r="ZJ4">
        <v>23</v>
      </c>
      <c r="ZK4">
        <v>21</v>
      </c>
      <c r="ZL4">
        <v>35</v>
      </c>
      <c r="ZM4">
        <v>31</v>
      </c>
      <c r="ZN4">
        <v>23</v>
      </c>
      <c r="ZO4">
        <v>0</v>
      </c>
      <c r="ZP4">
        <v>33</v>
      </c>
      <c r="ZQ4">
        <v>33</v>
      </c>
      <c r="ZR4">
        <v>16</v>
      </c>
      <c r="ZS4">
        <v>8</v>
      </c>
      <c r="ZT4">
        <v>12</v>
      </c>
      <c r="ZU4">
        <v>1</v>
      </c>
      <c r="ZV4">
        <v>26</v>
      </c>
      <c r="ZW4">
        <v>29</v>
      </c>
      <c r="ZX4">
        <v>12</v>
      </c>
      <c r="ZY4">
        <v>24</v>
      </c>
      <c r="ZZ4">
        <v>13</v>
      </c>
      <c r="AAA4">
        <v>17</v>
      </c>
      <c r="AAB4">
        <v>26</v>
      </c>
      <c r="AAC4">
        <v>23</v>
      </c>
      <c r="AAD4">
        <v>0</v>
      </c>
      <c r="AAE4">
        <v>22</v>
      </c>
      <c r="AAF4">
        <v>6</v>
      </c>
      <c r="AAG4">
        <v>35</v>
      </c>
      <c r="AAH4">
        <v>12</v>
      </c>
      <c r="AAI4">
        <v>8</v>
      </c>
      <c r="AAJ4" s="4">
        <v>0</v>
      </c>
      <c r="AAK4">
        <v>9</v>
      </c>
      <c r="AAL4">
        <v>26</v>
      </c>
      <c r="AAM4">
        <v>27</v>
      </c>
      <c r="AAN4">
        <v>7</v>
      </c>
      <c r="AAO4">
        <v>33</v>
      </c>
      <c r="AAQ4">
        <v>9</v>
      </c>
      <c r="AAR4">
        <v>32</v>
      </c>
      <c r="AAS4">
        <v>21</v>
      </c>
      <c r="AAT4">
        <v>7</v>
      </c>
      <c r="AAU4">
        <v>16</v>
      </c>
      <c r="AAV4">
        <v>4</v>
      </c>
      <c r="AAW4">
        <v>36</v>
      </c>
      <c r="AAX4">
        <v>24</v>
      </c>
      <c r="AAY4">
        <v>32</v>
      </c>
      <c r="AAZ4">
        <v>11</v>
      </c>
      <c r="ABA4">
        <v>32</v>
      </c>
      <c r="ABB4">
        <v>21</v>
      </c>
      <c r="ABC4">
        <v>17</v>
      </c>
      <c r="ABD4">
        <v>31</v>
      </c>
      <c r="ABE4">
        <v>8</v>
      </c>
      <c r="ABF4">
        <v>8</v>
      </c>
      <c r="ABG4">
        <v>27</v>
      </c>
      <c r="ABH4">
        <v>32</v>
      </c>
      <c r="ABI4">
        <v>24</v>
      </c>
      <c r="ABJ4">
        <v>35</v>
      </c>
      <c r="ABK4">
        <v>4</v>
      </c>
      <c r="ABL4">
        <v>33</v>
      </c>
      <c r="ABM4">
        <v>17</v>
      </c>
      <c r="ABN4">
        <v>36</v>
      </c>
      <c r="ABO4">
        <v>28</v>
      </c>
      <c r="ABP4">
        <v>6</v>
      </c>
      <c r="ABQ4">
        <v>5</v>
      </c>
      <c r="ABR4" s="4">
        <v>0</v>
      </c>
      <c r="ABS4" s="4">
        <v>0</v>
      </c>
      <c r="ABT4">
        <v>15</v>
      </c>
      <c r="ABU4">
        <v>4</v>
      </c>
      <c r="ABV4">
        <v>20</v>
      </c>
      <c r="ABW4">
        <v>35</v>
      </c>
      <c r="ABX4">
        <v>16</v>
      </c>
      <c r="ABY4">
        <v>17</v>
      </c>
      <c r="ABZ4">
        <v>10</v>
      </c>
      <c r="ACA4">
        <v>25</v>
      </c>
      <c r="ACB4">
        <v>12</v>
      </c>
      <c r="ACC4">
        <v>16</v>
      </c>
      <c r="ACD4">
        <v>23</v>
      </c>
      <c r="ACE4">
        <v>31</v>
      </c>
      <c r="ACF4">
        <v>14</v>
      </c>
      <c r="ACG4">
        <v>19</v>
      </c>
      <c r="ACH4">
        <v>21</v>
      </c>
      <c r="ACI4">
        <v>35</v>
      </c>
      <c r="ACJ4">
        <v>32</v>
      </c>
      <c r="ACK4">
        <v>21</v>
      </c>
      <c r="ACL4">
        <v>6</v>
      </c>
      <c r="ACM4">
        <v>32</v>
      </c>
      <c r="ACN4">
        <v>19</v>
      </c>
      <c r="ACO4">
        <v>11</v>
      </c>
      <c r="ACP4">
        <v>28</v>
      </c>
    </row>
    <row r="5" spans="1:770">
      <c r="A5">
        <v>11</v>
      </c>
      <c r="B5">
        <v>30</v>
      </c>
      <c r="C5">
        <v>12</v>
      </c>
      <c r="D5">
        <v>7</v>
      </c>
      <c r="E5">
        <v>4</v>
      </c>
      <c r="F5">
        <v>30</v>
      </c>
      <c r="G5">
        <v>4</v>
      </c>
      <c r="H5">
        <v>19</v>
      </c>
      <c r="I5">
        <v>21</v>
      </c>
      <c r="J5">
        <v>3</v>
      </c>
      <c r="K5">
        <v>0</v>
      </c>
      <c r="L5">
        <v>11</v>
      </c>
      <c r="M5">
        <v>23</v>
      </c>
      <c r="N5">
        <v>33</v>
      </c>
      <c r="O5">
        <v>11</v>
      </c>
      <c r="P5">
        <v>9</v>
      </c>
      <c r="Q5">
        <v>23</v>
      </c>
      <c r="R5">
        <v>31</v>
      </c>
      <c r="S5">
        <v>30</v>
      </c>
      <c r="T5">
        <v>21</v>
      </c>
      <c r="U5">
        <v>30</v>
      </c>
      <c r="V5">
        <v>16</v>
      </c>
      <c r="W5">
        <v>24</v>
      </c>
      <c r="X5">
        <v>24</v>
      </c>
      <c r="Y5">
        <v>28</v>
      </c>
      <c r="Z5">
        <v>18</v>
      </c>
      <c r="AA5">
        <v>6</v>
      </c>
      <c r="AB5">
        <v>11</v>
      </c>
      <c r="AC5">
        <v>18</v>
      </c>
      <c r="AD5">
        <v>19</v>
      </c>
      <c r="AE5">
        <v>3</v>
      </c>
      <c r="AF5">
        <v>27</v>
      </c>
      <c r="AG5">
        <v>24</v>
      </c>
      <c r="AH5">
        <v>3</v>
      </c>
      <c r="AI5">
        <v>21</v>
      </c>
      <c r="AJ5">
        <v>1</v>
      </c>
      <c r="AK5">
        <v>9</v>
      </c>
      <c r="AL5">
        <v>20</v>
      </c>
      <c r="AM5">
        <v>4</v>
      </c>
      <c r="AN5">
        <v>35</v>
      </c>
      <c r="AO5">
        <v>25</v>
      </c>
      <c r="AP5">
        <v>28</v>
      </c>
      <c r="AQ5">
        <v>4</v>
      </c>
      <c r="AR5">
        <v>20</v>
      </c>
      <c r="AS5">
        <v>19</v>
      </c>
      <c r="AT5">
        <v>28</v>
      </c>
      <c r="AU5">
        <v>27</v>
      </c>
      <c r="AV5">
        <v>10</v>
      </c>
      <c r="AW5">
        <v>30</v>
      </c>
      <c r="AX5">
        <v>17</v>
      </c>
      <c r="AY5">
        <v>7</v>
      </c>
      <c r="AZ5">
        <v>11</v>
      </c>
      <c r="BA5">
        <v>20</v>
      </c>
      <c r="BB5">
        <v>22</v>
      </c>
      <c r="BC5">
        <v>34</v>
      </c>
      <c r="BD5">
        <v>10</v>
      </c>
      <c r="BE5">
        <v>26</v>
      </c>
      <c r="BF5">
        <v>24</v>
      </c>
      <c r="BG5">
        <v>17</v>
      </c>
      <c r="BH5">
        <v>9</v>
      </c>
      <c r="BI5">
        <v>23</v>
      </c>
      <c r="BJ5">
        <v>15</v>
      </c>
      <c r="BK5">
        <v>18</v>
      </c>
      <c r="BL5">
        <v>26</v>
      </c>
      <c r="BM5">
        <v>29</v>
      </c>
      <c r="BN5">
        <v>5</v>
      </c>
      <c r="BO5">
        <v>1</v>
      </c>
      <c r="BP5">
        <v>4</v>
      </c>
      <c r="BQ5">
        <v>13</v>
      </c>
      <c r="BR5">
        <v>23</v>
      </c>
      <c r="BS5" s="4">
        <v>0</v>
      </c>
      <c r="BT5">
        <v>25</v>
      </c>
      <c r="BU5">
        <v>28</v>
      </c>
      <c r="BV5">
        <v>10</v>
      </c>
      <c r="BW5">
        <v>29</v>
      </c>
      <c r="BX5">
        <v>21</v>
      </c>
      <c r="BY5">
        <v>34</v>
      </c>
      <c r="BZ5">
        <v>8</v>
      </c>
      <c r="CA5">
        <v>28</v>
      </c>
      <c r="CB5">
        <v>2</v>
      </c>
      <c r="CC5">
        <v>28</v>
      </c>
      <c r="CD5">
        <v>8</v>
      </c>
      <c r="CE5">
        <v>19</v>
      </c>
      <c r="CF5">
        <v>34</v>
      </c>
      <c r="CG5">
        <v>0</v>
      </c>
      <c r="CH5">
        <v>2</v>
      </c>
      <c r="CI5">
        <v>34</v>
      </c>
      <c r="CJ5">
        <v>26</v>
      </c>
      <c r="CK5">
        <v>17</v>
      </c>
      <c r="CL5">
        <v>26</v>
      </c>
      <c r="CM5">
        <v>7</v>
      </c>
      <c r="CN5">
        <v>21</v>
      </c>
      <c r="CO5">
        <v>16</v>
      </c>
      <c r="CP5">
        <v>26</v>
      </c>
      <c r="CQ5">
        <v>35</v>
      </c>
      <c r="CR5">
        <v>5</v>
      </c>
      <c r="CS5">
        <v>7</v>
      </c>
      <c r="CT5">
        <v>15</v>
      </c>
      <c r="CU5">
        <v>28</v>
      </c>
      <c r="CV5">
        <v>0</v>
      </c>
      <c r="CW5">
        <v>31</v>
      </c>
      <c r="CX5">
        <v>21</v>
      </c>
      <c r="CY5">
        <v>9</v>
      </c>
      <c r="CZ5">
        <v>25</v>
      </c>
      <c r="DA5">
        <v>12</v>
      </c>
      <c r="DB5">
        <v>22</v>
      </c>
      <c r="DC5">
        <v>34</v>
      </c>
      <c r="DD5">
        <v>3</v>
      </c>
      <c r="DE5">
        <v>25</v>
      </c>
      <c r="DF5">
        <v>17</v>
      </c>
      <c r="DG5">
        <v>13</v>
      </c>
      <c r="DH5">
        <v>12</v>
      </c>
      <c r="DI5">
        <v>34</v>
      </c>
      <c r="DJ5">
        <v>6</v>
      </c>
      <c r="DK5">
        <v>2</v>
      </c>
      <c r="DL5">
        <v>27</v>
      </c>
      <c r="DM5">
        <v>33</v>
      </c>
      <c r="DN5">
        <v>27</v>
      </c>
      <c r="DO5">
        <v>32</v>
      </c>
      <c r="DP5">
        <v>23</v>
      </c>
      <c r="DQ5">
        <v>1</v>
      </c>
      <c r="DR5">
        <v>35</v>
      </c>
      <c r="DS5">
        <v>8</v>
      </c>
      <c r="DT5">
        <v>22</v>
      </c>
      <c r="DU5">
        <v>21</v>
      </c>
      <c r="DV5">
        <v>23</v>
      </c>
      <c r="DW5">
        <v>32</v>
      </c>
      <c r="DX5">
        <v>6</v>
      </c>
      <c r="DY5">
        <v>33</v>
      </c>
      <c r="DZ5">
        <v>31</v>
      </c>
      <c r="EA5">
        <v>11</v>
      </c>
      <c r="EB5">
        <v>16</v>
      </c>
      <c r="EC5">
        <v>15</v>
      </c>
      <c r="ED5">
        <v>10</v>
      </c>
      <c r="EE5">
        <v>3</v>
      </c>
      <c r="EF5">
        <v>21</v>
      </c>
      <c r="EG5">
        <v>34</v>
      </c>
      <c r="EH5">
        <v>24</v>
      </c>
      <c r="EI5" s="4">
        <v>0</v>
      </c>
      <c r="EJ5">
        <v>31</v>
      </c>
      <c r="EK5">
        <v>16</v>
      </c>
      <c r="EL5">
        <v>17</v>
      </c>
      <c r="EM5">
        <v>6</v>
      </c>
      <c r="EN5">
        <v>22</v>
      </c>
      <c r="EO5">
        <v>27</v>
      </c>
      <c r="EP5">
        <v>23</v>
      </c>
      <c r="EQ5">
        <v>13</v>
      </c>
      <c r="ER5">
        <v>14</v>
      </c>
      <c r="ES5">
        <v>3</v>
      </c>
      <c r="ET5">
        <v>27</v>
      </c>
      <c r="EU5" s="4">
        <v>0</v>
      </c>
      <c r="EV5">
        <v>22</v>
      </c>
      <c r="EW5">
        <v>30</v>
      </c>
      <c r="EX5">
        <v>34</v>
      </c>
      <c r="EY5">
        <v>10</v>
      </c>
      <c r="EZ5">
        <v>27</v>
      </c>
      <c r="FA5">
        <v>22</v>
      </c>
      <c r="FB5">
        <v>1</v>
      </c>
      <c r="FC5">
        <v>3</v>
      </c>
      <c r="FD5">
        <v>17</v>
      </c>
      <c r="FE5">
        <v>5</v>
      </c>
      <c r="FF5">
        <v>12</v>
      </c>
      <c r="FG5">
        <v>13</v>
      </c>
      <c r="FH5">
        <v>33</v>
      </c>
      <c r="FI5">
        <v>6</v>
      </c>
      <c r="FJ5">
        <v>35</v>
      </c>
      <c r="FK5">
        <v>13</v>
      </c>
      <c r="FL5">
        <v>35</v>
      </c>
      <c r="FM5">
        <v>8</v>
      </c>
      <c r="FN5">
        <v>31</v>
      </c>
      <c r="FO5">
        <v>16</v>
      </c>
      <c r="FP5">
        <v>18</v>
      </c>
      <c r="FQ5">
        <v>20</v>
      </c>
      <c r="FR5">
        <v>36</v>
      </c>
      <c r="FS5">
        <v>23</v>
      </c>
      <c r="FT5">
        <v>6</v>
      </c>
      <c r="FU5">
        <v>10</v>
      </c>
      <c r="FV5">
        <v>7</v>
      </c>
      <c r="FW5">
        <v>0</v>
      </c>
      <c r="FX5">
        <v>22</v>
      </c>
      <c r="FY5">
        <v>0</v>
      </c>
      <c r="FZ5">
        <v>35</v>
      </c>
      <c r="GA5">
        <v>20</v>
      </c>
      <c r="GB5">
        <v>0</v>
      </c>
      <c r="GC5">
        <v>24</v>
      </c>
      <c r="GD5">
        <v>13</v>
      </c>
      <c r="GE5">
        <v>19</v>
      </c>
      <c r="GF5">
        <v>19</v>
      </c>
      <c r="GG5">
        <v>33</v>
      </c>
      <c r="GH5">
        <v>4</v>
      </c>
      <c r="GI5">
        <v>2</v>
      </c>
      <c r="GJ5">
        <v>0</v>
      </c>
      <c r="GK5">
        <v>9</v>
      </c>
      <c r="GL5">
        <v>36</v>
      </c>
      <c r="GM5">
        <v>35</v>
      </c>
      <c r="GN5">
        <v>14</v>
      </c>
      <c r="GO5">
        <v>35</v>
      </c>
      <c r="GP5">
        <v>26</v>
      </c>
      <c r="GQ5">
        <v>31</v>
      </c>
      <c r="GR5">
        <v>35</v>
      </c>
      <c r="GS5">
        <v>20</v>
      </c>
      <c r="GT5">
        <v>28</v>
      </c>
      <c r="GU5">
        <v>28</v>
      </c>
      <c r="GV5">
        <v>34</v>
      </c>
      <c r="GW5">
        <v>4</v>
      </c>
      <c r="GX5">
        <v>16</v>
      </c>
      <c r="GY5">
        <v>24</v>
      </c>
      <c r="GZ5">
        <v>16</v>
      </c>
      <c r="HA5">
        <v>29</v>
      </c>
      <c r="HB5">
        <v>16</v>
      </c>
      <c r="HC5">
        <v>0</v>
      </c>
      <c r="HD5">
        <v>7</v>
      </c>
      <c r="HE5">
        <v>25</v>
      </c>
      <c r="HF5">
        <v>9</v>
      </c>
      <c r="HG5">
        <v>11</v>
      </c>
      <c r="HH5">
        <v>1</v>
      </c>
      <c r="HI5">
        <v>36</v>
      </c>
      <c r="HJ5">
        <v>13</v>
      </c>
      <c r="HK5">
        <v>20</v>
      </c>
      <c r="HL5">
        <v>29</v>
      </c>
      <c r="HM5">
        <v>1</v>
      </c>
      <c r="HN5">
        <v>28</v>
      </c>
      <c r="HO5">
        <v>3</v>
      </c>
      <c r="HP5">
        <v>18</v>
      </c>
      <c r="HQ5">
        <v>15</v>
      </c>
      <c r="HR5">
        <v>6</v>
      </c>
      <c r="HS5">
        <v>1</v>
      </c>
      <c r="HT5">
        <v>3</v>
      </c>
      <c r="HU5">
        <v>13</v>
      </c>
      <c r="HV5">
        <v>12</v>
      </c>
      <c r="HW5">
        <v>9</v>
      </c>
      <c r="HX5">
        <v>6</v>
      </c>
      <c r="HY5">
        <v>7</v>
      </c>
      <c r="HZ5">
        <v>10</v>
      </c>
      <c r="IA5">
        <v>28</v>
      </c>
      <c r="IB5">
        <v>9</v>
      </c>
      <c r="IC5">
        <v>16</v>
      </c>
      <c r="ID5">
        <v>30</v>
      </c>
      <c r="IE5">
        <v>33</v>
      </c>
      <c r="IF5">
        <v>1</v>
      </c>
      <c r="IG5">
        <v>3</v>
      </c>
      <c r="IH5">
        <v>24</v>
      </c>
      <c r="II5">
        <v>36</v>
      </c>
      <c r="IJ5">
        <v>28</v>
      </c>
      <c r="IK5">
        <v>35</v>
      </c>
      <c r="IL5">
        <v>9</v>
      </c>
      <c r="IM5">
        <v>22</v>
      </c>
      <c r="IN5">
        <v>25</v>
      </c>
      <c r="IO5">
        <v>32</v>
      </c>
      <c r="IP5">
        <v>4</v>
      </c>
      <c r="IQ5">
        <v>26</v>
      </c>
      <c r="IR5">
        <v>20</v>
      </c>
      <c r="IS5">
        <v>25</v>
      </c>
      <c r="IT5">
        <v>17</v>
      </c>
      <c r="IU5">
        <v>12</v>
      </c>
      <c r="IV5">
        <v>11</v>
      </c>
      <c r="IW5">
        <v>7</v>
      </c>
      <c r="IX5">
        <v>36</v>
      </c>
      <c r="IY5">
        <v>27</v>
      </c>
      <c r="IZ5">
        <v>22</v>
      </c>
      <c r="JA5">
        <v>5</v>
      </c>
      <c r="JB5">
        <v>25</v>
      </c>
      <c r="JC5">
        <v>7</v>
      </c>
      <c r="JD5">
        <v>30</v>
      </c>
      <c r="JE5">
        <v>27</v>
      </c>
      <c r="JF5">
        <v>20</v>
      </c>
      <c r="JG5" s="4">
        <v>0</v>
      </c>
      <c r="JH5">
        <v>35</v>
      </c>
      <c r="JI5">
        <v>34</v>
      </c>
      <c r="JJ5">
        <v>20</v>
      </c>
      <c r="JK5">
        <v>33</v>
      </c>
      <c r="JL5">
        <v>6</v>
      </c>
      <c r="JM5">
        <v>28</v>
      </c>
      <c r="JN5">
        <v>17</v>
      </c>
      <c r="JO5" s="4">
        <v>0</v>
      </c>
      <c r="JP5">
        <v>32</v>
      </c>
      <c r="JQ5">
        <v>30</v>
      </c>
      <c r="JR5">
        <v>8</v>
      </c>
      <c r="JS5">
        <v>14</v>
      </c>
      <c r="JT5">
        <v>0</v>
      </c>
      <c r="JU5">
        <v>22</v>
      </c>
      <c r="JV5">
        <v>17</v>
      </c>
      <c r="JW5">
        <v>24</v>
      </c>
      <c r="JX5">
        <v>34</v>
      </c>
      <c r="JY5">
        <v>30</v>
      </c>
      <c r="JZ5" s="4">
        <v>0</v>
      </c>
      <c r="KA5">
        <v>9</v>
      </c>
      <c r="KB5">
        <v>22</v>
      </c>
      <c r="KC5">
        <v>23</v>
      </c>
      <c r="KD5">
        <v>15</v>
      </c>
      <c r="KE5">
        <v>35</v>
      </c>
      <c r="KF5">
        <v>1</v>
      </c>
      <c r="KG5">
        <v>3</v>
      </c>
      <c r="KH5">
        <v>36</v>
      </c>
      <c r="KI5">
        <v>1</v>
      </c>
      <c r="KJ5">
        <v>21</v>
      </c>
      <c r="KK5">
        <v>20</v>
      </c>
      <c r="KL5">
        <v>8</v>
      </c>
      <c r="KM5">
        <v>2</v>
      </c>
      <c r="KN5">
        <v>22</v>
      </c>
      <c r="KO5">
        <v>12</v>
      </c>
      <c r="KP5">
        <v>0</v>
      </c>
      <c r="KQ5">
        <v>26</v>
      </c>
      <c r="KR5">
        <v>28</v>
      </c>
      <c r="KS5">
        <v>22</v>
      </c>
      <c r="KT5">
        <v>35</v>
      </c>
      <c r="KU5">
        <v>19</v>
      </c>
      <c r="KV5" s="4">
        <v>0</v>
      </c>
      <c r="KW5">
        <v>21</v>
      </c>
      <c r="KX5">
        <v>32</v>
      </c>
      <c r="KY5">
        <v>33</v>
      </c>
      <c r="KZ5">
        <v>17</v>
      </c>
      <c r="LA5">
        <v>3</v>
      </c>
      <c r="LB5">
        <v>4</v>
      </c>
      <c r="LC5">
        <v>29</v>
      </c>
      <c r="LD5">
        <v>10</v>
      </c>
      <c r="LE5">
        <v>29</v>
      </c>
      <c r="LF5">
        <v>7</v>
      </c>
      <c r="LG5">
        <v>5</v>
      </c>
      <c r="LH5">
        <v>8</v>
      </c>
      <c r="LI5">
        <v>16</v>
      </c>
      <c r="LJ5">
        <v>7</v>
      </c>
      <c r="LK5">
        <v>16</v>
      </c>
      <c r="LL5">
        <v>10</v>
      </c>
      <c r="LM5">
        <v>20</v>
      </c>
      <c r="LN5">
        <v>28</v>
      </c>
      <c r="LO5">
        <v>31</v>
      </c>
      <c r="LP5" s="4">
        <v>0</v>
      </c>
      <c r="LQ5">
        <v>3</v>
      </c>
      <c r="LR5">
        <v>13</v>
      </c>
      <c r="LS5">
        <v>1</v>
      </c>
      <c r="LT5">
        <v>26</v>
      </c>
      <c r="LU5">
        <v>29</v>
      </c>
      <c r="LV5">
        <v>11</v>
      </c>
      <c r="LW5">
        <v>28</v>
      </c>
      <c r="LX5">
        <v>0</v>
      </c>
      <c r="LY5">
        <v>28</v>
      </c>
      <c r="LZ5">
        <v>31</v>
      </c>
      <c r="MA5">
        <v>10</v>
      </c>
      <c r="MB5">
        <v>0</v>
      </c>
      <c r="MC5">
        <v>4</v>
      </c>
      <c r="MD5">
        <v>24</v>
      </c>
      <c r="ME5">
        <v>23</v>
      </c>
      <c r="MF5">
        <v>26</v>
      </c>
      <c r="MG5">
        <v>4</v>
      </c>
      <c r="MH5">
        <v>11</v>
      </c>
      <c r="MI5">
        <v>14</v>
      </c>
      <c r="MJ5">
        <v>12</v>
      </c>
      <c r="MK5">
        <v>13</v>
      </c>
      <c r="ML5">
        <v>1</v>
      </c>
      <c r="MM5">
        <v>34</v>
      </c>
      <c r="MN5">
        <v>2</v>
      </c>
      <c r="MO5">
        <v>18</v>
      </c>
      <c r="MP5">
        <v>22</v>
      </c>
      <c r="MQ5">
        <v>28</v>
      </c>
      <c r="MR5">
        <v>5</v>
      </c>
      <c r="MS5">
        <v>22</v>
      </c>
      <c r="MT5">
        <v>1</v>
      </c>
      <c r="MU5">
        <v>31</v>
      </c>
      <c r="MV5">
        <v>27</v>
      </c>
      <c r="MW5">
        <v>12</v>
      </c>
      <c r="MX5">
        <v>33</v>
      </c>
      <c r="MY5">
        <v>22</v>
      </c>
      <c r="MZ5">
        <v>29</v>
      </c>
      <c r="NA5">
        <v>35</v>
      </c>
      <c r="NB5">
        <v>29</v>
      </c>
      <c r="NC5">
        <v>30</v>
      </c>
      <c r="ND5">
        <v>10</v>
      </c>
      <c r="NE5">
        <v>18</v>
      </c>
      <c r="NF5">
        <v>16</v>
      </c>
      <c r="NG5">
        <v>35</v>
      </c>
      <c r="NH5">
        <v>36</v>
      </c>
      <c r="NI5">
        <v>7</v>
      </c>
      <c r="NJ5">
        <v>5</v>
      </c>
      <c r="NK5">
        <v>28</v>
      </c>
      <c r="NL5">
        <v>20</v>
      </c>
      <c r="NM5">
        <v>17</v>
      </c>
      <c r="NN5">
        <v>27</v>
      </c>
      <c r="NO5">
        <v>33</v>
      </c>
      <c r="NP5">
        <v>25</v>
      </c>
      <c r="NQ5">
        <v>17</v>
      </c>
      <c r="NR5">
        <v>0</v>
      </c>
      <c r="NS5">
        <v>9</v>
      </c>
      <c r="NT5">
        <v>6</v>
      </c>
      <c r="NU5">
        <v>17</v>
      </c>
      <c r="NV5">
        <v>7</v>
      </c>
      <c r="NW5">
        <v>11</v>
      </c>
      <c r="NX5">
        <v>12</v>
      </c>
      <c r="NY5">
        <v>5</v>
      </c>
      <c r="NZ5">
        <v>31</v>
      </c>
      <c r="OA5">
        <v>24</v>
      </c>
      <c r="OB5">
        <v>23</v>
      </c>
      <c r="OC5">
        <v>7</v>
      </c>
      <c r="OD5">
        <v>26</v>
      </c>
      <c r="OE5">
        <v>32</v>
      </c>
      <c r="OF5">
        <v>6</v>
      </c>
      <c r="OG5">
        <v>4</v>
      </c>
      <c r="OH5">
        <v>7</v>
      </c>
      <c r="OI5">
        <v>31</v>
      </c>
      <c r="OJ5">
        <v>18</v>
      </c>
      <c r="OK5">
        <v>15</v>
      </c>
      <c r="OL5">
        <v>5</v>
      </c>
      <c r="OM5">
        <v>29</v>
      </c>
      <c r="ON5">
        <v>20</v>
      </c>
      <c r="OO5">
        <v>36</v>
      </c>
      <c r="OP5">
        <v>35</v>
      </c>
      <c r="OQ5">
        <v>12</v>
      </c>
      <c r="OR5">
        <v>30</v>
      </c>
      <c r="OS5">
        <v>12</v>
      </c>
      <c r="OT5">
        <v>10</v>
      </c>
      <c r="OU5">
        <v>19</v>
      </c>
      <c r="OV5">
        <v>24</v>
      </c>
      <c r="OW5">
        <v>29</v>
      </c>
      <c r="OX5">
        <v>16</v>
      </c>
      <c r="OY5">
        <v>18</v>
      </c>
      <c r="OZ5">
        <v>25</v>
      </c>
      <c r="PA5">
        <v>14</v>
      </c>
      <c r="PB5">
        <v>31</v>
      </c>
      <c r="PC5">
        <v>6</v>
      </c>
      <c r="PD5">
        <v>33</v>
      </c>
      <c r="PE5">
        <v>25</v>
      </c>
      <c r="PF5">
        <v>0</v>
      </c>
      <c r="PG5">
        <v>24</v>
      </c>
      <c r="PH5">
        <v>8</v>
      </c>
      <c r="PI5">
        <v>16</v>
      </c>
      <c r="PJ5">
        <v>11</v>
      </c>
      <c r="PK5">
        <v>13</v>
      </c>
      <c r="PL5">
        <v>16</v>
      </c>
      <c r="PM5">
        <v>16</v>
      </c>
      <c r="PN5">
        <v>28</v>
      </c>
      <c r="PO5">
        <v>33</v>
      </c>
      <c r="PP5">
        <v>34</v>
      </c>
      <c r="PQ5">
        <v>9</v>
      </c>
      <c r="PR5">
        <v>22</v>
      </c>
      <c r="PS5">
        <v>5</v>
      </c>
      <c r="PT5">
        <v>0</v>
      </c>
      <c r="PU5">
        <v>3</v>
      </c>
      <c r="PV5">
        <v>24</v>
      </c>
      <c r="PW5">
        <v>6</v>
      </c>
      <c r="PX5">
        <v>35</v>
      </c>
      <c r="PY5">
        <v>23</v>
      </c>
      <c r="PZ5">
        <v>3</v>
      </c>
      <c r="QA5">
        <v>35</v>
      </c>
      <c r="QB5">
        <v>1</v>
      </c>
      <c r="QC5">
        <v>13</v>
      </c>
      <c r="QD5">
        <v>1</v>
      </c>
      <c r="QE5">
        <v>36</v>
      </c>
      <c r="QF5">
        <v>1</v>
      </c>
      <c r="QG5">
        <v>19</v>
      </c>
      <c r="QH5">
        <v>20</v>
      </c>
      <c r="QI5">
        <v>10</v>
      </c>
      <c r="QJ5">
        <v>3</v>
      </c>
      <c r="QK5">
        <v>32</v>
      </c>
      <c r="QL5">
        <v>3</v>
      </c>
      <c r="QM5">
        <v>16</v>
      </c>
      <c r="QN5">
        <v>30</v>
      </c>
      <c r="QO5">
        <v>6</v>
      </c>
      <c r="QP5">
        <v>19</v>
      </c>
      <c r="QQ5">
        <v>30</v>
      </c>
      <c r="QR5">
        <v>32</v>
      </c>
      <c r="QS5">
        <v>3</v>
      </c>
      <c r="QT5">
        <v>20</v>
      </c>
      <c r="QU5">
        <v>1</v>
      </c>
      <c r="QV5">
        <v>36</v>
      </c>
      <c r="QW5">
        <v>22</v>
      </c>
      <c r="QX5">
        <v>26</v>
      </c>
      <c r="QY5">
        <v>25</v>
      </c>
      <c r="QZ5">
        <v>0</v>
      </c>
      <c r="RA5">
        <v>9</v>
      </c>
      <c r="RB5">
        <v>25</v>
      </c>
      <c r="RC5">
        <v>16</v>
      </c>
      <c r="RD5">
        <v>30</v>
      </c>
      <c r="RE5">
        <v>24</v>
      </c>
      <c r="RF5">
        <v>31</v>
      </c>
      <c r="RG5">
        <v>2</v>
      </c>
      <c r="RH5">
        <v>30</v>
      </c>
      <c r="RI5" s="4">
        <v>0</v>
      </c>
      <c r="RJ5">
        <v>17</v>
      </c>
      <c r="RK5">
        <v>15</v>
      </c>
      <c r="RL5">
        <v>17</v>
      </c>
      <c r="RM5">
        <v>25</v>
      </c>
      <c r="RN5">
        <v>24</v>
      </c>
      <c r="RO5">
        <v>7</v>
      </c>
      <c r="RP5">
        <v>5</v>
      </c>
      <c r="RQ5">
        <v>22</v>
      </c>
      <c r="RR5">
        <v>7</v>
      </c>
      <c r="RS5">
        <v>24</v>
      </c>
      <c r="RT5">
        <v>3</v>
      </c>
      <c r="RU5">
        <v>17</v>
      </c>
      <c r="RV5">
        <v>14</v>
      </c>
      <c r="RW5">
        <v>30</v>
      </c>
      <c r="RX5">
        <v>15</v>
      </c>
      <c r="RY5">
        <v>17</v>
      </c>
      <c r="RZ5">
        <v>29</v>
      </c>
      <c r="SA5">
        <v>34</v>
      </c>
      <c r="SB5">
        <v>4</v>
      </c>
      <c r="SC5">
        <v>18</v>
      </c>
      <c r="SD5">
        <v>1</v>
      </c>
      <c r="SE5">
        <v>7</v>
      </c>
      <c r="SF5">
        <v>4</v>
      </c>
      <c r="SG5">
        <v>24</v>
      </c>
      <c r="SH5">
        <v>20</v>
      </c>
      <c r="SI5">
        <v>2</v>
      </c>
      <c r="SJ5">
        <v>2</v>
      </c>
      <c r="SK5">
        <v>21</v>
      </c>
      <c r="SL5">
        <v>11</v>
      </c>
      <c r="SM5">
        <v>11</v>
      </c>
      <c r="SN5">
        <v>25</v>
      </c>
      <c r="SO5">
        <v>0</v>
      </c>
      <c r="SP5">
        <v>8</v>
      </c>
      <c r="SQ5">
        <v>9</v>
      </c>
      <c r="SR5">
        <v>19</v>
      </c>
      <c r="SS5">
        <v>30</v>
      </c>
      <c r="ST5">
        <v>11</v>
      </c>
      <c r="SU5">
        <v>24</v>
      </c>
      <c r="SV5">
        <v>18</v>
      </c>
      <c r="SW5">
        <v>25</v>
      </c>
      <c r="SX5">
        <v>28</v>
      </c>
      <c r="SY5">
        <v>2</v>
      </c>
      <c r="SZ5">
        <v>15</v>
      </c>
      <c r="TA5">
        <v>14</v>
      </c>
      <c r="TB5">
        <v>11</v>
      </c>
      <c r="TC5">
        <v>15</v>
      </c>
      <c r="TD5">
        <v>9</v>
      </c>
      <c r="TE5">
        <v>16</v>
      </c>
      <c r="TF5">
        <v>23</v>
      </c>
      <c r="TG5">
        <v>34</v>
      </c>
      <c r="TH5">
        <v>8</v>
      </c>
      <c r="TI5">
        <v>22</v>
      </c>
      <c r="TJ5">
        <v>36</v>
      </c>
      <c r="TK5">
        <v>20</v>
      </c>
      <c r="TL5">
        <v>5</v>
      </c>
      <c r="TM5">
        <v>6</v>
      </c>
      <c r="TN5">
        <v>31</v>
      </c>
      <c r="TO5">
        <v>15</v>
      </c>
      <c r="TP5">
        <v>25</v>
      </c>
      <c r="TQ5">
        <v>16</v>
      </c>
      <c r="TR5">
        <v>4</v>
      </c>
      <c r="TS5">
        <v>21</v>
      </c>
      <c r="TT5">
        <v>8</v>
      </c>
      <c r="TU5">
        <v>10</v>
      </c>
      <c r="TV5">
        <v>27</v>
      </c>
      <c r="TW5">
        <v>16</v>
      </c>
      <c r="TX5">
        <v>26</v>
      </c>
      <c r="TY5">
        <v>7</v>
      </c>
      <c r="TZ5">
        <v>15</v>
      </c>
      <c r="UA5">
        <v>0</v>
      </c>
      <c r="UB5" s="4">
        <v>0</v>
      </c>
      <c r="UC5">
        <v>25</v>
      </c>
      <c r="UD5">
        <v>34</v>
      </c>
      <c r="UE5">
        <v>2</v>
      </c>
      <c r="UF5">
        <v>34</v>
      </c>
      <c r="UG5">
        <v>26</v>
      </c>
      <c r="UH5">
        <v>19</v>
      </c>
      <c r="UI5">
        <v>1</v>
      </c>
      <c r="UJ5">
        <v>5</v>
      </c>
      <c r="UK5">
        <v>34</v>
      </c>
      <c r="UL5">
        <v>20</v>
      </c>
      <c r="UM5">
        <v>4</v>
      </c>
      <c r="UN5">
        <v>34</v>
      </c>
      <c r="UO5">
        <v>32</v>
      </c>
      <c r="UP5" s="4">
        <v>0</v>
      </c>
      <c r="UQ5">
        <v>1</v>
      </c>
      <c r="UR5">
        <v>18</v>
      </c>
      <c r="US5">
        <v>31</v>
      </c>
      <c r="UT5">
        <v>1</v>
      </c>
      <c r="UU5">
        <v>19</v>
      </c>
      <c r="UV5">
        <v>6</v>
      </c>
      <c r="UW5">
        <v>13</v>
      </c>
      <c r="UX5">
        <v>22</v>
      </c>
      <c r="UY5">
        <v>8</v>
      </c>
      <c r="UZ5">
        <v>23</v>
      </c>
      <c r="VA5">
        <v>0</v>
      </c>
      <c r="VB5">
        <v>14</v>
      </c>
      <c r="VC5">
        <v>7</v>
      </c>
      <c r="VD5">
        <v>19</v>
      </c>
      <c r="VE5">
        <v>9</v>
      </c>
      <c r="VF5">
        <v>12</v>
      </c>
      <c r="VG5">
        <v>31</v>
      </c>
      <c r="VH5">
        <v>36</v>
      </c>
      <c r="VI5">
        <v>1</v>
      </c>
      <c r="VJ5">
        <v>36</v>
      </c>
      <c r="VK5">
        <v>6</v>
      </c>
      <c r="VL5">
        <v>3</v>
      </c>
      <c r="VM5">
        <v>23</v>
      </c>
      <c r="VN5">
        <v>13</v>
      </c>
      <c r="VO5">
        <v>31</v>
      </c>
      <c r="VP5">
        <v>15</v>
      </c>
      <c r="VQ5">
        <v>32</v>
      </c>
      <c r="VR5">
        <v>36</v>
      </c>
      <c r="VS5">
        <v>16</v>
      </c>
      <c r="VT5">
        <v>3</v>
      </c>
      <c r="VU5">
        <v>36</v>
      </c>
      <c r="VV5">
        <v>19</v>
      </c>
      <c r="VW5">
        <v>4</v>
      </c>
      <c r="VX5">
        <v>8</v>
      </c>
      <c r="VY5">
        <v>29</v>
      </c>
      <c r="VZ5">
        <v>18</v>
      </c>
      <c r="WA5" s="4">
        <v>0</v>
      </c>
      <c r="WB5">
        <v>22</v>
      </c>
      <c r="WC5">
        <v>20</v>
      </c>
      <c r="WD5">
        <v>21</v>
      </c>
      <c r="WE5">
        <v>1</v>
      </c>
      <c r="WF5">
        <v>23</v>
      </c>
      <c r="WG5">
        <v>28</v>
      </c>
      <c r="WH5">
        <v>3</v>
      </c>
      <c r="WI5">
        <v>12</v>
      </c>
      <c r="WJ5">
        <v>36</v>
      </c>
      <c r="WK5">
        <v>31</v>
      </c>
      <c r="WL5">
        <v>11</v>
      </c>
      <c r="WM5">
        <v>11</v>
      </c>
      <c r="WN5">
        <v>3</v>
      </c>
      <c r="WO5">
        <v>4</v>
      </c>
      <c r="WP5">
        <v>28</v>
      </c>
      <c r="WQ5">
        <v>11</v>
      </c>
      <c r="WR5">
        <v>21</v>
      </c>
      <c r="WS5">
        <v>33</v>
      </c>
      <c r="WT5" s="4">
        <v>0</v>
      </c>
      <c r="WU5">
        <v>29</v>
      </c>
      <c r="WV5">
        <v>31</v>
      </c>
      <c r="WW5">
        <v>12</v>
      </c>
      <c r="WX5">
        <v>17</v>
      </c>
      <c r="WY5">
        <v>17</v>
      </c>
      <c r="WZ5">
        <v>28</v>
      </c>
      <c r="XA5">
        <v>18</v>
      </c>
      <c r="XB5">
        <v>28</v>
      </c>
      <c r="XC5">
        <v>0</v>
      </c>
      <c r="XD5">
        <v>6</v>
      </c>
      <c r="XE5">
        <v>2</v>
      </c>
      <c r="XF5">
        <v>24</v>
      </c>
      <c r="XG5">
        <v>33</v>
      </c>
      <c r="XH5">
        <v>17</v>
      </c>
      <c r="XI5">
        <v>12</v>
      </c>
      <c r="XJ5">
        <v>29</v>
      </c>
      <c r="XK5">
        <v>26</v>
      </c>
      <c r="XL5">
        <v>18</v>
      </c>
      <c r="XM5">
        <v>7</v>
      </c>
      <c r="XN5">
        <v>33</v>
      </c>
      <c r="XO5">
        <v>2</v>
      </c>
      <c r="XP5">
        <v>11</v>
      </c>
      <c r="XQ5">
        <v>12</v>
      </c>
      <c r="XR5">
        <v>35</v>
      </c>
      <c r="XS5">
        <v>13</v>
      </c>
      <c r="XT5">
        <v>14</v>
      </c>
      <c r="XU5">
        <v>24</v>
      </c>
      <c r="XV5">
        <v>4</v>
      </c>
      <c r="XW5">
        <v>27</v>
      </c>
      <c r="XX5">
        <v>17</v>
      </c>
      <c r="XY5">
        <v>28</v>
      </c>
      <c r="XZ5">
        <v>23</v>
      </c>
      <c r="YA5">
        <v>26</v>
      </c>
      <c r="YB5">
        <v>35</v>
      </c>
      <c r="YC5">
        <v>32</v>
      </c>
      <c r="YD5">
        <v>10</v>
      </c>
      <c r="YE5">
        <v>5</v>
      </c>
      <c r="YF5">
        <v>1</v>
      </c>
      <c r="YG5">
        <v>3</v>
      </c>
      <c r="YH5">
        <v>9</v>
      </c>
      <c r="YI5">
        <v>11</v>
      </c>
      <c r="YJ5">
        <v>4</v>
      </c>
      <c r="YK5">
        <v>22</v>
      </c>
      <c r="YL5">
        <v>24</v>
      </c>
      <c r="YM5">
        <v>7</v>
      </c>
      <c r="YN5">
        <v>15</v>
      </c>
      <c r="YO5">
        <v>13</v>
      </c>
      <c r="YP5">
        <v>32</v>
      </c>
      <c r="YQ5">
        <v>10</v>
      </c>
      <c r="YR5">
        <v>33</v>
      </c>
      <c r="YS5">
        <v>11</v>
      </c>
      <c r="YT5">
        <v>6</v>
      </c>
      <c r="YU5">
        <v>30</v>
      </c>
      <c r="YV5">
        <v>16</v>
      </c>
      <c r="YW5">
        <v>0</v>
      </c>
      <c r="YX5">
        <v>29</v>
      </c>
      <c r="YY5">
        <v>28</v>
      </c>
      <c r="YZ5" s="9">
        <v>17</v>
      </c>
      <c r="ZA5">
        <v>25</v>
      </c>
      <c r="ZB5">
        <v>34</v>
      </c>
      <c r="ZC5">
        <v>36</v>
      </c>
      <c r="ZD5">
        <v>23</v>
      </c>
      <c r="ZE5">
        <v>22</v>
      </c>
      <c r="ZF5">
        <v>30</v>
      </c>
      <c r="ZG5">
        <v>2</v>
      </c>
      <c r="ZH5">
        <v>23</v>
      </c>
      <c r="ZI5">
        <v>20</v>
      </c>
      <c r="ZJ5">
        <v>36</v>
      </c>
      <c r="ZK5">
        <v>9</v>
      </c>
      <c r="ZL5">
        <v>4</v>
      </c>
      <c r="ZM5">
        <v>18</v>
      </c>
      <c r="ZN5">
        <v>4</v>
      </c>
      <c r="ZO5">
        <v>30</v>
      </c>
      <c r="ZP5">
        <v>19</v>
      </c>
      <c r="ZQ5">
        <v>2</v>
      </c>
      <c r="ZR5">
        <v>35</v>
      </c>
      <c r="ZS5" s="4">
        <v>0</v>
      </c>
      <c r="ZT5">
        <v>27</v>
      </c>
      <c r="ZU5">
        <v>13</v>
      </c>
      <c r="ZV5">
        <v>15</v>
      </c>
      <c r="ZW5">
        <v>25</v>
      </c>
      <c r="ZX5">
        <v>25</v>
      </c>
      <c r="ZY5">
        <v>14</v>
      </c>
      <c r="ZZ5">
        <v>17</v>
      </c>
      <c r="AAA5">
        <v>33</v>
      </c>
      <c r="AAB5">
        <v>12</v>
      </c>
      <c r="AAC5">
        <v>6</v>
      </c>
      <c r="AAD5">
        <v>10</v>
      </c>
      <c r="AAE5">
        <v>3</v>
      </c>
      <c r="AAF5">
        <v>23</v>
      </c>
      <c r="AAG5">
        <v>21</v>
      </c>
      <c r="AAH5">
        <v>0</v>
      </c>
      <c r="AAI5">
        <v>16</v>
      </c>
      <c r="AAJ5">
        <v>27</v>
      </c>
      <c r="AAK5">
        <v>15</v>
      </c>
      <c r="AAL5">
        <v>9</v>
      </c>
      <c r="AAM5">
        <v>0</v>
      </c>
      <c r="AAN5">
        <v>10</v>
      </c>
      <c r="AAO5">
        <v>5</v>
      </c>
      <c r="AAQ5">
        <v>1</v>
      </c>
      <c r="AAR5">
        <v>16</v>
      </c>
      <c r="AAS5">
        <v>14</v>
      </c>
      <c r="AAT5">
        <v>20</v>
      </c>
      <c r="AAU5">
        <v>35</v>
      </c>
      <c r="AAV5">
        <v>32</v>
      </c>
      <c r="AAW5">
        <v>0</v>
      </c>
      <c r="AAX5">
        <v>31</v>
      </c>
      <c r="AAY5">
        <v>12</v>
      </c>
      <c r="AAZ5">
        <v>13</v>
      </c>
      <c r="ABA5">
        <v>1</v>
      </c>
      <c r="ABB5">
        <v>33</v>
      </c>
      <c r="ABC5">
        <v>5</v>
      </c>
      <c r="ABD5">
        <v>3</v>
      </c>
      <c r="ABE5">
        <v>24</v>
      </c>
      <c r="ABF5">
        <v>30</v>
      </c>
      <c r="ABG5">
        <v>2</v>
      </c>
      <c r="ABH5">
        <v>25</v>
      </c>
      <c r="ABI5">
        <v>1</v>
      </c>
      <c r="ABJ5">
        <v>20</v>
      </c>
      <c r="ABK5">
        <v>27</v>
      </c>
      <c r="ABL5">
        <v>8</v>
      </c>
      <c r="ABM5">
        <v>31</v>
      </c>
      <c r="ABN5">
        <v>31</v>
      </c>
      <c r="ABO5">
        <v>22</v>
      </c>
      <c r="ABP5">
        <v>15</v>
      </c>
      <c r="ABQ5">
        <v>13</v>
      </c>
      <c r="ABR5">
        <v>11</v>
      </c>
      <c r="ABS5">
        <v>32</v>
      </c>
      <c r="ABT5">
        <v>28</v>
      </c>
      <c r="ABU5">
        <v>15</v>
      </c>
      <c r="ABV5">
        <v>0</v>
      </c>
      <c r="ABW5">
        <v>32</v>
      </c>
      <c r="ABX5">
        <v>12</v>
      </c>
      <c r="ABY5">
        <v>11</v>
      </c>
      <c r="ABZ5">
        <v>6</v>
      </c>
      <c r="ACA5">
        <v>14</v>
      </c>
      <c r="ACB5">
        <v>0</v>
      </c>
      <c r="ACC5">
        <v>7</v>
      </c>
      <c r="ACD5">
        <v>1</v>
      </c>
      <c r="ACE5">
        <v>24</v>
      </c>
      <c r="ACF5">
        <v>10</v>
      </c>
      <c r="ACG5">
        <v>8</v>
      </c>
      <c r="ACH5">
        <v>30</v>
      </c>
      <c r="ACI5">
        <v>22</v>
      </c>
      <c r="ACJ5">
        <v>0</v>
      </c>
      <c r="ACK5">
        <v>36</v>
      </c>
      <c r="ACL5">
        <v>29</v>
      </c>
      <c r="ACM5">
        <v>7</v>
      </c>
      <c r="ACN5">
        <v>8</v>
      </c>
      <c r="ACO5">
        <v>5</v>
      </c>
      <c r="ACP5">
        <v>0</v>
      </c>
    </row>
    <row r="6" spans="1:770">
      <c r="A6">
        <v>12</v>
      </c>
      <c r="B6">
        <v>14</v>
      </c>
      <c r="C6">
        <v>31</v>
      </c>
      <c r="D6">
        <v>28</v>
      </c>
      <c r="E6">
        <v>17</v>
      </c>
      <c r="F6">
        <v>36</v>
      </c>
      <c r="G6">
        <v>30</v>
      </c>
      <c r="H6">
        <v>12</v>
      </c>
      <c r="I6">
        <v>2</v>
      </c>
      <c r="J6">
        <v>16</v>
      </c>
      <c r="K6">
        <v>34</v>
      </c>
      <c r="L6">
        <v>13</v>
      </c>
      <c r="M6">
        <v>35</v>
      </c>
      <c r="N6">
        <v>17</v>
      </c>
      <c r="O6">
        <v>35</v>
      </c>
      <c r="P6">
        <v>32</v>
      </c>
      <c r="Q6">
        <v>8</v>
      </c>
      <c r="R6">
        <v>0</v>
      </c>
      <c r="S6">
        <v>8</v>
      </c>
      <c r="T6">
        <v>27</v>
      </c>
      <c r="U6">
        <v>27</v>
      </c>
      <c r="V6">
        <v>29</v>
      </c>
      <c r="W6">
        <v>13</v>
      </c>
      <c r="X6">
        <v>20</v>
      </c>
      <c r="Y6">
        <v>5</v>
      </c>
      <c r="Z6">
        <v>16</v>
      </c>
      <c r="AA6">
        <v>23</v>
      </c>
      <c r="AB6">
        <v>35</v>
      </c>
      <c r="AC6">
        <v>32</v>
      </c>
      <c r="AD6">
        <v>4</v>
      </c>
      <c r="AE6">
        <v>9</v>
      </c>
      <c r="AF6">
        <v>8</v>
      </c>
      <c r="AG6">
        <v>28</v>
      </c>
      <c r="AH6">
        <v>32</v>
      </c>
      <c r="AI6">
        <v>30</v>
      </c>
      <c r="AJ6">
        <v>20</v>
      </c>
      <c r="AK6">
        <v>4</v>
      </c>
      <c r="AL6">
        <v>33</v>
      </c>
      <c r="AM6">
        <v>26</v>
      </c>
      <c r="AN6">
        <v>24</v>
      </c>
      <c r="AO6">
        <v>12</v>
      </c>
      <c r="AP6">
        <v>24</v>
      </c>
      <c r="AQ6">
        <v>5</v>
      </c>
      <c r="AR6">
        <v>1</v>
      </c>
      <c r="AS6">
        <v>31</v>
      </c>
      <c r="AT6" s="4">
        <v>0</v>
      </c>
      <c r="AU6">
        <v>16</v>
      </c>
      <c r="AV6">
        <v>15</v>
      </c>
      <c r="AW6">
        <v>6</v>
      </c>
      <c r="AX6">
        <v>13</v>
      </c>
      <c r="AY6">
        <v>33</v>
      </c>
      <c r="AZ6">
        <v>31</v>
      </c>
      <c r="BA6">
        <v>34</v>
      </c>
      <c r="BB6">
        <v>25</v>
      </c>
      <c r="BC6">
        <v>13</v>
      </c>
      <c r="BD6">
        <v>22</v>
      </c>
      <c r="BE6">
        <v>0</v>
      </c>
      <c r="BF6">
        <v>33</v>
      </c>
      <c r="BG6">
        <v>3</v>
      </c>
      <c r="BH6">
        <v>35</v>
      </c>
      <c r="BI6">
        <v>8</v>
      </c>
      <c r="BJ6">
        <v>10</v>
      </c>
      <c r="BK6">
        <v>5</v>
      </c>
      <c r="BL6">
        <v>9</v>
      </c>
      <c r="BM6">
        <v>34</v>
      </c>
      <c r="BN6">
        <v>18</v>
      </c>
      <c r="BO6">
        <v>26</v>
      </c>
      <c r="BP6">
        <v>31</v>
      </c>
      <c r="BQ6">
        <v>31</v>
      </c>
      <c r="BR6">
        <v>19</v>
      </c>
      <c r="BS6">
        <v>1</v>
      </c>
      <c r="BT6">
        <v>21</v>
      </c>
      <c r="BU6">
        <v>14</v>
      </c>
      <c r="BV6">
        <v>30</v>
      </c>
      <c r="BW6">
        <v>9</v>
      </c>
      <c r="BX6">
        <v>6</v>
      </c>
      <c r="BY6">
        <v>18</v>
      </c>
      <c r="BZ6">
        <v>26</v>
      </c>
      <c r="CA6">
        <v>19</v>
      </c>
      <c r="CB6">
        <v>13</v>
      </c>
      <c r="CC6">
        <v>30</v>
      </c>
      <c r="CD6">
        <v>15</v>
      </c>
      <c r="CE6">
        <v>10</v>
      </c>
      <c r="CF6">
        <v>13</v>
      </c>
      <c r="CG6">
        <v>11</v>
      </c>
      <c r="CH6">
        <v>15</v>
      </c>
      <c r="CI6">
        <v>16</v>
      </c>
      <c r="CJ6">
        <v>29</v>
      </c>
      <c r="CK6">
        <v>33</v>
      </c>
      <c r="CL6">
        <v>17</v>
      </c>
      <c r="CM6">
        <v>20</v>
      </c>
      <c r="CN6">
        <v>34</v>
      </c>
      <c r="CO6">
        <v>1</v>
      </c>
      <c r="CP6">
        <v>15</v>
      </c>
      <c r="CQ6">
        <v>25</v>
      </c>
      <c r="CR6">
        <v>4</v>
      </c>
      <c r="CS6">
        <v>34</v>
      </c>
      <c r="CT6">
        <v>6</v>
      </c>
      <c r="CU6">
        <v>24</v>
      </c>
      <c r="CV6">
        <v>1</v>
      </c>
      <c r="CW6">
        <v>12</v>
      </c>
      <c r="CX6">
        <v>36</v>
      </c>
      <c r="CY6">
        <v>14</v>
      </c>
      <c r="CZ6">
        <v>31</v>
      </c>
      <c r="DA6">
        <v>24</v>
      </c>
      <c r="DB6">
        <v>30</v>
      </c>
      <c r="DC6">
        <v>6</v>
      </c>
      <c r="DD6">
        <v>28</v>
      </c>
      <c r="DE6">
        <v>0</v>
      </c>
      <c r="DF6">
        <v>5</v>
      </c>
      <c r="DG6">
        <v>30</v>
      </c>
      <c r="DH6">
        <v>7</v>
      </c>
      <c r="DI6">
        <v>0</v>
      </c>
      <c r="DJ6">
        <v>25</v>
      </c>
      <c r="DK6">
        <v>11</v>
      </c>
      <c r="DL6">
        <v>12</v>
      </c>
      <c r="DM6">
        <v>13</v>
      </c>
      <c r="DN6">
        <v>25</v>
      </c>
      <c r="DO6">
        <v>3</v>
      </c>
      <c r="DP6">
        <v>7</v>
      </c>
      <c r="DQ6">
        <v>29</v>
      </c>
      <c r="DR6" s="4">
        <v>0</v>
      </c>
      <c r="DS6">
        <v>32</v>
      </c>
      <c r="DT6">
        <v>36</v>
      </c>
      <c r="DU6">
        <v>4</v>
      </c>
      <c r="DV6">
        <v>34</v>
      </c>
      <c r="DW6">
        <v>30</v>
      </c>
      <c r="DX6">
        <v>34</v>
      </c>
      <c r="DY6">
        <v>14</v>
      </c>
      <c r="DZ6" s="4">
        <v>0</v>
      </c>
      <c r="EA6">
        <v>0</v>
      </c>
      <c r="EB6">
        <v>23</v>
      </c>
      <c r="EC6">
        <v>31</v>
      </c>
      <c r="ED6">
        <v>18</v>
      </c>
      <c r="EE6">
        <v>20</v>
      </c>
      <c r="EF6">
        <v>14</v>
      </c>
      <c r="EG6">
        <v>23</v>
      </c>
      <c r="EH6">
        <v>14</v>
      </c>
      <c r="EI6">
        <v>10</v>
      </c>
      <c r="EJ6">
        <v>3</v>
      </c>
      <c r="EK6">
        <v>34</v>
      </c>
      <c r="EL6">
        <v>12</v>
      </c>
      <c r="EM6" s="4">
        <v>0</v>
      </c>
      <c r="EN6">
        <v>11</v>
      </c>
      <c r="EO6">
        <v>32</v>
      </c>
      <c r="EP6">
        <v>21</v>
      </c>
      <c r="EQ6">
        <v>36</v>
      </c>
      <c r="ER6">
        <v>28</v>
      </c>
      <c r="ES6">
        <v>5</v>
      </c>
      <c r="ET6">
        <v>22</v>
      </c>
      <c r="EU6">
        <v>12</v>
      </c>
      <c r="EV6">
        <v>27</v>
      </c>
      <c r="EW6">
        <v>12</v>
      </c>
      <c r="EX6">
        <v>31</v>
      </c>
      <c r="EY6">
        <v>27</v>
      </c>
      <c r="EZ6">
        <v>17</v>
      </c>
      <c r="FA6">
        <v>0</v>
      </c>
      <c r="FB6">
        <v>28</v>
      </c>
      <c r="FC6">
        <v>36</v>
      </c>
      <c r="FD6">
        <v>23</v>
      </c>
      <c r="FE6" s="4">
        <v>0</v>
      </c>
      <c r="FF6">
        <v>32</v>
      </c>
      <c r="FG6">
        <v>12</v>
      </c>
      <c r="FH6">
        <v>26</v>
      </c>
      <c r="FI6">
        <v>36</v>
      </c>
      <c r="FJ6">
        <v>26</v>
      </c>
      <c r="FK6">
        <v>2</v>
      </c>
      <c r="FL6">
        <v>24</v>
      </c>
      <c r="FM6">
        <v>4</v>
      </c>
      <c r="FN6">
        <v>7</v>
      </c>
      <c r="FO6">
        <v>8</v>
      </c>
      <c r="FP6">
        <v>15</v>
      </c>
      <c r="FQ6">
        <v>34</v>
      </c>
      <c r="FR6">
        <v>31</v>
      </c>
      <c r="FS6">
        <v>26</v>
      </c>
      <c r="FT6">
        <v>13</v>
      </c>
      <c r="FU6">
        <v>27</v>
      </c>
      <c r="FV6">
        <v>30</v>
      </c>
      <c r="FW6">
        <v>18</v>
      </c>
      <c r="FX6">
        <v>6</v>
      </c>
      <c r="FY6">
        <v>23</v>
      </c>
      <c r="FZ6">
        <v>5</v>
      </c>
      <c r="GA6">
        <v>9</v>
      </c>
      <c r="GB6">
        <v>8</v>
      </c>
      <c r="GC6">
        <v>27</v>
      </c>
      <c r="GD6">
        <v>24</v>
      </c>
      <c r="GE6">
        <v>16</v>
      </c>
      <c r="GF6">
        <v>35</v>
      </c>
      <c r="GG6">
        <v>21</v>
      </c>
      <c r="GH6">
        <v>6</v>
      </c>
      <c r="GI6" s="4">
        <v>0</v>
      </c>
      <c r="GJ6">
        <v>8</v>
      </c>
      <c r="GK6">
        <v>13</v>
      </c>
      <c r="GL6">
        <v>33</v>
      </c>
      <c r="GM6">
        <v>0</v>
      </c>
      <c r="GN6">
        <v>25</v>
      </c>
      <c r="GO6">
        <v>10</v>
      </c>
      <c r="GP6">
        <v>4</v>
      </c>
      <c r="GQ6">
        <v>17</v>
      </c>
      <c r="GR6">
        <v>13</v>
      </c>
      <c r="GS6">
        <v>9</v>
      </c>
      <c r="GT6">
        <v>15</v>
      </c>
      <c r="GU6">
        <v>1</v>
      </c>
      <c r="GV6">
        <v>18</v>
      </c>
      <c r="GW6" s="4">
        <v>0</v>
      </c>
      <c r="GX6">
        <v>9</v>
      </c>
      <c r="GY6">
        <v>29</v>
      </c>
      <c r="GZ6">
        <v>3</v>
      </c>
      <c r="HA6">
        <v>23</v>
      </c>
      <c r="HB6">
        <v>36</v>
      </c>
      <c r="HC6">
        <v>6</v>
      </c>
      <c r="HD6">
        <v>21</v>
      </c>
      <c r="HE6">
        <v>32</v>
      </c>
      <c r="HF6" s="4">
        <v>0</v>
      </c>
      <c r="HG6">
        <v>12</v>
      </c>
      <c r="HH6">
        <v>13</v>
      </c>
      <c r="HI6">
        <v>3</v>
      </c>
      <c r="HJ6">
        <v>24</v>
      </c>
      <c r="HK6">
        <v>25</v>
      </c>
      <c r="HL6">
        <v>23</v>
      </c>
      <c r="HM6">
        <v>34</v>
      </c>
      <c r="HN6" s="4">
        <v>0</v>
      </c>
      <c r="HO6">
        <v>8</v>
      </c>
      <c r="HP6">
        <v>9</v>
      </c>
      <c r="HQ6">
        <v>13</v>
      </c>
      <c r="HR6">
        <v>15</v>
      </c>
      <c r="HS6">
        <v>21</v>
      </c>
      <c r="HT6">
        <v>27</v>
      </c>
      <c r="HU6">
        <v>34</v>
      </c>
      <c r="HV6">
        <v>10</v>
      </c>
      <c r="HW6">
        <v>1</v>
      </c>
      <c r="HX6">
        <v>10</v>
      </c>
      <c r="HY6">
        <v>16</v>
      </c>
      <c r="HZ6" s="4">
        <v>0</v>
      </c>
      <c r="IA6">
        <v>23</v>
      </c>
      <c r="IB6">
        <v>28</v>
      </c>
      <c r="IC6">
        <v>4</v>
      </c>
      <c r="ID6">
        <v>22</v>
      </c>
      <c r="IE6">
        <v>34</v>
      </c>
      <c r="IF6">
        <v>16</v>
      </c>
      <c r="IG6">
        <v>27</v>
      </c>
      <c r="IH6" s="4">
        <v>0</v>
      </c>
      <c r="II6">
        <v>10</v>
      </c>
      <c r="IJ6">
        <v>24</v>
      </c>
      <c r="IK6">
        <v>22</v>
      </c>
      <c r="IL6">
        <v>21</v>
      </c>
      <c r="IM6">
        <v>31</v>
      </c>
      <c r="IN6">
        <v>32</v>
      </c>
      <c r="IO6">
        <v>15</v>
      </c>
      <c r="IP6">
        <v>30</v>
      </c>
      <c r="IQ6">
        <v>17</v>
      </c>
      <c r="IR6">
        <v>15</v>
      </c>
      <c r="IS6">
        <v>5</v>
      </c>
      <c r="IT6">
        <v>13</v>
      </c>
      <c r="IU6">
        <v>2</v>
      </c>
      <c r="IV6">
        <v>7</v>
      </c>
      <c r="IW6" s="4">
        <v>0</v>
      </c>
      <c r="IX6">
        <v>15</v>
      </c>
      <c r="IY6">
        <v>3</v>
      </c>
      <c r="IZ6">
        <v>17</v>
      </c>
      <c r="JA6">
        <v>7</v>
      </c>
      <c r="JB6">
        <v>32</v>
      </c>
      <c r="JC6">
        <v>34</v>
      </c>
      <c r="JD6">
        <v>17</v>
      </c>
      <c r="JE6">
        <v>21</v>
      </c>
      <c r="JF6">
        <v>31</v>
      </c>
      <c r="JG6">
        <v>23</v>
      </c>
      <c r="JH6">
        <v>33</v>
      </c>
      <c r="JI6">
        <v>6</v>
      </c>
      <c r="JJ6">
        <v>31</v>
      </c>
      <c r="JK6">
        <v>2</v>
      </c>
      <c r="JL6">
        <v>22</v>
      </c>
      <c r="JM6">
        <v>8</v>
      </c>
      <c r="JN6">
        <v>24</v>
      </c>
      <c r="JO6">
        <v>27</v>
      </c>
      <c r="JP6">
        <v>28</v>
      </c>
      <c r="JQ6">
        <v>19</v>
      </c>
      <c r="JR6">
        <v>1</v>
      </c>
      <c r="JS6">
        <v>34</v>
      </c>
      <c r="JT6">
        <v>24</v>
      </c>
      <c r="JU6">
        <v>4</v>
      </c>
      <c r="JV6">
        <v>29</v>
      </c>
      <c r="JW6">
        <v>7</v>
      </c>
      <c r="JX6">
        <v>23</v>
      </c>
      <c r="JY6">
        <v>29</v>
      </c>
      <c r="JZ6">
        <v>33</v>
      </c>
      <c r="KA6">
        <v>4</v>
      </c>
      <c r="KB6">
        <v>6</v>
      </c>
      <c r="KC6">
        <v>31</v>
      </c>
      <c r="KD6">
        <v>16</v>
      </c>
      <c r="KE6" s="4">
        <v>0</v>
      </c>
      <c r="KF6">
        <v>29</v>
      </c>
      <c r="KG6">
        <v>11</v>
      </c>
      <c r="KH6" s="4">
        <v>0</v>
      </c>
      <c r="KI6">
        <v>32</v>
      </c>
      <c r="KJ6">
        <v>35</v>
      </c>
      <c r="KK6">
        <v>22</v>
      </c>
      <c r="KL6">
        <v>10</v>
      </c>
      <c r="KM6">
        <v>17</v>
      </c>
      <c r="KN6">
        <v>13</v>
      </c>
      <c r="KO6">
        <v>33</v>
      </c>
      <c r="KP6">
        <v>1</v>
      </c>
      <c r="KQ6">
        <v>18</v>
      </c>
      <c r="KR6">
        <v>26</v>
      </c>
      <c r="KS6">
        <v>19</v>
      </c>
      <c r="KT6">
        <v>7</v>
      </c>
      <c r="KU6">
        <v>9</v>
      </c>
      <c r="KV6">
        <v>1</v>
      </c>
      <c r="KW6">
        <v>18</v>
      </c>
      <c r="KX6">
        <v>5</v>
      </c>
      <c r="KY6">
        <v>4</v>
      </c>
      <c r="KZ6">
        <v>28</v>
      </c>
      <c r="LA6">
        <v>7</v>
      </c>
      <c r="LB6">
        <v>32</v>
      </c>
      <c r="LC6">
        <v>21</v>
      </c>
      <c r="LD6">
        <v>20</v>
      </c>
      <c r="LE6">
        <v>10</v>
      </c>
      <c r="LF6">
        <v>4</v>
      </c>
      <c r="LG6">
        <v>25</v>
      </c>
      <c r="LH6">
        <v>11</v>
      </c>
      <c r="LI6">
        <v>17</v>
      </c>
      <c r="LJ6">
        <v>30</v>
      </c>
      <c r="LK6">
        <v>22</v>
      </c>
      <c r="LL6">
        <v>2</v>
      </c>
      <c r="LM6">
        <v>0</v>
      </c>
      <c r="LN6">
        <v>21</v>
      </c>
      <c r="LO6">
        <v>9</v>
      </c>
      <c r="LP6">
        <v>14</v>
      </c>
      <c r="LQ6">
        <v>27</v>
      </c>
      <c r="LR6">
        <v>35</v>
      </c>
      <c r="LS6">
        <v>24</v>
      </c>
      <c r="LT6">
        <v>28</v>
      </c>
      <c r="LU6">
        <v>4</v>
      </c>
      <c r="LV6">
        <v>15</v>
      </c>
      <c r="LW6">
        <v>21</v>
      </c>
      <c r="LX6">
        <v>33</v>
      </c>
      <c r="LY6">
        <v>23</v>
      </c>
      <c r="LZ6">
        <v>21</v>
      </c>
      <c r="MA6">
        <v>30</v>
      </c>
      <c r="MB6">
        <v>31</v>
      </c>
      <c r="MC6">
        <v>23</v>
      </c>
      <c r="MD6">
        <v>14</v>
      </c>
      <c r="ME6">
        <v>36</v>
      </c>
      <c r="MF6">
        <v>28</v>
      </c>
      <c r="MG6">
        <v>16</v>
      </c>
      <c r="MH6">
        <v>3</v>
      </c>
      <c r="MI6">
        <v>21</v>
      </c>
      <c r="MJ6">
        <v>19</v>
      </c>
      <c r="MK6">
        <v>11</v>
      </c>
      <c r="ML6">
        <v>6</v>
      </c>
      <c r="MM6">
        <v>12</v>
      </c>
      <c r="MN6">
        <v>35</v>
      </c>
      <c r="MO6">
        <v>20</v>
      </c>
      <c r="MP6" s="4">
        <v>0</v>
      </c>
      <c r="MQ6">
        <v>19</v>
      </c>
      <c r="MR6">
        <v>3</v>
      </c>
      <c r="MS6">
        <v>6</v>
      </c>
      <c r="MT6">
        <v>36</v>
      </c>
      <c r="MU6">
        <v>21</v>
      </c>
      <c r="MV6">
        <v>0</v>
      </c>
      <c r="MW6">
        <v>30</v>
      </c>
      <c r="MX6">
        <v>15</v>
      </c>
      <c r="MY6">
        <v>36</v>
      </c>
      <c r="MZ6">
        <v>19</v>
      </c>
      <c r="NA6">
        <v>20</v>
      </c>
      <c r="NB6">
        <v>17</v>
      </c>
      <c r="NC6" s="4">
        <v>0</v>
      </c>
      <c r="ND6">
        <v>6</v>
      </c>
      <c r="NE6">
        <v>21</v>
      </c>
      <c r="NF6">
        <v>20</v>
      </c>
      <c r="NG6">
        <v>13</v>
      </c>
      <c r="NH6">
        <v>26</v>
      </c>
      <c r="NI6">
        <v>26</v>
      </c>
      <c r="NJ6">
        <v>20</v>
      </c>
      <c r="NK6">
        <v>5</v>
      </c>
      <c r="NL6">
        <v>6</v>
      </c>
      <c r="NM6">
        <v>23</v>
      </c>
      <c r="NN6">
        <v>30</v>
      </c>
      <c r="NO6">
        <v>15</v>
      </c>
      <c r="NP6">
        <v>32</v>
      </c>
      <c r="NQ6">
        <v>24</v>
      </c>
      <c r="NR6">
        <v>14</v>
      </c>
      <c r="NS6">
        <v>26</v>
      </c>
      <c r="NT6">
        <v>18</v>
      </c>
      <c r="NU6">
        <v>29</v>
      </c>
      <c r="NV6">
        <v>24</v>
      </c>
      <c r="NW6">
        <v>30</v>
      </c>
      <c r="NX6">
        <v>21</v>
      </c>
      <c r="NY6">
        <v>24</v>
      </c>
      <c r="NZ6">
        <v>36</v>
      </c>
      <c r="OA6">
        <v>10</v>
      </c>
      <c r="OB6">
        <v>4</v>
      </c>
      <c r="OC6">
        <v>32</v>
      </c>
      <c r="OD6">
        <v>9</v>
      </c>
      <c r="OE6">
        <v>30</v>
      </c>
      <c r="OF6">
        <v>18</v>
      </c>
      <c r="OG6">
        <v>18</v>
      </c>
      <c r="OH6">
        <v>28</v>
      </c>
      <c r="OI6">
        <v>20</v>
      </c>
      <c r="OJ6">
        <v>23</v>
      </c>
      <c r="OK6">
        <v>7</v>
      </c>
      <c r="OL6">
        <v>29</v>
      </c>
      <c r="OM6">
        <v>11</v>
      </c>
      <c r="ON6">
        <v>35</v>
      </c>
      <c r="OO6">
        <v>33</v>
      </c>
      <c r="OP6">
        <v>9</v>
      </c>
      <c r="OQ6">
        <v>33</v>
      </c>
      <c r="OR6">
        <v>8</v>
      </c>
      <c r="OS6">
        <v>9</v>
      </c>
      <c r="OT6">
        <v>17</v>
      </c>
      <c r="OU6">
        <v>35</v>
      </c>
      <c r="OV6">
        <v>1</v>
      </c>
      <c r="OW6" s="4">
        <v>0</v>
      </c>
      <c r="OX6">
        <v>3</v>
      </c>
      <c r="OY6">
        <v>9</v>
      </c>
      <c r="OZ6">
        <v>8</v>
      </c>
      <c r="PA6">
        <v>20</v>
      </c>
      <c r="PB6">
        <v>14</v>
      </c>
      <c r="PC6">
        <v>15</v>
      </c>
      <c r="PD6">
        <v>13</v>
      </c>
      <c r="PE6">
        <v>4</v>
      </c>
      <c r="PF6">
        <v>5</v>
      </c>
      <c r="PG6">
        <v>31</v>
      </c>
      <c r="PH6">
        <v>23</v>
      </c>
      <c r="PI6">
        <v>2</v>
      </c>
      <c r="PJ6">
        <v>35</v>
      </c>
      <c r="PK6">
        <v>24</v>
      </c>
      <c r="PL6">
        <v>9</v>
      </c>
      <c r="PM6">
        <v>22</v>
      </c>
      <c r="PN6">
        <v>10</v>
      </c>
      <c r="PO6">
        <v>29</v>
      </c>
      <c r="PP6">
        <v>22</v>
      </c>
      <c r="PQ6">
        <v>29</v>
      </c>
      <c r="PR6">
        <v>5</v>
      </c>
      <c r="PS6">
        <v>21</v>
      </c>
      <c r="PT6">
        <v>26</v>
      </c>
      <c r="PU6">
        <v>27</v>
      </c>
      <c r="PV6">
        <v>28</v>
      </c>
      <c r="PW6">
        <v>13</v>
      </c>
      <c r="PX6">
        <v>16</v>
      </c>
      <c r="PY6">
        <v>31</v>
      </c>
      <c r="PZ6">
        <v>17</v>
      </c>
      <c r="QA6">
        <v>21</v>
      </c>
      <c r="QB6">
        <v>11</v>
      </c>
      <c r="QC6">
        <v>2</v>
      </c>
      <c r="QD6">
        <v>17</v>
      </c>
      <c r="QE6">
        <v>4</v>
      </c>
      <c r="QF6">
        <v>35</v>
      </c>
      <c r="QG6">
        <v>36</v>
      </c>
      <c r="QH6">
        <v>25</v>
      </c>
      <c r="QI6">
        <v>28</v>
      </c>
      <c r="QJ6">
        <v>7</v>
      </c>
      <c r="QK6">
        <v>11</v>
      </c>
      <c r="QL6">
        <v>20</v>
      </c>
      <c r="QM6">
        <v>21</v>
      </c>
      <c r="QN6">
        <v>16</v>
      </c>
      <c r="QO6">
        <v>4</v>
      </c>
      <c r="QP6">
        <v>10</v>
      </c>
      <c r="QQ6">
        <v>12</v>
      </c>
      <c r="QR6">
        <v>6</v>
      </c>
      <c r="QS6">
        <v>16</v>
      </c>
      <c r="QT6">
        <v>36</v>
      </c>
      <c r="QU6">
        <v>25</v>
      </c>
      <c r="QV6" s="4">
        <v>0</v>
      </c>
      <c r="QW6">
        <v>19</v>
      </c>
      <c r="QX6">
        <v>0</v>
      </c>
      <c r="QY6">
        <v>34</v>
      </c>
      <c r="QZ6">
        <v>35</v>
      </c>
      <c r="RA6">
        <v>27</v>
      </c>
      <c r="RB6">
        <v>29</v>
      </c>
      <c r="RC6">
        <v>1</v>
      </c>
      <c r="RD6">
        <v>18</v>
      </c>
      <c r="RE6">
        <v>21</v>
      </c>
      <c r="RF6">
        <v>36</v>
      </c>
      <c r="RG6">
        <v>19</v>
      </c>
      <c r="RH6">
        <v>25</v>
      </c>
      <c r="RI6">
        <v>7</v>
      </c>
      <c r="RJ6">
        <v>16</v>
      </c>
      <c r="RK6">
        <v>2</v>
      </c>
      <c r="RL6">
        <v>23</v>
      </c>
      <c r="RM6">
        <v>2</v>
      </c>
      <c r="RN6">
        <v>32</v>
      </c>
      <c r="RO6">
        <v>9</v>
      </c>
      <c r="RP6">
        <v>32</v>
      </c>
      <c r="RQ6">
        <v>24</v>
      </c>
      <c r="RR6">
        <v>0</v>
      </c>
      <c r="RS6">
        <v>16</v>
      </c>
      <c r="RT6">
        <v>31</v>
      </c>
      <c r="RU6">
        <v>33</v>
      </c>
      <c r="RV6">
        <v>20</v>
      </c>
      <c r="RW6">
        <v>20</v>
      </c>
      <c r="RX6">
        <v>31</v>
      </c>
      <c r="RY6">
        <v>19</v>
      </c>
      <c r="RZ6">
        <v>32</v>
      </c>
      <c r="SA6">
        <v>3</v>
      </c>
      <c r="SB6">
        <v>11</v>
      </c>
      <c r="SC6">
        <v>2</v>
      </c>
      <c r="SD6">
        <v>8</v>
      </c>
      <c r="SE6">
        <v>29</v>
      </c>
      <c r="SF6">
        <v>22</v>
      </c>
      <c r="SG6">
        <v>18</v>
      </c>
      <c r="SH6">
        <v>8</v>
      </c>
      <c r="SI6">
        <v>10</v>
      </c>
      <c r="SJ6">
        <v>31</v>
      </c>
      <c r="SK6">
        <v>23</v>
      </c>
      <c r="SL6">
        <v>32</v>
      </c>
      <c r="SM6">
        <v>30</v>
      </c>
      <c r="SN6">
        <v>32</v>
      </c>
      <c r="SO6">
        <v>27</v>
      </c>
      <c r="SP6">
        <v>28</v>
      </c>
      <c r="SQ6">
        <v>3</v>
      </c>
      <c r="SR6">
        <v>28</v>
      </c>
      <c r="SS6">
        <v>21</v>
      </c>
      <c r="ST6">
        <v>13</v>
      </c>
      <c r="SU6">
        <v>5</v>
      </c>
      <c r="SV6">
        <v>5</v>
      </c>
      <c r="SW6">
        <v>1</v>
      </c>
      <c r="SX6">
        <v>35</v>
      </c>
      <c r="SY6">
        <v>25</v>
      </c>
      <c r="SZ6">
        <v>20</v>
      </c>
      <c r="TA6">
        <v>24</v>
      </c>
      <c r="TB6">
        <v>33</v>
      </c>
      <c r="TC6">
        <v>2</v>
      </c>
      <c r="TD6" s="4">
        <v>0</v>
      </c>
      <c r="TE6">
        <v>23</v>
      </c>
      <c r="TF6">
        <v>2</v>
      </c>
      <c r="TG6">
        <v>15</v>
      </c>
      <c r="TH6">
        <v>30</v>
      </c>
      <c r="TI6">
        <v>36</v>
      </c>
      <c r="TJ6">
        <v>23</v>
      </c>
      <c r="TK6">
        <v>29</v>
      </c>
      <c r="TL6">
        <v>34</v>
      </c>
      <c r="TM6">
        <v>14</v>
      </c>
      <c r="TN6">
        <v>17</v>
      </c>
      <c r="TO6">
        <v>29</v>
      </c>
      <c r="TP6">
        <v>28</v>
      </c>
      <c r="TQ6">
        <v>4</v>
      </c>
      <c r="TR6">
        <v>30</v>
      </c>
      <c r="TS6">
        <v>19</v>
      </c>
      <c r="TT6">
        <v>26</v>
      </c>
      <c r="TU6">
        <v>20</v>
      </c>
      <c r="TV6">
        <v>30</v>
      </c>
      <c r="TW6">
        <v>21</v>
      </c>
      <c r="TX6">
        <v>30</v>
      </c>
      <c r="TY6">
        <v>4</v>
      </c>
      <c r="TZ6">
        <v>24</v>
      </c>
      <c r="UA6">
        <v>15</v>
      </c>
      <c r="UB6">
        <v>10</v>
      </c>
      <c r="UC6">
        <v>4</v>
      </c>
      <c r="UD6">
        <v>30</v>
      </c>
      <c r="UE6">
        <v>11</v>
      </c>
      <c r="UF6">
        <v>15</v>
      </c>
      <c r="UG6">
        <v>1</v>
      </c>
      <c r="UH6">
        <v>7</v>
      </c>
      <c r="UI6">
        <v>24</v>
      </c>
      <c r="UJ6">
        <v>16</v>
      </c>
      <c r="UK6">
        <v>0</v>
      </c>
      <c r="UL6">
        <v>9</v>
      </c>
      <c r="UM6">
        <v>29</v>
      </c>
      <c r="UN6">
        <v>1</v>
      </c>
      <c r="UO6">
        <v>16</v>
      </c>
      <c r="UP6">
        <v>5</v>
      </c>
      <c r="UQ6">
        <v>8</v>
      </c>
      <c r="UR6">
        <v>16</v>
      </c>
      <c r="US6">
        <v>9</v>
      </c>
      <c r="UT6">
        <v>20</v>
      </c>
      <c r="UU6">
        <v>3</v>
      </c>
      <c r="UV6">
        <v>3</v>
      </c>
      <c r="UW6">
        <v>30</v>
      </c>
      <c r="UX6">
        <v>19</v>
      </c>
      <c r="UY6" s="4">
        <v>0</v>
      </c>
      <c r="UZ6">
        <v>16</v>
      </c>
      <c r="VA6">
        <v>17</v>
      </c>
      <c r="VB6">
        <v>1</v>
      </c>
      <c r="VC6">
        <v>11</v>
      </c>
      <c r="VD6">
        <v>30</v>
      </c>
      <c r="VE6">
        <v>2</v>
      </c>
      <c r="VF6">
        <v>4</v>
      </c>
      <c r="VG6">
        <v>0</v>
      </c>
      <c r="VH6">
        <v>12</v>
      </c>
      <c r="VI6">
        <v>26</v>
      </c>
      <c r="VJ6">
        <v>14</v>
      </c>
      <c r="VK6">
        <v>32</v>
      </c>
      <c r="VL6">
        <v>29</v>
      </c>
      <c r="VM6">
        <v>21</v>
      </c>
      <c r="VN6" s="4">
        <v>0</v>
      </c>
      <c r="VO6">
        <v>12</v>
      </c>
      <c r="VP6">
        <v>36</v>
      </c>
      <c r="VQ6">
        <v>0</v>
      </c>
      <c r="VR6">
        <v>26</v>
      </c>
      <c r="VS6">
        <v>17</v>
      </c>
      <c r="VT6">
        <v>9</v>
      </c>
      <c r="VU6">
        <v>30</v>
      </c>
      <c r="VV6">
        <v>9</v>
      </c>
      <c r="VW6">
        <v>33</v>
      </c>
      <c r="VX6">
        <v>1</v>
      </c>
      <c r="VY6">
        <v>12</v>
      </c>
      <c r="VZ6">
        <v>15</v>
      </c>
      <c r="WA6">
        <v>20</v>
      </c>
      <c r="WB6">
        <v>7</v>
      </c>
      <c r="WC6">
        <v>5</v>
      </c>
      <c r="WD6">
        <v>19</v>
      </c>
      <c r="WE6">
        <v>26</v>
      </c>
      <c r="WF6">
        <v>8</v>
      </c>
      <c r="WG6">
        <v>31</v>
      </c>
      <c r="WH6">
        <v>11</v>
      </c>
      <c r="WI6">
        <v>23</v>
      </c>
      <c r="WJ6">
        <v>5</v>
      </c>
      <c r="WK6">
        <v>11</v>
      </c>
      <c r="WL6">
        <v>14</v>
      </c>
      <c r="WM6">
        <v>6</v>
      </c>
      <c r="WN6">
        <v>17</v>
      </c>
      <c r="WO6">
        <v>35</v>
      </c>
      <c r="WP6">
        <v>17</v>
      </c>
      <c r="WQ6">
        <v>34</v>
      </c>
      <c r="WR6">
        <v>23</v>
      </c>
      <c r="WS6">
        <v>8</v>
      </c>
      <c r="WT6">
        <v>7</v>
      </c>
      <c r="WU6">
        <v>14</v>
      </c>
      <c r="WV6">
        <v>12</v>
      </c>
      <c r="WW6">
        <v>14</v>
      </c>
      <c r="WX6">
        <v>33</v>
      </c>
      <c r="WY6">
        <v>9</v>
      </c>
      <c r="WZ6">
        <v>16</v>
      </c>
      <c r="XA6">
        <v>6</v>
      </c>
      <c r="XB6">
        <v>6</v>
      </c>
      <c r="XC6">
        <v>23</v>
      </c>
      <c r="XD6">
        <v>30</v>
      </c>
      <c r="XE6">
        <v>29</v>
      </c>
      <c r="XF6">
        <v>9</v>
      </c>
      <c r="XG6">
        <v>2</v>
      </c>
      <c r="XH6">
        <v>35</v>
      </c>
      <c r="XI6">
        <v>4</v>
      </c>
      <c r="XJ6">
        <v>18</v>
      </c>
      <c r="XK6">
        <v>9</v>
      </c>
      <c r="XL6">
        <v>30</v>
      </c>
      <c r="XM6">
        <v>23</v>
      </c>
      <c r="XN6">
        <v>24</v>
      </c>
      <c r="XO6">
        <v>22</v>
      </c>
      <c r="XP6">
        <v>20</v>
      </c>
      <c r="XQ6">
        <v>34</v>
      </c>
      <c r="XR6">
        <v>15</v>
      </c>
      <c r="XS6">
        <v>31</v>
      </c>
      <c r="XT6" s="4">
        <v>0</v>
      </c>
      <c r="XU6">
        <v>16</v>
      </c>
      <c r="XV6">
        <v>13</v>
      </c>
      <c r="XW6">
        <v>5</v>
      </c>
      <c r="XX6">
        <v>10</v>
      </c>
      <c r="XY6">
        <v>2</v>
      </c>
      <c r="XZ6">
        <v>27</v>
      </c>
      <c r="YA6">
        <v>17</v>
      </c>
      <c r="YB6">
        <v>33</v>
      </c>
      <c r="YC6">
        <v>6</v>
      </c>
      <c r="YD6" s="4">
        <v>0</v>
      </c>
      <c r="YE6">
        <v>27</v>
      </c>
      <c r="YF6">
        <v>15</v>
      </c>
      <c r="YG6">
        <v>20</v>
      </c>
      <c r="YH6">
        <v>21</v>
      </c>
      <c r="YI6">
        <v>2</v>
      </c>
      <c r="YJ6">
        <v>10</v>
      </c>
      <c r="YK6">
        <v>0</v>
      </c>
      <c r="YL6">
        <v>4</v>
      </c>
      <c r="YM6">
        <v>25</v>
      </c>
      <c r="YN6">
        <v>3</v>
      </c>
      <c r="YO6">
        <v>17</v>
      </c>
      <c r="YP6">
        <v>22</v>
      </c>
      <c r="YQ6">
        <v>36</v>
      </c>
      <c r="YR6">
        <v>35</v>
      </c>
      <c r="YS6">
        <v>1</v>
      </c>
      <c r="YT6">
        <v>14</v>
      </c>
      <c r="YU6">
        <v>32</v>
      </c>
      <c r="YV6">
        <v>7</v>
      </c>
      <c r="YW6">
        <v>29</v>
      </c>
      <c r="YX6">
        <v>31</v>
      </c>
      <c r="YY6">
        <v>2</v>
      </c>
      <c r="YZ6" s="9">
        <v>32</v>
      </c>
      <c r="ZA6">
        <v>29</v>
      </c>
      <c r="ZB6">
        <v>32</v>
      </c>
      <c r="ZC6">
        <v>22</v>
      </c>
      <c r="ZD6">
        <v>8</v>
      </c>
      <c r="ZE6">
        <v>10</v>
      </c>
      <c r="ZF6">
        <v>16</v>
      </c>
      <c r="ZG6">
        <v>0</v>
      </c>
      <c r="ZH6">
        <v>26</v>
      </c>
      <c r="ZI6">
        <v>25</v>
      </c>
      <c r="ZJ6">
        <v>27</v>
      </c>
      <c r="ZK6">
        <v>30</v>
      </c>
      <c r="ZL6">
        <v>1</v>
      </c>
      <c r="ZM6">
        <v>7</v>
      </c>
      <c r="ZN6">
        <v>21</v>
      </c>
      <c r="ZO6">
        <v>32</v>
      </c>
      <c r="ZP6">
        <v>32</v>
      </c>
      <c r="ZQ6">
        <v>16</v>
      </c>
      <c r="ZR6">
        <v>20</v>
      </c>
      <c r="ZS6">
        <v>26</v>
      </c>
      <c r="ZT6">
        <v>16</v>
      </c>
      <c r="ZU6">
        <v>22</v>
      </c>
      <c r="ZV6">
        <v>34</v>
      </c>
      <c r="ZW6">
        <v>33</v>
      </c>
      <c r="ZX6">
        <v>16</v>
      </c>
      <c r="ZY6">
        <v>19</v>
      </c>
      <c r="ZZ6">
        <v>0</v>
      </c>
      <c r="AAA6">
        <v>32</v>
      </c>
      <c r="AAB6">
        <v>19</v>
      </c>
      <c r="AAC6">
        <v>28</v>
      </c>
      <c r="AAD6">
        <v>4</v>
      </c>
      <c r="AAE6">
        <v>28</v>
      </c>
      <c r="AAF6">
        <v>13</v>
      </c>
      <c r="AAG6">
        <v>4</v>
      </c>
      <c r="AAH6">
        <v>33</v>
      </c>
      <c r="AAI6">
        <v>10</v>
      </c>
      <c r="AAJ6">
        <v>26</v>
      </c>
      <c r="AAK6">
        <v>31</v>
      </c>
      <c r="AAL6">
        <v>31</v>
      </c>
      <c r="AAM6">
        <v>8</v>
      </c>
      <c r="AAN6">
        <v>18</v>
      </c>
      <c r="AAO6">
        <v>32</v>
      </c>
      <c r="AAQ6">
        <v>30</v>
      </c>
      <c r="AAR6">
        <v>35</v>
      </c>
      <c r="AAS6">
        <v>2</v>
      </c>
      <c r="AAT6">
        <v>5</v>
      </c>
      <c r="AAU6">
        <v>23</v>
      </c>
      <c r="AAV6">
        <v>25</v>
      </c>
      <c r="AAW6">
        <v>34</v>
      </c>
      <c r="AAX6">
        <v>23</v>
      </c>
      <c r="AAY6">
        <v>17</v>
      </c>
      <c r="AAZ6">
        <v>2</v>
      </c>
      <c r="ABA6">
        <v>13</v>
      </c>
      <c r="ABB6">
        <v>12</v>
      </c>
      <c r="ABC6">
        <v>32</v>
      </c>
      <c r="ABD6">
        <v>16</v>
      </c>
      <c r="ABE6">
        <v>17</v>
      </c>
      <c r="ABF6">
        <v>2</v>
      </c>
      <c r="ABG6">
        <v>23</v>
      </c>
      <c r="ABH6">
        <v>36</v>
      </c>
      <c r="ABI6">
        <v>36</v>
      </c>
      <c r="ABJ6">
        <v>9</v>
      </c>
      <c r="ABK6">
        <v>18</v>
      </c>
      <c r="ABL6">
        <v>23</v>
      </c>
      <c r="ABM6">
        <v>25</v>
      </c>
      <c r="ABN6">
        <v>34</v>
      </c>
      <c r="ABO6">
        <v>33</v>
      </c>
      <c r="ABP6">
        <v>31</v>
      </c>
      <c r="ABQ6">
        <v>9</v>
      </c>
      <c r="ABR6">
        <v>4</v>
      </c>
      <c r="ABS6">
        <v>34</v>
      </c>
      <c r="ABT6">
        <v>11</v>
      </c>
      <c r="ABU6">
        <v>6</v>
      </c>
      <c r="ABV6">
        <v>29</v>
      </c>
      <c r="ABW6">
        <v>4</v>
      </c>
      <c r="ABX6">
        <v>4</v>
      </c>
      <c r="ABY6">
        <v>28</v>
      </c>
      <c r="ABZ6">
        <v>20</v>
      </c>
      <c r="ACA6">
        <v>20</v>
      </c>
      <c r="ACB6">
        <v>9</v>
      </c>
      <c r="ACC6">
        <v>19</v>
      </c>
      <c r="ACD6">
        <v>21</v>
      </c>
      <c r="ACE6">
        <v>16</v>
      </c>
      <c r="ACF6">
        <v>5</v>
      </c>
      <c r="ACG6">
        <v>15</v>
      </c>
      <c r="ACH6">
        <v>9</v>
      </c>
      <c r="ACI6">
        <v>16</v>
      </c>
      <c r="ACJ6">
        <v>7</v>
      </c>
      <c r="ACK6">
        <v>12</v>
      </c>
      <c r="ACL6">
        <v>19</v>
      </c>
      <c r="ACM6">
        <v>25</v>
      </c>
      <c r="ACN6">
        <v>22</v>
      </c>
      <c r="ACO6">
        <v>21</v>
      </c>
      <c r="ACP6">
        <v>8</v>
      </c>
    </row>
    <row r="7" spans="1:770">
      <c r="A7">
        <v>1</v>
      </c>
      <c r="B7">
        <v>10</v>
      </c>
      <c r="C7">
        <v>0</v>
      </c>
      <c r="D7">
        <v>30</v>
      </c>
      <c r="E7">
        <v>29</v>
      </c>
      <c r="F7">
        <v>33</v>
      </c>
      <c r="G7">
        <v>32</v>
      </c>
      <c r="H7" s="4">
        <v>0</v>
      </c>
      <c r="I7">
        <v>6</v>
      </c>
      <c r="J7">
        <v>4</v>
      </c>
      <c r="K7">
        <v>6</v>
      </c>
      <c r="L7">
        <v>30</v>
      </c>
      <c r="M7">
        <v>18</v>
      </c>
      <c r="N7" s="4">
        <v>0</v>
      </c>
      <c r="O7">
        <v>20</v>
      </c>
      <c r="P7">
        <v>31</v>
      </c>
      <c r="Q7">
        <v>30</v>
      </c>
      <c r="R7">
        <v>35</v>
      </c>
      <c r="S7">
        <v>2</v>
      </c>
      <c r="T7">
        <v>14</v>
      </c>
      <c r="U7">
        <v>18</v>
      </c>
      <c r="V7">
        <v>15</v>
      </c>
      <c r="W7">
        <v>11</v>
      </c>
      <c r="X7">
        <v>25</v>
      </c>
      <c r="Y7">
        <v>12</v>
      </c>
      <c r="Z7">
        <v>11</v>
      </c>
      <c r="AA7">
        <v>4</v>
      </c>
      <c r="AB7">
        <v>3</v>
      </c>
      <c r="AC7">
        <v>11</v>
      </c>
      <c r="AD7">
        <v>28</v>
      </c>
      <c r="AE7">
        <v>23</v>
      </c>
      <c r="AF7">
        <v>33</v>
      </c>
      <c r="AG7">
        <v>16</v>
      </c>
      <c r="AH7">
        <v>15</v>
      </c>
      <c r="AI7">
        <v>20</v>
      </c>
      <c r="AJ7">
        <v>33</v>
      </c>
      <c r="AK7">
        <v>10</v>
      </c>
      <c r="AL7">
        <v>10</v>
      </c>
      <c r="AM7" s="4">
        <v>0</v>
      </c>
      <c r="AN7">
        <v>16</v>
      </c>
      <c r="AO7">
        <v>3</v>
      </c>
      <c r="AP7">
        <v>17</v>
      </c>
      <c r="AQ7">
        <v>0</v>
      </c>
      <c r="AR7">
        <v>6</v>
      </c>
      <c r="AS7">
        <v>8</v>
      </c>
      <c r="AT7">
        <v>18</v>
      </c>
      <c r="AU7">
        <v>2</v>
      </c>
      <c r="AV7">
        <v>26</v>
      </c>
      <c r="AW7">
        <v>34</v>
      </c>
      <c r="AX7">
        <v>35</v>
      </c>
      <c r="AY7">
        <v>5</v>
      </c>
      <c r="AZ7">
        <v>19</v>
      </c>
      <c r="BA7">
        <v>25</v>
      </c>
      <c r="BB7">
        <v>26</v>
      </c>
      <c r="BC7">
        <v>5</v>
      </c>
      <c r="BD7">
        <v>26</v>
      </c>
      <c r="BE7">
        <v>35</v>
      </c>
      <c r="BF7">
        <v>5</v>
      </c>
      <c r="BG7">
        <v>21</v>
      </c>
      <c r="BH7">
        <v>0</v>
      </c>
      <c r="BI7">
        <v>14</v>
      </c>
      <c r="BJ7">
        <v>36</v>
      </c>
      <c r="BK7">
        <v>29</v>
      </c>
      <c r="BL7">
        <v>20</v>
      </c>
      <c r="BM7" s="4">
        <v>0</v>
      </c>
      <c r="BN7">
        <v>2</v>
      </c>
      <c r="BO7">
        <v>22</v>
      </c>
      <c r="BP7">
        <v>33</v>
      </c>
      <c r="BQ7">
        <v>11</v>
      </c>
      <c r="BR7">
        <v>32</v>
      </c>
      <c r="BS7">
        <v>18</v>
      </c>
      <c r="BT7">
        <v>7</v>
      </c>
      <c r="BU7">
        <v>35</v>
      </c>
      <c r="BV7" s="4">
        <v>0</v>
      </c>
      <c r="BW7">
        <v>22</v>
      </c>
      <c r="BX7">
        <v>26</v>
      </c>
      <c r="BY7">
        <v>16</v>
      </c>
      <c r="BZ7">
        <v>10</v>
      </c>
      <c r="CA7">
        <v>7</v>
      </c>
      <c r="CB7">
        <v>33</v>
      </c>
      <c r="CC7">
        <v>17</v>
      </c>
      <c r="CD7">
        <v>0</v>
      </c>
      <c r="CE7">
        <v>32</v>
      </c>
      <c r="CF7">
        <v>2</v>
      </c>
      <c r="CG7">
        <v>4</v>
      </c>
      <c r="CH7">
        <v>6</v>
      </c>
      <c r="CI7">
        <v>35</v>
      </c>
      <c r="CJ7">
        <v>14</v>
      </c>
      <c r="CK7">
        <v>18</v>
      </c>
      <c r="CL7">
        <v>21</v>
      </c>
      <c r="CM7">
        <v>28</v>
      </c>
      <c r="CN7">
        <v>31</v>
      </c>
      <c r="CO7">
        <v>20</v>
      </c>
      <c r="CP7">
        <v>7</v>
      </c>
      <c r="CQ7">
        <v>6</v>
      </c>
      <c r="CR7">
        <v>35</v>
      </c>
      <c r="CS7">
        <v>30</v>
      </c>
      <c r="CT7">
        <v>27</v>
      </c>
      <c r="CU7">
        <v>20</v>
      </c>
      <c r="CV7">
        <v>19</v>
      </c>
      <c r="CW7">
        <v>16</v>
      </c>
      <c r="CX7">
        <v>1</v>
      </c>
      <c r="CY7" s="4">
        <v>0</v>
      </c>
      <c r="CZ7">
        <v>23</v>
      </c>
      <c r="DA7">
        <v>0</v>
      </c>
      <c r="DB7">
        <v>33</v>
      </c>
      <c r="DC7">
        <v>29</v>
      </c>
      <c r="DD7">
        <v>12</v>
      </c>
      <c r="DE7">
        <v>9</v>
      </c>
      <c r="DF7">
        <v>3</v>
      </c>
      <c r="DG7">
        <v>8</v>
      </c>
      <c r="DH7">
        <v>2</v>
      </c>
      <c r="DI7">
        <v>9</v>
      </c>
      <c r="DJ7">
        <v>17</v>
      </c>
      <c r="DK7">
        <v>35</v>
      </c>
      <c r="DL7">
        <v>0</v>
      </c>
      <c r="DM7">
        <v>8</v>
      </c>
      <c r="DN7">
        <v>5</v>
      </c>
      <c r="DO7">
        <v>22</v>
      </c>
      <c r="DP7">
        <v>11</v>
      </c>
      <c r="DQ7">
        <v>20</v>
      </c>
      <c r="DR7">
        <v>4</v>
      </c>
      <c r="DS7">
        <v>16</v>
      </c>
      <c r="DT7">
        <v>10</v>
      </c>
      <c r="DU7">
        <v>9</v>
      </c>
      <c r="DV7">
        <v>25</v>
      </c>
      <c r="DW7">
        <v>11</v>
      </c>
      <c r="DX7">
        <v>27</v>
      </c>
      <c r="DY7">
        <v>11</v>
      </c>
      <c r="DZ7">
        <v>22</v>
      </c>
      <c r="EA7">
        <v>17</v>
      </c>
      <c r="EB7">
        <v>9</v>
      </c>
      <c r="EC7">
        <v>17</v>
      </c>
      <c r="ED7">
        <v>6</v>
      </c>
      <c r="EE7">
        <v>35</v>
      </c>
      <c r="EF7">
        <v>8</v>
      </c>
      <c r="EG7">
        <v>16</v>
      </c>
      <c r="EH7">
        <v>6</v>
      </c>
      <c r="EI7">
        <v>29</v>
      </c>
      <c r="EJ7">
        <v>11</v>
      </c>
      <c r="EK7">
        <v>20</v>
      </c>
      <c r="EL7">
        <v>31</v>
      </c>
      <c r="EM7">
        <v>15</v>
      </c>
      <c r="EN7">
        <v>28</v>
      </c>
      <c r="EO7">
        <v>10</v>
      </c>
      <c r="EP7">
        <v>35</v>
      </c>
      <c r="EQ7">
        <v>22</v>
      </c>
      <c r="ER7">
        <v>24</v>
      </c>
      <c r="ES7">
        <v>8</v>
      </c>
      <c r="ET7">
        <v>12</v>
      </c>
      <c r="EU7">
        <v>33</v>
      </c>
      <c r="EV7">
        <v>13</v>
      </c>
      <c r="EW7">
        <v>9</v>
      </c>
      <c r="EX7">
        <v>2</v>
      </c>
      <c r="EY7">
        <v>23</v>
      </c>
      <c r="EZ7">
        <v>29</v>
      </c>
      <c r="FA7">
        <v>24</v>
      </c>
      <c r="FB7">
        <v>16</v>
      </c>
      <c r="FC7">
        <v>25</v>
      </c>
      <c r="FD7">
        <v>4</v>
      </c>
      <c r="FE7">
        <v>35</v>
      </c>
      <c r="FF7">
        <v>5</v>
      </c>
      <c r="FG7">
        <v>8</v>
      </c>
      <c r="FH7">
        <v>27</v>
      </c>
      <c r="FI7">
        <v>21</v>
      </c>
      <c r="FJ7">
        <v>5</v>
      </c>
      <c r="FK7">
        <v>22</v>
      </c>
      <c r="FL7">
        <v>19</v>
      </c>
      <c r="FM7">
        <v>23</v>
      </c>
      <c r="FN7">
        <v>25</v>
      </c>
      <c r="FO7">
        <v>1</v>
      </c>
      <c r="FP7">
        <v>22</v>
      </c>
      <c r="FQ7">
        <v>23</v>
      </c>
      <c r="FR7">
        <v>9</v>
      </c>
      <c r="FS7">
        <v>15</v>
      </c>
      <c r="FT7">
        <v>35</v>
      </c>
      <c r="FU7">
        <v>6</v>
      </c>
      <c r="FV7">
        <v>22</v>
      </c>
      <c r="FW7">
        <v>34</v>
      </c>
      <c r="FX7">
        <v>9</v>
      </c>
      <c r="FY7">
        <v>30</v>
      </c>
      <c r="FZ7">
        <v>12</v>
      </c>
      <c r="GA7">
        <v>15</v>
      </c>
      <c r="GB7">
        <v>22</v>
      </c>
      <c r="GC7">
        <v>34</v>
      </c>
      <c r="GD7">
        <v>29</v>
      </c>
      <c r="GE7">
        <v>7</v>
      </c>
      <c r="GF7">
        <v>3</v>
      </c>
      <c r="GG7">
        <v>2</v>
      </c>
      <c r="GH7">
        <v>24</v>
      </c>
      <c r="GI7">
        <v>5</v>
      </c>
      <c r="GJ7">
        <v>25</v>
      </c>
      <c r="GK7">
        <v>3</v>
      </c>
      <c r="GL7">
        <v>2</v>
      </c>
      <c r="GM7">
        <v>18</v>
      </c>
      <c r="GN7">
        <v>4</v>
      </c>
      <c r="GO7">
        <v>16</v>
      </c>
      <c r="GP7">
        <v>27</v>
      </c>
      <c r="GQ7">
        <v>6</v>
      </c>
      <c r="GR7">
        <v>6</v>
      </c>
      <c r="GS7">
        <v>33</v>
      </c>
      <c r="GT7">
        <v>30</v>
      </c>
      <c r="GU7">
        <v>9</v>
      </c>
      <c r="GV7">
        <v>0</v>
      </c>
      <c r="GW7">
        <v>20</v>
      </c>
      <c r="GX7">
        <v>15</v>
      </c>
      <c r="GY7">
        <v>29</v>
      </c>
      <c r="GZ7">
        <v>20</v>
      </c>
      <c r="HA7">
        <v>11</v>
      </c>
      <c r="HB7">
        <v>22</v>
      </c>
      <c r="HC7">
        <v>19</v>
      </c>
      <c r="HD7">
        <v>18</v>
      </c>
      <c r="HE7">
        <v>26</v>
      </c>
      <c r="HF7">
        <v>15</v>
      </c>
      <c r="HG7">
        <v>5</v>
      </c>
      <c r="HH7">
        <v>21</v>
      </c>
      <c r="HI7">
        <v>15</v>
      </c>
      <c r="HJ7">
        <v>1</v>
      </c>
      <c r="HK7">
        <v>2</v>
      </c>
      <c r="HL7">
        <v>15</v>
      </c>
      <c r="HM7">
        <v>6</v>
      </c>
      <c r="HN7">
        <v>9</v>
      </c>
      <c r="HO7">
        <v>33</v>
      </c>
      <c r="HP7">
        <v>34</v>
      </c>
      <c r="HQ7">
        <v>30</v>
      </c>
      <c r="HR7">
        <v>28</v>
      </c>
      <c r="HS7">
        <v>17</v>
      </c>
      <c r="HT7">
        <v>9</v>
      </c>
      <c r="HU7">
        <v>25</v>
      </c>
      <c r="HV7">
        <v>4</v>
      </c>
      <c r="HW7">
        <v>8</v>
      </c>
      <c r="HX7">
        <v>34</v>
      </c>
      <c r="HY7">
        <v>9</v>
      </c>
      <c r="HZ7">
        <v>36</v>
      </c>
      <c r="IA7">
        <v>0</v>
      </c>
      <c r="IB7">
        <v>21</v>
      </c>
      <c r="IC7">
        <v>29</v>
      </c>
      <c r="ID7">
        <v>14</v>
      </c>
      <c r="IE7">
        <v>5</v>
      </c>
      <c r="IF7">
        <v>12</v>
      </c>
      <c r="IG7">
        <v>14</v>
      </c>
      <c r="IH7">
        <v>23</v>
      </c>
      <c r="II7">
        <v>19</v>
      </c>
      <c r="IJ7" s="4">
        <v>0</v>
      </c>
      <c r="IK7">
        <v>24</v>
      </c>
      <c r="IL7">
        <v>33</v>
      </c>
      <c r="IM7">
        <v>20</v>
      </c>
      <c r="IN7">
        <v>34</v>
      </c>
      <c r="IO7">
        <v>1</v>
      </c>
      <c r="IP7">
        <v>33</v>
      </c>
      <c r="IQ7">
        <v>36</v>
      </c>
      <c r="IR7">
        <v>2</v>
      </c>
      <c r="IS7">
        <v>9</v>
      </c>
      <c r="IT7">
        <v>11</v>
      </c>
      <c r="IU7">
        <v>24</v>
      </c>
      <c r="IV7">
        <v>25</v>
      </c>
      <c r="IW7">
        <v>10</v>
      </c>
      <c r="IX7">
        <v>20</v>
      </c>
      <c r="IY7">
        <v>7</v>
      </c>
      <c r="IZ7">
        <v>23</v>
      </c>
      <c r="JA7">
        <v>9</v>
      </c>
      <c r="JB7">
        <v>17</v>
      </c>
      <c r="JC7">
        <v>13</v>
      </c>
      <c r="JD7">
        <v>35</v>
      </c>
      <c r="JE7">
        <v>34</v>
      </c>
      <c r="JF7">
        <v>29</v>
      </c>
      <c r="JG7">
        <v>14</v>
      </c>
      <c r="JH7">
        <v>10</v>
      </c>
      <c r="JI7">
        <v>11</v>
      </c>
      <c r="JJ7">
        <v>6</v>
      </c>
      <c r="JK7">
        <v>14</v>
      </c>
      <c r="JL7">
        <v>23</v>
      </c>
      <c r="JM7">
        <v>19</v>
      </c>
      <c r="JN7">
        <v>23</v>
      </c>
      <c r="JO7">
        <v>2</v>
      </c>
      <c r="JP7">
        <v>19</v>
      </c>
      <c r="JQ7">
        <v>12</v>
      </c>
      <c r="JR7">
        <v>22</v>
      </c>
      <c r="JS7">
        <v>11</v>
      </c>
      <c r="JT7">
        <v>20</v>
      </c>
      <c r="JU7">
        <v>25</v>
      </c>
      <c r="JV7">
        <v>12</v>
      </c>
      <c r="JW7">
        <v>15</v>
      </c>
      <c r="JX7">
        <v>1</v>
      </c>
      <c r="JY7">
        <v>21</v>
      </c>
      <c r="JZ7">
        <v>13</v>
      </c>
      <c r="KA7">
        <v>2</v>
      </c>
      <c r="KB7">
        <v>16</v>
      </c>
      <c r="KC7">
        <v>31</v>
      </c>
      <c r="KD7">
        <v>30</v>
      </c>
      <c r="KE7">
        <v>13</v>
      </c>
      <c r="KF7">
        <v>15</v>
      </c>
      <c r="KG7">
        <v>20</v>
      </c>
      <c r="KH7">
        <v>31</v>
      </c>
      <c r="KI7">
        <v>0</v>
      </c>
      <c r="KJ7">
        <v>3</v>
      </c>
      <c r="KK7">
        <v>23</v>
      </c>
      <c r="KL7">
        <v>9</v>
      </c>
      <c r="KM7">
        <v>11</v>
      </c>
      <c r="KN7">
        <v>21</v>
      </c>
      <c r="KO7">
        <v>15</v>
      </c>
      <c r="KP7">
        <v>33</v>
      </c>
      <c r="KQ7">
        <v>32</v>
      </c>
      <c r="KR7">
        <v>4</v>
      </c>
      <c r="KS7">
        <v>3</v>
      </c>
      <c r="KT7">
        <v>33</v>
      </c>
      <c r="KU7">
        <v>15</v>
      </c>
      <c r="KV7">
        <v>3</v>
      </c>
      <c r="KW7">
        <v>21</v>
      </c>
      <c r="KX7">
        <v>28</v>
      </c>
      <c r="KY7">
        <v>23</v>
      </c>
      <c r="KZ7">
        <v>22</v>
      </c>
      <c r="LA7">
        <v>29</v>
      </c>
      <c r="LB7">
        <v>8</v>
      </c>
      <c r="LC7">
        <v>35</v>
      </c>
      <c r="LD7">
        <v>27</v>
      </c>
      <c r="LE7">
        <v>15</v>
      </c>
      <c r="LF7">
        <v>26</v>
      </c>
      <c r="LG7">
        <v>6</v>
      </c>
      <c r="LH7">
        <v>24</v>
      </c>
      <c r="LI7">
        <v>9</v>
      </c>
      <c r="LJ7">
        <v>10</v>
      </c>
      <c r="LK7">
        <v>5</v>
      </c>
      <c r="LL7">
        <v>17</v>
      </c>
      <c r="LM7">
        <v>3</v>
      </c>
      <c r="LN7">
        <v>14</v>
      </c>
      <c r="LO7">
        <v>18</v>
      </c>
      <c r="LP7">
        <v>11</v>
      </c>
      <c r="LQ7">
        <v>12</v>
      </c>
      <c r="LR7">
        <v>20</v>
      </c>
      <c r="LS7">
        <v>34</v>
      </c>
      <c r="LT7">
        <v>13</v>
      </c>
      <c r="LU7">
        <v>31</v>
      </c>
      <c r="LV7">
        <v>31</v>
      </c>
      <c r="LW7">
        <v>14</v>
      </c>
      <c r="LX7">
        <v>8</v>
      </c>
      <c r="LY7">
        <v>1</v>
      </c>
      <c r="LZ7">
        <v>26</v>
      </c>
      <c r="MA7">
        <v>5</v>
      </c>
      <c r="MB7">
        <v>34</v>
      </c>
      <c r="MC7">
        <v>31</v>
      </c>
      <c r="MD7">
        <v>7</v>
      </c>
      <c r="ME7">
        <v>26</v>
      </c>
      <c r="MF7">
        <v>15</v>
      </c>
      <c r="MG7">
        <v>29</v>
      </c>
      <c r="MH7">
        <v>17</v>
      </c>
      <c r="MI7" s="4">
        <v>0</v>
      </c>
      <c r="MJ7" s="4">
        <v>0</v>
      </c>
      <c r="MK7">
        <v>14</v>
      </c>
      <c r="ML7">
        <v>14</v>
      </c>
      <c r="MM7" s="4">
        <v>0</v>
      </c>
      <c r="MN7">
        <v>19</v>
      </c>
      <c r="MO7">
        <v>32</v>
      </c>
      <c r="MP7">
        <v>2</v>
      </c>
      <c r="MQ7">
        <v>15</v>
      </c>
      <c r="MR7">
        <v>26</v>
      </c>
      <c r="MS7">
        <v>16</v>
      </c>
      <c r="MT7">
        <v>32</v>
      </c>
      <c r="MU7">
        <v>11</v>
      </c>
      <c r="MV7">
        <v>33</v>
      </c>
      <c r="MW7">
        <v>8</v>
      </c>
      <c r="MX7">
        <v>23</v>
      </c>
      <c r="MY7">
        <v>21</v>
      </c>
      <c r="MZ7">
        <v>30</v>
      </c>
      <c r="NA7">
        <v>13</v>
      </c>
      <c r="NB7">
        <v>34</v>
      </c>
      <c r="NC7" s="5">
        <v>25</v>
      </c>
      <c r="ND7">
        <v>21</v>
      </c>
      <c r="NE7">
        <v>26</v>
      </c>
      <c r="NF7">
        <v>34</v>
      </c>
      <c r="NG7">
        <v>33</v>
      </c>
      <c r="NH7">
        <v>25</v>
      </c>
      <c r="NI7">
        <v>32</v>
      </c>
      <c r="NJ7">
        <v>23</v>
      </c>
      <c r="NK7">
        <v>17</v>
      </c>
      <c r="NL7">
        <v>31</v>
      </c>
      <c r="NM7">
        <v>9</v>
      </c>
      <c r="NN7">
        <v>36</v>
      </c>
      <c r="NO7">
        <v>1</v>
      </c>
      <c r="NP7">
        <v>19</v>
      </c>
      <c r="NQ7">
        <v>8</v>
      </c>
      <c r="NR7">
        <v>19</v>
      </c>
      <c r="NS7">
        <v>14</v>
      </c>
      <c r="NT7">
        <v>26</v>
      </c>
      <c r="NU7">
        <v>24</v>
      </c>
      <c r="NV7">
        <v>14</v>
      </c>
      <c r="NW7">
        <v>21</v>
      </c>
      <c r="NX7">
        <v>36</v>
      </c>
      <c r="NY7">
        <v>12</v>
      </c>
      <c r="NZ7">
        <v>23</v>
      </c>
      <c r="OA7">
        <v>22</v>
      </c>
      <c r="OB7">
        <v>1</v>
      </c>
      <c r="OC7">
        <v>25</v>
      </c>
      <c r="OD7">
        <v>3</v>
      </c>
      <c r="OE7">
        <v>13</v>
      </c>
      <c r="OF7">
        <v>11</v>
      </c>
      <c r="OG7">
        <v>16</v>
      </c>
      <c r="OH7">
        <v>23</v>
      </c>
      <c r="OI7">
        <v>10</v>
      </c>
      <c r="OJ7">
        <v>11</v>
      </c>
      <c r="OK7">
        <v>0</v>
      </c>
      <c r="OL7">
        <v>12</v>
      </c>
      <c r="OM7">
        <v>1</v>
      </c>
      <c r="ON7">
        <v>1</v>
      </c>
      <c r="OO7">
        <v>19</v>
      </c>
      <c r="OP7">
        <v>32</v>
      </c>
      <c r="OQ7">
        <v>27</v>
      </c>
      <c r="OR7">
        <v>0</v>
      </c>
      <c r="OS7">
        <v>25</v>
      </c>
      <c r="OT7">
        <v>21</v>
      </c>
      <c r="OU7">
        <v>19</v>
      </c>
      <c r="OV7">
        <v>31</v>
      </c>
      <c r="OW7">
        <v>23</v>
      </c>
      <c r="OX7">
        <v>27</v>
      </c>
      <c r="OY7">
        <v>12</v>
      </c>
      <c r="OZ7">
        <v>8</v>
      </c>
      <c r="PA7">
        <v>34</v>
      </c>
      <c r="PB7">
        <v>32</v>
      </c>
      <c r="PC7">
        <v>19</v>
      </c>
      <c r="PD7">
        <v>12</v>
      </c>
      <c r="PE7">
        <v>28</v>
      </c>
      <c r="PF7">
        <v>34</v>
      </c>
      <c r="PG7">
        <v>15</v>
      </c>
      <c r="PH7" s="4">
        <v>0</v>
      </c>
      <c r="PI7">
        <v>29</v>
      </c>
      <c r="PJ7">
        <v>26</v>
      </c>
      <c r="PK7">
        <v>4</v>
      </c>
      <c r="PL7">
        <v>34</v>
      </c>
      <c r="PM7">
        <v>14</v>
      </c>
      <c r="PN7">
        <v>36</v>
      </c>
      <c r="PO7">
        <v>25</v>
      </c>
      <c r="PP7">
        <v>0</v>
      </c>
      <c r="PQ7">
        <v>26</v>
      </c>
      <c r="PR7">
        <v>11</v>
      </c>
      <c r="PS7">
        <v>30</v>
      </c>
      <c r="PT7">
        <v>10</v>
      </c>
      <c r="PU7">
        <v>1</v>
      </c>
      <c r="PV7">
        <v>6</v>
      </c>
      <c r="PW7">
        <v>3</v>
      </c>
      <c r="PX7">
        <v>22</v>
      </c>
      <c r="PY7">
        <v>25</v>
      </c>
      <c r="PZ7">
        <v>29</v>
      </c>
      <c r="QA7">
        <v>27</v>
      </c>
      <c r="QB7">
        <v>7</v>
      </c>
      <c r="QC7">
        <v>22</v>
      </c>
      <c r="QD7">
        <v>22</v>
      </c>
      <c r="QE7">
        <v>8</v>
      </c>
      <c r="QF7">
        <v>15</v>
      </c>
      <c r="QG7">
        <v>10</v>
      </c>
      <c r="QH7">
        <v>18</v>
      </c>
      <c r="QI7">
        <v>8</v>
      </c>
      <c r="QJ7">
        <v>22</v>
      </c>
      <c r="QK7">
        <v>4</v>
      </c>
      <c r="QL7">
        <v>7</v>
      </c>
      <c r="QM7">
        <v>9</v>
      </c>
      <c r="QN7">
        <v>9</v>
      </c>
      <c r="QO7">
        <v>24</v>
      </c>
      <c r="QP7" s="4">
        <v>0</v>
      </c>
      <c r="QQ7">
        <v>16</v>
      </c>
      <c r="QR7">
        <v>36</v>
      </c>
      <c r="QS7">
        <v>20</v>
      </c>
      <c r="QT7">
        <v>25</v>
      </c>
      <c r="QU7">
        <v>4</v>
      </c>
      <c r="QV7">
        <v>25</v>
      </c>
      <c r="QW7">
        <v>11</v>
      </c>
      <c r="QX7">
        <v>34</v>
      </c>
      <c r="QY7">
        <v>2</v>
      </c>
      <c r="QZ7">
        <v>21</v>
      </c>
      <c r="RA7">
        <v>23</v>
      </c>
      <c r="RB7">
        <v>18</v>
      </c>
      <c r="RC7">
        <v>11</v>
      </c>
      <c r="RD7">
        <v>7</v>
      </c>
      <c r="RE7">
        <v>7</v>
      </c>
      <c r="RF7">
        <v>22</v>
      </c>
      <c r="RG7">
        <v>4</v>
      </c>
      <c r="RH7">
        <v>18</v>
      </c>
      <c r="RI7">
        <v>19</v>
      </c>
      <c r="RJ7">
        <v>1</v>
      </c>
      <c r="RK7">
        <v>13</v>
      </c>
      <c r="RL7">
        <v>29</v>
      </c>
      <c r="RM7">
        <v>28</v>
      </c>
      <c r="RN7">
        <v>26</v>
      </c>
      <c r="RO7">
        <v>30</v>
      </c>
      <c r="RP7">
        <v>28</v>
      </c>
      <c r="RQ7">
        <v>33</v>
      </c>
      <c r="RR7">
        <v>3</v>
      </c>
      <c r="RS7">
        <v>12</v>
      </c>
      <c r="RT7">
        <v>29</v>
      </c>
      <c r="RU7">
        <v>15</v>
      </c>
      <c r="RV7">
        <v>16</v>
      </c>
      <c r="RW7">
        <v>6</v>
      </c>
      <c r="RX7">
        <v>10</v>
      </c>
      <c r="RY7">
        <v>7</v>
      </c>
      <c r="RZ7">
        <v>2</v>
      </c>
      <c r="SA7">
        <v>13</v>
      </c>
      <c r="SB7" s="4">
        <v>0</v>
      </c>
      <c r="SC7">
        <v>8</v>
      </c>
      <c r="SD7">
        <v>14</v>
      </c>
      <c r="SE7">
        <v>13</v>
      </c>
      <c r="SF7">
        <v>9</v>
      </c>
      <c r="SG7">
        <v>35</v>
      </c>
      <c r="SH7">
        <v>19</v>
      </c>
      <c r="SI7">
        <v>21</v>
      </c>
      <c r="SJ7">
        <v>6</v>
      </c>
      <c r="SK7">
        <v>0</v>
      </c>
      <c r="SL7">
        <v>23</v>
      </c>
      <c r="SM7">
        <v>15</v>
      </c>
      <c r="SN7">
        <v>28</v>
      </c>
      <c r="SO7">
        <v>2</v>
      </c>
      <c r="SP7">
        <v>15</v>
      </c>
      <c r="SQ7">
        <v>5</v>
      </c>
      <c r="SR7">
        <v>12</v>
      </c>
      <c r="SS7">
        <v>5</v>
      </c>
      <c r="ST7">
        <v>27</v>
      </c>
      <c r="SU7">
        <v>36</v>
      </c>
      <c r="SV7">
        <v>13</v>
      </c>
      <c r="SW7">
        <v>3</v>
      </c>
      <c r="SX7">
        <v>11</v>
      </c>
      <c r="SY7">
        <v>7</v>
      </c>
      <c r="SZ7">
        <v>3</v>
      </c>
      <c r="TA7">
        <v>5</v>
      </c>
      <c r="TB7">
        <v>25</v>
      </c>
      <c r="TC7">
        <v>24</v>
      </c>
      <c r="TD7">
        <v>3</v>
      </c>
      <c r="TE7">
        <v>18</v>
      </c>
      <c r="TF7">
        <v>18</v>
      </c>
      <c r="TG7">
        <v>2</v>
      </c>
      <c r="TH7">
        <v>31</v>
      </c>
      <c r="TI7">
        <v>14</v>
      </c>
      <c r="TJ7">
        <v>7</v>
      </c>
      <c r="TK7">
        <v>0</v>
      </c>
      <c r="TL7">
        <v>23</v>
      </c>
      <c r="TM7">
        <v>17</v>
      </c>
      <c r="TN7">
        <v>10</v>
      </c>
      <c r="TO7">
        <v>2</v>
      </c>
      <c r="TP7">
        <v>32</v>
      </c>
      <c r="TQ7">
        <v>25</v>
      </c>
      <c r="TR7">
        <v>5</v>
      </c>
      <c r="TS7">
        <v>8</v>
      </c>
      <c r="TT7">
        <v>36</v>
      </c>
      <c r="TU7">
        <v>0</v>
      </c>
      <c r="TV7">
        <v>19</v>
      </c>
      <c r="TW7">
        <v>19</v>
      </c>
      <c r="TX7">
        <v>12</v>
      </c>
      <c r="TY7">
        <v>6</v>
      </c>
      <c r="TZ7">
        <v>33</v>
      </c>
      <c r="UA7">
        <v>32</v>
      </c>
      <c r="UB7">
        <v>23</v>
      </c>
      <c r="UC7">
        <v>36</v>
      </c>
      <c r="UD7">
        <v>4</v>
      </c>
      <c r="UE7">
        <v>16</v>
      </c>
      <c r="UF7">
        <v>9</v>
      </c>
      <c r="UG7">
        <v>29</v>
      </c>
      <c r="UH7">
        <v>34</v>
      </c>
      <c r="UI7">
        <v>19</v>
      </c>
      <c r="UJ7">
        <v>27</v>
      </c>
      <c r="UK7">
        <v>7</v>
      </c>
      <c r="UL7">
        <v>34</v>
      </c>
      <c r="UM7">
        <v>21</v>
      </c>
      <c r="UN7">
        <v>14</v>
      </c>
      <c r="UO7">
        <v>0</v>
      </c>
      <c r="UP7">
        <v>3</v>
      </c>
      <c r="UQ7">
        <v>30</v>
      </c>
      <c r="UR7">
        <v>10</v>
      </c>
      <c r="US7">
        <v>20</v>
      </c>
      <c r="UT7">
        <v>35</v>
      </c>
      <c r="UU7">
        <v>11</v>
      </c>
      <c r="UV7">
        <v>16</v>
      </c>
      <c r="UW7">
        <v>27</v>
      </c>
      <c r="UX7">
        <v>2</v>
      </c>
      <c r="UY7">
        <v>34</v>
      </c>
      <c r="UZ7">
        <v>34</v>
      </c>
      <c r="VA7">
        <v>21</v>
      </c>
      <c r="VB7">
        <v>30</v>
      </c>
      <c r="VC7">
        <v>25</v>
      </c>
      <c r="VD7">
        <v>12</v>
      </c>
      <c r="VE7" s="4">
        <v>0</v>
      </c>
      <c r="VF7">
        <v>29</v>
      </c>
      <c r="VG7">
        <v>10</v>
      </c>
      <c r="VH7">
        <v>20</v>
      </c>
      <c r="VI7">
        <v>9</v>
      </c>
      <c r="VJ7">
        <v>33</v>
      </c>
      <c r="VK7">
        <v>20</v>
      </c>
      <c r="VL7">
        <v>20</v>
      </c>
      <c r="VM7">
        <v>0</v>
      </c>
      <c r="VN7">
        <v>23</v>
      </c>
      <c r="VO7">
        <v>16</v>
      </c>
      <c r="VP7">
        <v>34</v>
      </c>
      <c r="VQ7">
        <v>16</v>
      </c>
      <c r="VR7">
        <v>10</v>
      </c>
      <c r="VS7">
        <v>9</v>
      </c>
      <c r="VT7">
        <v>15</v>
      </c>
      <c r="VU7">
        <v>21</v>
      </c>
      <c r="VV7">
        <v>6</v>
      </c>
      <c r="VW7">
        <v>21</v>
      </c>
      <c r="VX7">
        <v>33</v>
      </c>
      <c r="VY7">
        <v>25</v>
      </c>
      <c r="VZ7">
        <v>24</v>
      </c>
      <c r="WA7">
        <v>2</v>
      </c>
      <c r="WB7">
        <v>12</v>
      </c>
      <c r="WC7">
        <v>32</v>
      </c>
      <c r="WD7">
        <v>8</v>
      </c>
      <c r="WE7">
        <v>21</v>
      </c>
      <c r="WF7">
        <v>25</v>
      </c>
      <c r="WG7">
        <v>29</v>
      </c>
      <c r="WH7">
        <v>15</v>
      </c>
      <c r="WI7">
        <v>11</v>
      </c>
      <c r="WJ7">
        <v>30</v>
      </c>
      <c r="WK7">
        <v>24</v>
      </c>
      <c r="WL7">
        <v>30</v>
      </c>
      <c r="WM7">
        <v>19</v>
      </c>
      <c r="WN7">
        <v>1</v>
      </c>
      <c r="WO7">
        <v>9</v>
      </c>
      <c r="WP7">
        <v>6</v>
      </c>
      <c r="WQ7">
        <v>14</v>
      </c>
      <c r="WR7">
        <v>29</v>
      </c>
      <c r="WS7">
        <v>2</v>
      </c>
      <c r="WT7">
        <v>13</v>
      </c>
      <c r="WU7">
        <v>10</v>
      </c>
      <c r="WV7">
        <v>6</v>
      </c>
      <c r="WW7">
        <v>29</v>
      </c>
      <c r="WX7">
        <v>29</v>
      </c>
      <c r="WY7">
        <v>27</v>
      </c>
      <c r="WZ7">
        <v>2</v>
      </c>
      <c r="XA7">
        <v>11</v>
      </c>
      <c r="XB7">
        <v>21</v>
      </c>
      <c r="XC7">
        <v>22</v>
      </c>
      <c r="XD7">
        <v>34</v>
      </c>
      <c r="XE7">
        <v>10</v>
      </c>
      <c r="XF7">
        <v>3</v>
      </c>
      <c r="XG7">
        <v>24</v>
      </c>
      <c r="XH7">
        <v>27</v>
      </c>
      <c r="XI7">
        <v>20</v>
      </c>
      <c r="XJ7" s="4">
        <v>0</v>
      </c>
      <c r="XK7">
        <v>13</v>
      </c>
      <c r="XL7">
        <v>22</v>
      </c>
      <c r="XM7">
        <v>7</v>
      </c>
      <c r="XN7">
        <v>35</v>
      </c>
      <c r="XO7">
        <v>30</v>
      </c>
      <c r="XP7">
        <v>14</v>
      </c>
      <c r="XQ7">
        <v>9</v>
      </c>
      <c r="XR7">
        <v>26</v>
      </c>
      <c r="XS7">
        <v>13</v>
      </c>
      <c r="XT7">
        <v>20</v>
      </c>
      <c r="XU7">
        <v>28</v>
      </c>
      <c r="XV7">
        <v>18</v>
      </c>
      <c r="XW7">
        <v>0</v>
      </c>
      <c r="XX7">
        <v>24</v>
      </c>
      <c r="XY7">
        <v>31</v>
      </c>
      <c r="XZ7">
        <v>21</v>
      </c>
      <c r="YA7">
        <v>27</v>
      </c>
      <c r="YB7">
        <v>27</v>
      </c>
      <c r="YC7">
        <v>29</v>
      </c>
      <c r="YD7">
        <v>36</v>
      </c>
      <c r="YE7">
        <v>3</v>
      </c>
      <c r="YF7">
        <v>17</v>
      </c>
      <c r="YG7">
        <v>27</v>
      </c>
      <c r="YH7">
        <v>11</v>
      </c>
      <c r="YI7">
        <v>32</v>
      </c>
      <c r="YJ7">
        <v>3</v>
      </c>
      <c r="YK7">
        <v>10</v>
      </c>
      <c r="YL7">
        <v>14</v>
      </c>
      <c r="YM7">
        <v>29</v>
      </c>
      <c r="YN7">
        <v>19</v>
      </c>
      <c r="YO7">
        <v>19</v>
      </c>
      <c r="YP7">
        <v>34</v>
      </c>
      <c r="YQ7">
        <v>30</v>
      </c>
      <c r="YR7">
        <v>34</v>
      </c>
      <c r="YS7">
        <v>25</v>
      </c>
      <c r="YT7">
        <v>22</v>
      </c>
      <c r="YU7">
        <v>1</v>
      </c>
      <c r="YV7">
        <v>32</v>
      </c>
      <c r="YW7">
        <v>13</v>
      </c>
      <c r="YX7">
        <v>35</v>
      </c>
      <c r="YY7">
        <v>16</v>
      </c>
      <c r="YZ7" s="9">
        <v>22</v>
      </c>
      <c r="ZA7">
        <v>36</v>
      </c>
      <c r="ZB7">
        <v>2</v>
      </c>
      <c r="ZC7">
        <v>31</v>
      </c>
      <c r="ZD7">
        <v>0</v>
      </c>
      <c r="ZE7">
        <v>7</v>
      </c>
      <c r="ZF7">
        <v>11</v>
      </c>
      <c r="ZG7">
        <v>25</v>
      </c>
      <c r="ZH7">
        <v>35</v>
      </c>
      <c r="ZI7">
        <v>6</v>
      </c>
      <c r="ZJ7">
        <v>36</v>
      </c>
      <c r="ZK7">
        <v>32</v>
      </c>
      <c r="ZL7">
        <v>8</v>
      </c>
      <c r="ZM7">
        <v>15</v>
      </c>
      <c r="ZN7">
        <v>34</v>
      </c>
      <c r="ZO7">
        <v>35</v>
      </c>
      <c r="ZP7">
        <v>20</v>
      </c>
      <c r="ZQ7">
        <v>25</v>
      </c>
      <c r="ZR7">
        <v>13</v>
      </c>
      <c r="ZS7">
        <v>3</v>
      </c>
      <c r="ZT7">
        <v>30</v>
      </c>
      <c r="ZU7">
        <v>25</v>
      </c>
      <c r="ZV7">
        <v>30</v>
      </c>
      <c r="ZW7">
        <v>7</v>
      </c>
      <c r="ZX7">
        <v>29</v>
      </c>
      <c r="ZY7">
        <v>6</v>
      </c>
      <c r="ZZ7">
        <v>32</v>
      </c>
      <c r="AAA7">
        <v>3</v>
      </c>
      <c r="AAB7" s="4">
        <v>0</v>
      </c>
      <c r="AAC7">
        <v>12</v>
      </c>
      <c r="AAD7">
        <v>23</v>
      </c>
      <c r="AAE7" s="4">
        <v>0</v>
      </c>
      <c r="AAF7">
        <v>21</v>
      </c>
      <c r="AAG7">
        <v>34</v>
      </c>
      <c r="AAH7">
        <v>11</v>
      </c>
      <c r="AAI7">
        <v>12</v>
      </c>
      <c r="AAJ7">
        <v>18</v>
      </c>
      <c r="AAK7">
        <v>19</v>
      </c>
      <c r="AAL7">
        <v>22</v>
      </c>
      <c r="AAM7">
        <v>32</v>
      </c>
      <c r="AAN7">
        <v>16</v>
      </c>
      <c r="AAO7">
        <v>15</v>
      </c>
      <c r="AAQ7">
        <v>17</v>
      </c>
      <c r="AAR7">
        <v>6</v>
      </c>
      <c r="AAS7">
        <v>13</v>
      </c>
      <c r="AAT7">
        <v>28</v>
      </c>
      <c r="AAU7">
        <v>11</v>
      </c>
      <c r="AAV7">
        <v>35</v>
      </c>
      <c r="AAW7">
        <v>8</v>
      </c>
      <c r="AAX7">
        <v>35</v>
      </c>
      <c r="AAY7">
        <v>29</v>
      </c>
      <c r="AAZ7">
        <v>36</v>
      </c>
      <c r="ABA7">
        <v>2</v>
      </c>
      <c r="ABB7" s="4">
        <v>0</v>
      </c>
      <c r="ABC7">
        <v>24</v>
      </c>
      <c r="ABD7">
        <v>11</v>
      </c>
      <c r="ABE7">
        <v>20</v>
      </c>
      <c r="ABF7">
        <v>19</v>
      </c>
      <c r="ABG7">
        <v>33</v>
      </c>
      <c r="ABH7">
        <v>5</v>
      </c>
      <c r="ABI7">
        <v>21</v>
      </c>
      <c r="ABJ7">
        <v>2</v>
      </c>
      <c r="ABK7">
        <v>33</v>
      </c>
      <c r="ABL7" s="4">
        <v>0</v>
      </c>
      <c r="ABM7">
        <v>5</v>
      </c>
      <c r="ABN7">
        <v>14</v>
      </c>
      <c r="ABO7">
        <v>7</v>
      </c>
      <c r="ABP7">
        <v>24</v>
      </c>
      <c r="ABQ7">
        <v>24</v>
      </c>
      <c r="ABR7">
        <v>1</v>
      </c>
      <c r="ABS7">
        <v>6</v>
      </c>
      <c r="ABT7">
        <v>20</v>
      </c>
      <c r="ABU7">
        <v>0</v>
      </c>
      <c r="ABV7">
        <v>3</v>
      </c>
      <c r="ABW7">
        <v>8</v>
      </c>
      <c r="ABX7">
        <v>7</v>
      </c>
      <c r="ABY7">
        <v>18</v>
      </c>
      <c r="ABZ7">
        <v>24</v>
      </c>
      <c r="ACA7">
        <v>11</v>
      </c>
      <c r="ACB7">
        <v>29</v>
      </c>
      <c r="ACC7">
        <v>11</v>
      </c>
      <c r="ACD7">
        <v>12</v>
      </c>
      <c r="ACE7">
        <v>17</v>
      </c>
      <c r="ACF7">
        <v>24</v>
      </c>
      <c r="ACG7">
        <v>30</v>
      </c>
      <c r="ACH7">
        <v>4</v>
      </c>
      <c r="ACI7">
        <v>2</v>
      </c>
      <c r="ACJ7">
        <v>34</v>
      </c>
      <c r="ACK7">
        <v>19</v>
      </c>
      <c r="ACL7">
        <v>2</v>
      </c>
      <c r="ACM7">
        <v>30</v>
      </c>
      <c r="ACN7">
        <v>2</v>
      </c>
      <c r="ACO7">
        <v>1</v>
      </c>
      <c r="ACP7">
        <v>13</v>
      </c>
    </row>
    <row r="8" spans="1:770">
      <c r="A8">
        <v>2</v>
      </c>
      <c r="B8">
        <v>26</v>
      </c>
      <c r="C8">
        <v>32</v>
      </c>
      <c r="D8">
        <v>19</v>
      </c>
      <c r="E8">
        <v>12</v>
      </c>
      <c r="F8">
        <v>1</v>
      </c>
      <c r="G8">
        <v>23</v>
      </c>
      <c r="H8">
        <v>25</v>
      </c>
      <c r="I8">
        <v>25</v>
      </c>
      <c r="J8">
        <v>18</v>
      </c>
      <c r="K8">
        <v>33</v>
      </c>
      <c r="L8">
        <v>22</v>
      </c>
      <c r="M8">
        <v>31</v>
      </c>
      <c r="N8">
        <v>19</v>
      </c>
      <c r="O8">
        <v>12</v>
      </c>
      <c r="P8">
        <v>8</v>
      </c>
      <c r="Q8">
        <v>22</v>
      </c>
      <c r="R8">
        <v>28</v>
      </c>
      <c r="S8">
        <v>21</v>
      </c>
      <c r="T8">
        <v>34</v>
      </c>
      <c r="U8">
        <v>2</v>
      </c>
      <c r="V8">
        <v>33</v>
      </c>
      <c r="W8">
        <v>28</v>
      </c>
      <c r="X8">
        <v>4</v>
      </c>
      <c r="Y8">
        <v>8</v>
      </c>
      <c r="Z8">
        <v>3</v>
      </c>
      <c r="AA8">
        <v>22</v>
      </c>
      <c r="AB8">
        <v>23</v>
      </c>
      <c r="AC8">
        <v>26</v>
      </c>
      <c r="AD8">
        <v>15</v>
      </c>
      <c r="AE8">
        <v>16</v>
      </c>
      <c r="AF8">
        <v>22</v>
      </c>
      <c r="AG8">
        <v>7</v>
      </c>
      <c r="AH8">
        <v>11</v>
      </c>
      <c r="AI8">
        <v>8</v>
      </c>
      <c r="AJ8">
        <v>0</v>
      </c>
      <c r="AK8">
        <v>29</v>
      </c>
      <c r="AL8">
        <v>24</v>
      </c>
      <c r="AM8">
        <v>36</v>
      </c>
      <c r="AN8">
        <v>28</v>
      </c>
      <c r="AO8">
        <v>27</v>
      </c>
      <c r="AP8">
        <v>26</v>
      </c>
      <c r="AQ8">
        <v>34</v>
      </c>
      <c r="AR8">
        <v>27</v>
      </c>
      <c r="AS8">
        <v>21</v>
      </c>
      <c r="AT8">
        <v>24</v>
      </c>
      <c r="AU8">
        <v>19</v>
      </c>
      <c r="AV8">
        <v>27</v>
      </c>
      <c r="AW8">
        <v>10</v>
      </c>
      <c r="AX8">
        <v>12</v>
      </c>
      <c r="AY8">
        <v>18</v>
      </c>
      <c r="AZ8">
        <v>35</v>
      </c>
      <c r="BA8">
        <v>28</v>
      </c>
      <c r="BB8">
        <v>13</v>
      </c>
      <c r="BC8">
        <v>2</v>
      </c>
      <c r="BD8" s="4">
        <v>0</v>
      </c>
      <c r="BE8">
        <v>16</v>
      </c>
      <c r="BF8">
        <v>23</v>
      </c>
      <c r="BG8">
        <v>27</v>
      </c>
      <c r="BH8">
        <v>14</v>
      </c>
      <c r="BI8">
        <v>34</v>
      </c>
      <c r="BJ8">
        <v>32</v>
      </c>
      <c r="BK8">
        <v>31</v>
      </c>
      <c r="BL8">
        <v>11</v>
      </c>
      <c r="BM8">
        <v>13</v>
      </c>
      <c r="BN8">
        <v>22</v>
      </c>
      <c r="BO8">
        <v>17</v>
      </c>
      <c r="BP8">
        <v>5</v>
      </c>
      <c r="BQ8">
        <v>32</v>
      </c>
      <c r="BR8">
        <v>0</v>
      </c>
      <c r="BS8">
        <v>6</v>
      </c>
      <c r="BT8">
        <v>1</v>
      </c>
      <c r="BU8">
        <v>6</v>
      </c>
      <c r="BV8">
        <v>26</v>
      </c>
      <c r="BW8">
        <v>25</v>
      </c>
      <c r="BX8" s="4">
        <v>0</v>
      </c>
      <c r="BY8">
        <v>1</v>
      </c>
      <c r="BZ8">
        <v>17</v>
      </c>
      <c r="CA8">
        <v>30</v>
      </c>
      <c r="CB8">
        <v>7</v>
      </c>
      <c r="CC8">
        <v>10</v>
      </c>
      <c r="CD8">
        <v>36</v>
      </c>
      <c r="CE8">
        <v>12</v>
      </c>
      <c r="CF8">
        <v>8</v>
      </c>
      <c r="CG8">
        <v>10</v>
      </c>
      <c r="CH8">
        <v>20</v>
      </c>
      <c r="CI8">
        <v>14</v>
      </c>
      <c r="CJ8">
        <v>15</v>
      </c>
      <c r="CK8">
        <v>2</v>
      </c>
      <c r="CL8">
        <v>10</v>
      </c>
      <c r="CM8">
        <v>16</v>
      </c>
      <c r="CN8">
        <v>30</v>
      </c>
      <c r="CO8">
        <v>36</v>
      </c>
      <c r="CP8">
        <v>10</v>
      </c>
      <c r="CQ8">
        <v>10</v>
      </c>
      <c r="CR8">
        <v>5</v>
      </c>
      <c r="CS8">
        <v>25</v>
      </c>
      <c r="CT8">
        <v>23</v>
      </c>
      <c r="CU8">
        <v>33</v>
      </c>
      <c r="CV8">
        <v>24</v>
      </c>
      <c r="CW8">
        <v>21</v>
      </c>
      <c r="CX8">
        <v>17</v>
      </c>
      <c r="CY8">
        <v>13</v>
      </c>
      <c r="CZ8">
        <v>17</v>
      </c>
      <c r="DA8">
        <v>35</v>
      </c>
      <c r="DB8">
        <v>27</v>
      </c>
      <c r="DC8">
        <v>36</v>
      </c>
      <c r="DD8">
        <v>34</v>
      </c>
      <c r="DE8">
        <v>5</v>
      </c>
      <c r="DF8">
        <v>4</v>
      </c>
      <c r="DG8">
        <v>4</v>
      </c>
      <c r="DH8">
        <v>18</v>
      </c>
      <c r="DI8">
        <v>23</v>
      </c>
      <c r="DJ8">
        <v>20</v>
      </c>
      <c r="DK8">
        <v>12</v>
      </c>
      <c r="DL8">
        <v>15</v>
      </c>
      <c r="DM8">
        <v>1</v>
      </c>
      <c r="DN8">
        <v>29</v>
      </c>
      <c r="DO8">
        <v>20</v>
      </c>
      <c r="DP8">
        <v>16</v>
      </c>
      <c r="DQ8">
        <v>27</v>
      </c>
      <c r="DR8">
        <v>22</v>
      </c>
      <c r="DS8">
        <v>14</v>
      </c>
      <c r="DT8" s="4">
        <v>0</v>
      </c>
      <c r="DU8">
        <v>26</v>
      </c>
      <c r="DV8">
        <v>14</v>
      </c>
      <c r="DW8">
        <v>19</v>
      </c>
      <c r="DX8">
        <v>20</v>
      </c>
      <c r="DY8">
        <v>20</v>
      </c>
      <c r="DZ8">
        <v>1</v>
      </c>
      <c r="EA8">
        <v>28</v>
      </c>
      <c r="EB8">
        <v>0</v>
      </c>
      <c r="EC8">
        <v>35</v>
      </c>
      <c r="ED8" s="4">
        <v>0</v>
      </c>
      <c r="EE8">
        <v>24</v>
      </c>
      <c r="EF8">
        <v>24</v>
      </c>
      <c r="EG8">
        <v>1</v>
      </c>
      <c r="EH8">
        <v>5</v>
      </c>
      <c r="EI8">
        <v>34</v>
      </c>
      <c r="EJ8">
        <v>28</v>
      </c>
      <c r="EK8">
        <v>33</v>
      </c>
      <c r="EL8">
        <v>19</v>
      </c>
      <c r="EM8">
        <v>7</v>
      </c>
      <c r="EN8">
        <v>19</v>
      </c>
      <c r="EO8">
        <v>6</v>
      </c>
      <c r="EP8">
        <v>6</v>
      </c>
      <c r="EQ8">
        <v>15</v>
      </c>
      <c r="ER8">
        <v>36</v>
      </c>
      <c r="ES8">
        <v>7</v>
      </c>
      <c r="ET8">
        <v>25</v>
      </c>
      <c r="EU8">
        <v>8</v>
      </c>
      <c r="EV8">
        <v>34</v>
      </c>
      <c r="EW8">
        <v>25</v>
      </c>
      <c r="EX8">
        <v>7</v>
      </c>
      <c r="EY8">
        <v>15</v>
      </c>
      <c r="EZ8">
        <v>1</v>
      </c>
      <c r="FA8">
        <v>34</v>
      </c>
      <c r="FB8">
        <v>14</v>
      </c>
      <c r="FC8">
        <v>33</v>
      </c>
      <c r="FD8">
        <v>6</v>
      </c>
      <c r="FE8">
        <v>3</v>
      </c>
      <c r="FF8">
        <v>4</v>
      </c>
      <c r="FG8">
        <v>3</v>
      </c>
      <c r="FH8">
        <v>20</v>
      </c>
      <c r="FI8">
        <v>2</v>
      </c>
      <c r="FJ8">
        <v>33</v>
      </c>
      <c r="FK8">
        <v>3</v>
      </c>
      <c r="FL8">
        <v>12</v>
      </c>
      <c r="FM8">
        <v>24</v>
      </c>
      <c r="FN8">
        <v>28</v>
      </c>
      <c r="FO8">
        <v>0</v>
      </c>
      <c r="FP8">
        <v>10</v>
      </c>
      <c r="FQ8">
        <v>29</v>
      </c>
      <c r="FR8">
        <v>22</v>
      </c>
      <c r="FS8">
        <v>34</v>
      </c>
      <c r="FT8">
        <v>23</v>
      </c>
      <c r="FU8">
        <v>4</v>
      </c>
      <c r="FV8">
        <v>25</v>
      </c>
      <c r="FW8">
        <v>23</v>
      </c>
      <c r="FX8">
        <v>35</v>
      </c>
      <c r="FY8">
        <v>21</v>
      </c>
      <c r="FZ8">
        <v>30</v>
      </c>
      <c r="GA8">
        <v>31</v>
      </c>
      <c r="GB8">
        <v>15</v>
      </c>
      <c r="GC8">
        <v>3</v>
      </c>
      <c r="GD8">
        <v>10</v>
      </c>
      <c r="GE8">
        <v>18</v>
      </c>
      <c r="GF8">
        <v>29</v>
      </c>
      <c r="GG8">
        <v>28</v>
      </c>
      <c r="GH8">
        <v>1</v>
      </c>
      <c r="GI8">
        <v>3</v>
      </c>
      <c r="GJ8">
        <v>10</v>
      </c>
      <c r="GK8">
        <v>24</v>
      </c>
      <c r="GL8">
        <v>17</v>
      </c>
      <c r="GM8">
        <v>8</v>
      </c>
      <c r="GN8">
        <v>10</v>
      </c>
      <c r="GO8">
        <v>12</v>
      </c>
      <c r="GP8">
        <v>15</v>
      </c>
      <c r="GQ8">
        <v>14</v>
      </c>
      <c r="GR8">
        <v>20</v>
      </c>
      <c r="GS8">
        <v>6</v>
      </c>
      <c r="GT8">
        <v>20</v>
      </c>
      <c r="GU8">
        <v>6</v>
      </c>
      <c r="GV8">
        <v>30</v>
      </c>
      <c r="GW8">
        <v>30</v>
      </c>
      <c r="GX8">
        <v>23</v>
      </c>
      <c r="GY8">
        <v>7</v>
      </c>
      <c r="GZ8">
        <v>5</v>
      </c>
      <c r="HA8">
        <v>4</v>
      </c>
      <c r="HB8">
        <v>21</v>
      </c>
      <c r="HC8">
        <v>17</v>
      </c>
      <c r="HD8">
        <v>15</v>
      </c>
      <c r="HE8">
        <v>7</v>
      </c>
      <c r="HF8">
        <v>21</v>
      </c>
      <c r="HG8">
        <v>30</v>
      </c>
      <c r="HH8">
        <v>4</v>
      </c>
      <c r="HI8">
        <v>5</v>
      </c>
      <c r="HJ8">
        <v>8</v>
      </c>
      <c r="HK8">
        <v>16</v>
      </c>
      <c r="HL8">
        <v>34</v>
      </c>
      <c r="HM8">
        <v>8</v>
      </c>
      <c r="HN8">
        <v>32</v>
      </c>
      <c r="HO8">
        <v>2</v>
      </c>
      <c r="HP8">
        <v>11</v>
      </c>
      <c r="HQ8">
        <v>29</v>
      </c>
      <c r="HR8">
        <v>13</v>
      </c>
      <c r="HS8">
        <v>22</v>
      </c>
      <c r="HT8">
        <v>34</v>
      </c>
      <c r="HU8">
        <v>8</v>
      </c>
      <c r="HV8">
        <v>35</v>
      </c>
      <c r="HW8">
        <v>20</v>
      </c>
      <c r="HX8">
        <v>1</v>
      </c>
      <c r="HY8">
        <v>11</v>
      </c>
      <c r="HZ8">
        <v>2</v>
      </c>
      <c r="IA8">
        <v>29</v>
      </c>
      <c r="IB8">
        <v>5</v>
      </c>
      <c r="IC8">
        <v>11</v>
      </c>
      <c r="ID8">
        <v>3</v>
      </c>
      <c r="IE8">
        <v>30</v>
      </c>
      <c r="IF8">
        <v>36</v>
      </c>
      <c r="IG8">
        <v>10</v>
      </c>
      <c r="IH8">
        <v>25</v>
      </c>
      <c r="II8">
        <v>26</v>
      </c>
      <c r="IJ8">
        <v>16</v>
      </c>
      <c r="IK8">
        <v>2</v>
      </c>
      <c r="IL8">
        <v>8</v>
      </c>
      <c r="IM8">
        <v>1</v>
      </c>
      <c r="IN8">
        <v>28</v>
      </c>
      <c r="IO8">
        <v>26</v>
      </c>
      <c r="IP8">
        <v>20</v>
      </c>
      <c r="IQ8">
        <v>5</v>
      </c>
      <c r="IR8">
        <v>35</v>
      </c>
      <c r="IS8">
        <v>24</v>
      </c>
      <c r="IT8">
        <v>35</v>
      </c>
      <c r="IU8">
        <v>5</v>
      </c>
      <c r="IV8">
        <v>13</v>
      </c>
      <c r="IW8">
        <v>22</v>
      </c>
      <c r="IX8">
        <v>29</v>
      </c>
      <c r="IY8">
        <v>26</v>
      </c>
      <c r="IZ8">
        <v>7</v>
      </c>
      <c r="JA8">
        <v>8</v>
      </c>
      <c r="JB8">
        <v>24</v>
      </c>
      <c r="JC8">
        <v>2</v>
      </c>
      <c r="JD8">
        <v>16</v>
      </c>
      <c r="JE8">
        <v>8</v>
      </c>
      <c r="JF8">
        <v>19</v>
      </c>
      <c r="JG8">
        <v>33</v>
      </c>
      <c r="JH8">
        <v>25</v>
      </c>
      <c r="JI8">
        <v>32</v>
      </c>
      <c r="JJ8">
        <v>13</v>
      </c>
      <c r="JK8">
        <v>0</v>
      </c>
      <c r="JL8" s="4">
        <v>0</v>
      </c>
      <c r="JM8">
        <v>31</v>
      </c>
      <c r="JN8">
        <v>28</v>
      </c>
      <c r="JO8">
        <v>5</v>
      </c>
      <c r="JP8">
        <v>7</v>
      </c>
      <c r="JQ8">
        <v>35</v>
      </c>
      <c r="JR8">
        <v>9</v>
      </c>
      <c r="JS8">
        <v>29</v>
      </c>
      <c r="JT8">
        <v>14</v>
      </c>
      <c r="JU8">
        <v>36</v>
      </c>
      <c r="JV8">
        <v>23</v>
      </c>
      <c r="JW8">
        <v>36</v>
      </c>
      <c r="JX8">
        <v>32</v>
      </c>
      <c r="JY8">
        <v>9</v>
      </c>
      <c r="JZ8">
        <v>9</v>
      </c>
      <c r="KA8">
        <v>29</v>
      </c>
      <c r="KB8">
        <v>36</v>
      </c>
      <c r="KC8">
        <v>8</v>
      </c>
      <c r="KD8">
        <v>12</v>
      </c>
      <c r="KE8">
        <v>20</v>
      </c>
      <c r="KF8">
        <v>6</v>
      </c>
      <c r="KG8">
        <v>8</v>
      </c>
      <c r="KH8">
        <v>22</v>
      </c>
      <c r="KI8">
        <v>14</v>
      </c>
      <c r="KJ8">
        <v>16</v>
      </c>
      <c r="KK8" s="4">
        <v>0</v>
      </c>
      <c r="KL8">
        <v>19</v>
      </c>
      <c r="KM8">
        <v>21</v>
      </c>
      <c r="KN8">
        <v>32</v>
      </c>
      <c r="KO8">
        <v>8</v>
      </c>
      <c r="KP8">
        <v>36</v>
      </c>
      <c r="KQ8">
        <v>29</v>
      </c>
      <c r="KR8">
        <v>10</v>
      </c>
      <c r="KS8">
        <v>6</v>
      </c>
      <c r="KT8">
        <v>26</v>
      </c>
      <c r="KU8">
        <v>17</v>
      </c>
      <c r="KV8">
        <v>12</v>
      </c>
      <c r="KW8">
        <v>30</v>
      </c>
      <c r="KX8">
        <v>13</v>
      </c>
      <c r="KY8">
        <v>29</v>
      </c>
      <c r="KZ8">
        <v>2</v>
      </c>
      <c r="LA8">
        <v>12</v>
      </c>
      <c r="LB8">
        <v>2</v>
      </c>
      <c r="LC8">
        <v>6</v>
      </c>
      <c r="LD8">
        <v>13</v>
      </c>
      <c r="LE8">
        <v>13</v>
      </c>
      <c r="LF8">
        <v>25</v>
      </c>
      <c r="LG8">
        <v>13</v>
      </c>
      <c r="LH8">
        <v>8</v>
      </c>
      <c r="LI8" s="4">
        <v>0</v>
      </c>
      <c r="LJ8">
        <v>4</v>
      </c>
      <c r="LK8">
        <v>36</v>
      </c>
      <c r="LL8">
        <v>3</v>
      </c>
      <c r="LM8">
        <v>32</v>
      </c>
      <c r="LN8" s="4">
        <v>0</v>
      </c>
      <c r="LO8">
        <v>24</v>
      </c>
      <c r="LP8">
        <v>32</v>
      </c>
      <c r="LQ8">
        <v>18</v>
      </c>
      <c r="LR8">
        <v>3</v>
      </c>
      <c r="LS8">
        <v>11</v>
      </c>
      <c r="LT8">
        <v>6</v>
      </c>
      <c r="LU8">
        <v>19</v>
      </c>
      <c r="LV8">
        <v>26</v>
      </c>
      <c r="LW8" s="4">
        <v>0</v>
      </c>
      <c r="LX8">
        <v>25</v>
      </c>
      <c r="LY8">
        <v>32</v>
      </c>
      <c r="LZ8">
        <v>14</v>
      </c>
      <c r="MA8">
        <v>24</v>
      </c>
      <c r="MB8">
        <v>26</v>
      </c>
      <c r="MC8">
        <v>3</v>
      </c>
      <c r="MD8">
        <v>33</v>
      </c>
      <c r="ME8">
        <v>1</v>
      </c>
      <c r="MF8">
        <v>4</v>
      </c>
      <c r="MG8">
        <v>14</v>
      </c>
      <c r="MH8">
        <v>26</v>
      </c>
      <c r="MI8">
        <v>12</v>
      </c>
      <c r="MJ8">
        <v>29</v>
      </c>
      <c r="MK8">
        <v>26</v>
      </c>
      <c r="ML8">
        <v>23</v>
      </c>
      <c r="MM8">
        <v>18</v>
      </c>
      <c r="MN8">
        <v>16</v>
      </c>
      <c r="MO8">
        <v>28</v>
      </c>
      <c r="MP8">
        <v>31</v>
      </c>
      <c r="MQ8">
        <v>24</v>
      </c>
      <c r="MR8" s="4">
        <v>0</v>
      </c>
      <c r="MS8">
        <v>36</v>
      </c>
      <c r="MT8">
        <v>20</v>
      </c>
      <c r="MU8">
        <v>17</v>
      </c>
      <c r="MV8">
        <v>19</v>
      </c>
      <c r="MW8">
        <v>27</v>
      </c>
      <c r="MX8">
        <v>27</v>
      </c>
      <c r="MY8">
        <v>6</v>
      </c>
      <c r="MZ8">
        <v>16</v>
      </c>
      <c r="NA8">
        <v>2</v>
      </c>
      <c r="NB8">
        <v>15</v>
      </c>
      <c r="NC8">
        <v>9</v>
      </c>
      <c r="ND8">
        <v>2</v>
      </c>
      <c r="NE8">
        <v>19</v>
      </c>
      <c r="NF8">
        <v>12</v>
      </c>
      <c r="NG8">
        <v>27</v>
      </c>
      <c r="NH8">
        <v>0</v>
      </c>
      <c r="NI8">
        <v>17</v>
      </c>
      <c r="NJ8">
        <v>31</v>
      </c>
      <c r="NK8">
        <v>29</v>
      </c>
      <c r="NL8">
        <v>7</v>
      </c>
      <c r="NM8">
        <v>15</v>
      </c>
      <c r="NN8">
        <v>28</v>
      </c>
      <c r="NO8">
        <v>36</v>
      </c>
      <c r="NP8">
        <v>23</v>
      </c>
      <c r="NQ8">
        <v>33</v>
      </c>
      <c r="NR8">
        <v>22</v>
      </c>
      <c r="NS8">
        <v>35</v>
      </c>
      <c r="NT8">
        <v>23</v>
      </c>
      <c r="NU8">
        <v>2</v>
      </c>
      <c r="NV8">
        <v>2</v>
      </c>
      <c r="NW8">
        <v>3</v>
      </c>
      <c r="NX8">
        <v>19</v>
      </c>
      <c r="NY8">
        <v>0</v>
      </c>
      <c r="NZ8">
        <v>5</v>
      </c>
      <c r="OA8">
        <v>5</v>
      </c>
      <c r="OB8">
        <v>27</v>
      </c>
      <c r="OC8">
        <v>20</v>
      </c>
      <c r="OD8">
        <v>7</v>
      </c>
      <c r="OE8">
        <v>17</v>
      </c>
      <c r="OF8">
        <v>4</v>
      </c>
      <c r="OG8">
        <v>1</v>
      </c>
      <c r="OH8">
        <v>5</v>
      </c>
      <c r="OI8">
        <v>21</v>
      </c>
      <c r="OJ8">
        <v>31</v>
      </c>
      <c r="OK8">
        <v>11</v>
      </c>
      <c r="OL8">
        <v>14</v>
      </c>
      <c r="OM8">
        <v>14</v>
      </c>
      <c r="ON8" s="4">
        <v>0</v>
      </c>
      <c r="OO8">
        <v>1</v>
      </c>
      <c r="OP8">
        <v>24</v>
      </c>
      <c r="OQ8">
        <v>22</v>
      </c>
      <c r="OR8">
        <v>21</v>
      </c>
      <c r="OS8">
        <v>7</v>
      </c>
      <c r="OT8">
        <v>14</v>
      </c>
      <c r="OU8">
        <v>11</v>
      </c>
      <c r="OV8">
        <v>0</v>
      </c>
      <c r="OW8">
        <v>1</v>
      </c>
      <c r="OX8">
        <v>24</v>
      </c>
      <c r="OY8">
        <v>33</v>
      </c>
      <c r="OZ8">
        <v>1</v>
      </c>
      <c r="PA8">
        <v>0</v>
      </c>
      <c r="PB8">
        <v>26</v>
      </c>
      <c r="PC8">
        <v>3</v>
      </c>
      <c r="PD8">
        <v>1</v>
      </c>
      <c r="PE8">
        <v>36</v>
      </c>
      <c r="PF8">
        <v>31</v>
      </c>
      <c r="PG8">
        <v>9</v>
      </c>
      <c r="PH8">
        <v>21</v>
      </c>
      <c r="PI8">
        <v>9</v>
      </c>
      <c r="PJ8">
        <v>21</v>
      </c>
      <c r="PK8">
        <v>33</v>
      </c>
      <c r="PL8">
        <v>8</v>
      </c>
      <c r="PM8">
        <v>31</v>
      </c>
      <c r="PN8">
        <v>13</v>
      </c>
      <c r="PO8">
        <v>19</v>
      </c>
      <c r="PP8">
        <v>3</v>
      </c>
      <c r="PQ8">
        <v>15</v>
      </c>
      <c r="PR8">
        <v>7</v>
      </c>
      <c r="PS8">
        <v>4</v>
      </c>
      <c r="PT8">
        <v>35</v>
      </c>
      <c r="PU8">
        <v>16</v>
      </c>
      <c r="PV8">
        <v>4</v>
      </c>
      <c r="PW8">
        <v>23</v>
      </c>
      <c r="PX8">
        <v>20</v>
      </c>
      <c r="PY8">
        <v>11</v>
      </c>
      <c r="PZ8">
        <v>33</v>
      </c>
      <c r="QA8">
        <v>2</v>
      </c>
      <c r="QB8">
        <v>27</v>
      </c>
      <c r="QC8">
        <v>0</v>
      </c>
      <c r="QD8">
        <v>18</v>
      </c>
      <c r="QE8">
        <v>21</v>
      </c>
      <c r="QF8">
        <v>13</v>
      </c>
      <c r="QG8">
        <v>8</v>
      </c>
      <c r="QH8">
        <v>16</v>
      </c>
      <c r="QI8">
        <v>3</v>
      </c>
      <c r="QJ8">
        <v>7</v>
      </c>
      <c r="QK8">
        <v>6</v>
      </c>
      <c r="QL8">
        <v>25</v>
      </c>
      <c r="QM8">
        <v>17</v>
      </c>
      <c r="QN8">
        <v>27</v>
      </c>
      <c r="QO8">
        <v>26</v>
      </c>
      <c r="QP8">
        <v>5</v>
      </c>
      <c r="QQ8">
        <v>24</v>
      </c>
      <c r="QR8">
        <v>0</v>
      </c>
      <c r="QS8">
        <v>9</v>
      </c>
      <c r="QT8">
        <v>2</v>
      </c>
      <c r="QU8">
        <v>18</v>
      </c>
      <c r="QV8">
        <v>2</v>
      </c>
      <c r="QW8">
        <v>32</v>
      </c>
      <c r="QX8">
        <v>31</v>
      </c>
      <c r="QY8">
        <v>27</v>
      </c>
      <c r="QZ8">
        <v>33</v>
      </c>
      <c r="RA8">
        <v>13</v>
      </c>
      <c r="RB8">
        <v>24</v>
      </c>
      <c r="RC8">
        <v>18</v>
      </c>
      <c r="RD8">
        <v>25</v>
      </c>
      <c r="RE8">
        <v>2</v>
      </c>
      <c r="RF8">
        <v>14</v>
      </c>
      <c r="RG8">
        <v>16</v>
      </c>
      <c r="RH8">
        <v>8</v>
      </c>
      <c r="RI8">
        <v>3</v>
      </c>
      <c r="RJ8">
        <v>13</v>
      </c>
      <c r="RK8">
        <v>8</v>
      </c>
      <c r="RL8">
        <v>3</v>
      </c>
      <c r="RM8">
        <v>35</v>
      </c>
      <c r="RN8">
        <v>4</v>
      </c>
      <c r="RO8">
        <v>21</v>
      </c>
      <c r="RP8">
        <v>1</v>
      </c>
      <c r="RQ8">
        <v>7</v>
      </c>
      <c r="RR8">
        <v>14</v>
      </c>
      <c r="RS8">
        <v>12</v>
      </c>
      <c r="RT8">
        <v>1</v>
      </c>
      <c r="RU8">
        <v>5</v>
      </c>
      <c r="RV8">
        <v>35</v>
      </c>
      <c r="RW8">
        <v>22</v>
      </c>
      <c r="RX8">
        <v>0</v>
      </c>
      <c r="RY8">
        <v>15</v>
      </c>
      <c r="RZ8">
        <v>32</v>
      </c>
      <c r="SA8">
        <v>20</v>
      </c>
      <c r="SB8">
        <v>21</v>
      </c>
      <c r="SC8">
        <v>28</v>
      </c>
      <c r="SD8">
        <v>7</v>
      </c>
      <c r="SE8">
        <v>34</v>
      </c>
      <c r="SF8">
        <v>35</v>
      </c>
      <c r="SG8">
        <v>4</v>
      </c>
      <c r="SH8">
        <v>1</v>
      </c>
      <c r="SI8">
        <v>31</v>
      </c>
      <c r="SJ8">
        <v>1</v>
      </c>
      <c r="SK8">
        <v>31</v>
      </c>
      <c r="SL8">
        <v>14</v>
      </c>
      <c r="SM8">
        <v>19</v>
      </c>
      <c r="SN8">
        <v>9</v>
      </c>
      <c r="SO8">
        <v>30</v>
      </c>
      <c r="SP8">
        <v>12</v>
      </c>
      <c r="SQ8">
        <v>13</v>
      </c>
      <c r="SR8">
        <v>0</v>
      </c>
      <c r="SS8">
        <v>14</v>
      </c>
      <c r="ST8">
        <v>10</v>
      </c>
      <c r="SU8">
        <v>0</v>
      </c>
      <c r="SV8">
        <v>6</v>
      </c>
      <c r="SW8">
        <v>10</v>
      </c>
      <c r="SX8">
        <v>26</v>
      </c>
      <c r="SY8">
        <v>5</v>
      </c>
      <c r="SZ8">
        <v>27</v>
      </c>
      <c r="TA8">
        <v>1</v>
      </c>
      <c r="TB8">
        <v>36</v>
      </c>
      <c r="TC8">
        <v>19</v>
      </c>
      <c r="TD8">
        <v>11</v>
      </c>
      <c r="TE8">
        <v>31</v>
      </c>
      <c r="TF8">
        <v>5</v>
      </c>
      <c r="TG8">
        <v>3</v>
      </c>
      <c r="TH8">
        <v>4</v>
      </c>
      <c r="TI8">
        <v>15</v>
      </c>
      <c r="TJ8">
        <v>14</v>
      </c>
      <c r="TK8">
        <v>20</v>
      </c>
      <c r="TL8">
        <v>29</v>
      </c>
      <c r="TM8">
        <v>32</v>
      </c>
      <c r="TN8">
        <v>22</v>
      </c>
      <c r="TO8">
        <v>17</v>
      </c>
      <c r="TP8">
        <v>2</v>
      </c>
      <c r="TQ8">
        <v>10</v>
      </c>
      <c r="TR8">
        <v>26</v>
      </c>
      <c r="TS8">
        <v>0</v>
      </c>
      <c r="TT8">
        <v>31</v>
      </c>
      <c r="TU8">
        <v>36</v>
      </c>
      <c r="TV8">
        <v>15</v>
      </c>
      <c r="TW8">
        <v>14</v>
      </c>
      <c r="TX8">
        <v>20</v>
      </c>
      <c r="TY8">
        <v>18</v>
      </c>
      <c r="TZ8">
        <v>1</v>
      </c>
      <c r="UA8">
        <v>26</v>
      </c>
      <c r="UB8">
        <v>35</v>
      </c>
      <c r="UC8">
        <v>2</v>
      </c>
      <c r="UD8">
        <v>21</v>
      </c>
      <c r="UE8">
        <v>22</v>
      </c>
      <c r="UF8">
        <v>22</v>
      </c>
      <c r="UG8">
        <v>19</v>
      </c>
      <c r="UH8">
        <v>26</v>
      </c>
      <c r="UI8">
        <v>11</v>
      </c>
      <c r="UJ8">
        <v>24</v>
      </c>
      <c r="UK8">
        <v>8</v>
      </c>
      <c r="UL8">
        <v>23</v>
      </c>
      <c r="UM8">
        <v>13</v>
      </c>
      <c r="UN8">
        <v>5</v>
      </c>
      <c r="UO8">
        <v>14</v>
      </c>
      <c r="UP8">
        <v>26</v>
      </c>
      <c r="UQ8">
        <v>6</v>
      </c>
      <c r="UR8">
        <v>34</v>
      </c>
      <c r="US8">
        <v>26</v>
      </c>
      <c r="UT8">
        <v>11</v>
      </c>
      <c r="UU8">
        <v>30</v>
      </c>
      <c r="UV8">
        <v>11</v>
      </c>
      <c r="UW8">
        <v>16</v>
      </c>
      <c r="UX8">
        <v>4</v>
      </c>
      <c r="UY8">
        <v>14</v>
      </c>
      <c r="UZ8">
        <v>32</v>
      </c>
      <c r="VA8">
        <v>7</v>
      </c>
      <c r="VB8">
        <v>35</v>
      </c>
      <c r="VC8">
        <v>2</v>
      </c>
      <c r="VD8">
        <v>34</v>
      </c>
      <c r="VE8">
        <v>13</v>
      </c>
      <c r="VF8">
        <v>36</v>
      </c>
      <c r="VG8">
        <v>3</v>
      </c>
      <c r="VH8">
        <v>8</v>
      </c>
      <c r="VI8">
        <v>31</v>
      </c>
      <c r="VJ8">
        <v>25</v>
      </c>
      <c r="VK8">
        <v>10</v>
      </c>
      <c r="VL8">
        <v>24</v>
      </c>
      <c r="VM8">
        <v>23</v>
      </c>
      <c r="VN8">
        <v>10</v>
      </c>
      <c r="VO8">
        <v>6</v>
      </c>
      <c r="VP8">
        <v>11</v>
      </c>
      <c r="VQ8">
        <v>29</v>
      </c>
      <c r="VR8">
        <v>7</v>
      </c>
      <c r="VS8">
        <v>30</v>
      </c>
      <c r="VT8">
        <v>6</v>
      </c>
      <c r="VU8">
        <v>34</v>
      </c>
      <c r="VV8">
        <v>11</v>
      </c>
      <c r="VW8">
        <v>9</v>
      </c>
      <c r="VX8">
        <v>7</v>
      </c>
      <c r="VY8">
        <v>19</v>
      </c>
      <c r="VZ8">
        <v>26</v>
      </c>
      <c r="WA8">
        <v>7</v>
      </c>
      <c r="WB8">
        <v>26</v>
      </c>
      <c r="WC8">
        <v>4</v>
      </c>
      <c r="WD8">
        <v>32</v>
      </c>
      <c r="WE8">
        <v>6</v>
      </c>
      <c r="WF8">
        <v>22</v>
      </c>
      <c r="WG8">
        <v>15</v>
      </c>
      <c r="WH8">
        <v>18</v>
      </c>
      <c r="WI8">
        <v>19</v>
      </c>
      <c r="WJ8">
        <v>33</v>
      </c>
      <c r="WK8" s="4">
        <v>0</v>
      </c>
      <c r="WL8">
        <v>22</v>
      </c>
      <c r="WM8">
        <v>0</v>
      </c>
      <c r="WN8">
        <v>26</v>
      </c>
      <c r="WO8">
        <v>25</v>
      </c>
      <c r="WP8">
        <v>2</v>
      </c>
      <c r="WQ8">
        <v>2</v>
      </c>
      <c r="WR8">
        <v>12</v>
      </c>
      <c r="WS8">
        <v>35</v>
      </c>
      <c r="WT8">
        <v>21</v>
      </c>
      <c r="WU8">
        <v>16</v>
      </c>
      <c r="WV8" s="4">
        <v>0</v>
      </c>
      <c r="WW8">
        <v>4</v>
      </c>
      <c r="WX8">
        <v>9</v>
      </c>
      <c r="WY8">
        <v>8</v>
      </c>
      <c r="WZ8">
        <v>13</v>
      </c>
      <c r="XA8">
        <v>33</v>
      </c>
      <c r="XB8">
        <v>22</v>
      </c>
      <c r="XC8">
        <v>7</v>
      </c>
      <c r="XD8">
        <v>14</v>
      </c>
      <c r="XE8">
        <v>20</v>
      </c>
      <c r="XF8">
        <v>10</v>
      </c>
      <c r="XG8">
        <v>28</v>
      </c>
      <c r="XH8">
        <v>1</v>
      </c>
      <c r="XI8">
        <v>25</v>
      </c>
      <c r="XJ8">
        <v>31</v>
      </c>
      <c r="XK8">
        <v>28</v>
      </c>
      <c r="XL8">
        <v>8</v>
      </c>
      <c r="XM8">
        <v>15</v>
      </c>
      <c r="XN8">
        <v>21</v>
      </c>
      <c r="XO8">
        <v>5</v>
      </c>
      <c r="XP8">
        <v>12</v>
      </c>
      <c r="XQ8">
        <v>29</v>
      </c>
      <c r="XR8">
        <v>31</v>
      </c>
      <c r="XS8">
        <v>24</v>
      </c>
      <c r="XT8">
        <v>10</v>
      </c>
      <c r="XU8">
        <v>10</v>
      </c>
      <c r="XV8">
        <v>32</v>
      </c>
      <c r="XW8">
        <v>18</v>
      </c>
      <c r="XX8">
        <v>8</v>
      </c>
      <c r="XY8">
        <v>2</v>
      </c>
      <c r="XZ8">
        <v>14</v>
      </c>
      <c r="YA8">
        <v>12</v>
      </c>
      <c r="YB8">
        <v>22</v>
      </c>
      <c r="YC8">
        <v>21</v>
      </c>
      <c r="YD8">
        <v>29</v>
      </c>
      <c r="YE8">
        <v>6</v>
      </c>
      <c r="YF8">
        <v>10</v>
      </c>
      <c r="YG8">
        <v>10</v>
      </c>
      <c r="YH8">
        <v>15</v>
      </c>
      <c r="YI8">
        <v>35</v>
      </c>
      <c r="YJ8">
        <v>31</v>
      </c>
      <c r="YK8">
        <v>17</v>
      </c>
      <c r="YL8">
        <v>33</v>
      </c>
      <c r="YM8">
        <v>11</v>
      </c>
      <c r="YN8">
        <v>7</v>
      </c>
      <c r="YO8">
        <v>8</v>
      </c>
      <c r="YP8">
        <v>16</v>
      </c>
      <c r="YQ8">
        <v>7</v>
      </c>
      <c r="YR8">
        <v>4</v>
      </c>
      <c r="YS8">
        <v>24</v>
      </c>
      <c r="YT8">
        <v>10</v>
      </c>
      <c r="YU8">
        <v>31</v>
      </c>
      <c r="YV8">
        <v>21</v>
      </c>
      <c r="YW8">
        <v>23</v>
      </c>
      <c r="YX8">
        <v>27</v>
      </c>
      <c r="YY8">
        <v>1</v>
      </c>
      <c r="YZ8" s="9">
        <v>30</v>
      </c>
      <c r="ZA8">
        <v>15</v>
      </c>
      <c r="ZB8">
        <v>24</v>
      </c>
      <c r="ZC8">
        <v>30</v>
      </c>
      <c r="ZD8">
        <v>31</v>
      </c>
      <c r="ZE8">
        <v>13</v>
      </c>
      <c r="ZF8">
        <v>18</v>
      </c>
      <c r="ZG8">
        <v>5</v>
      </c>
      <c r="ZH8">
        <v>25</v>
      </c>
      <c r="ZI8">
        <v>23</v>
      </c>
      <c r="ZJ8">
        <v>19</v>
      </c>
      <c r="ZK8">
        <v>21</v>
      </c>
      <c r="ZL8">
        <v>31</v>
      </c>
      <c r="ZM8">
        <v>9</v>
      </c>
      <c r="ZN8">
        <v>26</v>
      </c>
      <c r="ZO8">
        <v>15</v>
      </c>
      <c r="ZP8">
        <v>35</v>
      </c>
      <c r="ZQ8">
        <v>8</v>
      </c>
      <c r="ZR8">
        <v>6</v>
      </c>
      <c r="ZS8">
        <v>5</v>
      </c>
      <c r="ZT8">
        <v>8</v>
      </c>
      <c r="ZU8">
        <v>1</v>
      </c>
      <c r="ZV8">
        <v>18</v>
      </c>
      <c r="ZW8">
        <v>34</v>
      </c>
      <c r="ZX8">
        <v>21</v>
      </c>
      <c r="ZY8">
        <v>22</v>
      </c>
      <c r="ZZ8">
        <v>1</v>
      </c>
      <c r="AAA8">
        <v>16</v>
      </c>
      <c r="AAB8">
        <v>28</v>
      </c>
      <c r="AAC8">
        <v>1</v>
      </c>
      <c r="AAD8">
        <v>28</v>
      </c>
      <c r="AAE8">
        <v>10</v>
      </c>
      <c r="AAF8">
        <v>10</v>
      </c>
      <c r="AAG8">
        <v>33</v>
      </c>
      <c r="AAH8">
        <v>14</v>
      </c>
      <c r="AAI8">
        <v>36</v>
      </c>
      <c r="AAJ8">
        <v>7</v>
      </c>
      <c r="AAK8">
        <v>7</v>
      </c>
      <c r="AAL8">
        <v>32</v>
      </c>
      <c r="AAM8">
        <v>1</v>
      </c>
      <c r="AAN8">
        <v>3</v>
      </c>
      <c r="AAO8">
        <v>24</v>
      </c>
      <c r="AAQ8">
        <v>18</v>
      </c>
      <c r="AAR8">
        <v>13</v>
      </c>
      <c r="AAS8">
        <v>35</v>
      </c>
      <c r="AAT8">
        <v>15</v>
      </c>
      <c r="AAU8">
        <v>12</v>
      </c>
      <c r="AAV8">
        <v>2</v>
      </c>
      <c r="AAW8">
        <v>30</v>
      </c>
      <c r="AAX8">
        <v>35</v>
      </c>
      <c r="AAY8">
        <v>26</v>
      </c>
      <c r="AAZ8">
        <v>19</v>
      </c>
      <c r="ABA8">
        <v>0</v>
      </c>
      <c r="ABB8">
        <v>27</v>
      </c>
      <c r="ABC8">
        <v>21</v>
      </c>
      <c r="ABD8">
        <v>17</v>
      </c>
      <c r="ABE8">
        <v>35</v>
      </c>
      <c r="ABF8">
        <v>33</v>
      </c>
      <c r="ABG8">
        <v>20</v>
      </c>
      <c r="ABH8">
        <v>4</v>
      </c>
      <c r="ABI8">
        <v>9</v>
      </c>
      <c r="ABJ8">
        <v>27</v>
      </c>
      <c r="ABK8">
        <v>17</v>
      </c>
      <c r="ABL8">
        <v>20</v>
      </c>
      <c r="ABM8">
        <v>14</v>
      </c>
      <c r="ABN8">
        <v>26</v>
      </c>
      <c r="ABO8">
        <v>18</v>
      </c>
      <c r="ABP8">
        <v>5</v>
      </c>
      <c r="ABQ8">
        <v>16</v>
      </c>
      <c r="ABR8">
        <v>33</v>
      </c>
      <c r="ABS8">
        <v>7</v>
      </c>
      <c r="ABT8">
        <v>5</v>
      </c>
      <c r="ABU8">
        <v>5</v>
      </c>
      <c r="ABV8">
        <v>31</v>
      </c>
      <c r="ABW8">
        <v>0</v>
      </c>
      <c r="ABX8">
        <v>25</v>
      </c>
      <c r="ABY8">
        <v>26</v>
      </c>
      <c r="ABZ8">
        <v>28</v>
      </c>
      <c r="ACA8">
        <v>9</v>
      </c>
      <c r="ACB8">
        <v>6</v>
      </c>
      <c r="ACC8">
        <v>28</v>
      </c>
      <c r="ACD8">
        <v>5</v>
      </c>
      <c r="ACE8">
        <v>6</v>
      </c>
      <c r="ACF8">
        <v>3</v>
      </c>
      <c r="ACG8">
        <v>12</v>
      </c>
      <c r="ACH8">
        <v>14</v>
      </c>
      <c r="ACI8">
        <v>7</v>
      </c>
      <c r="ACJ8">
        <v>32</v>
      </c>
      <c r="ACK8">
        <v>15</v>
      </c>
      <c r="ACL8">
        <v>35</v>
      </c>
      <c r="ACM8">
        <v>22</v>
      </c>
      <c r="ACN8">
        <v>27</v>
      </c>
      <c r="ACO8">
        <v>29</v>
      </c>
      <c r="ACP8">
        <v>32</v>
      </c>
    </row>
    <row r="9" spans="1:770">
      <c r="A9">
        <v>3</v>
      </c>
      <c r="B9">
        <v>24</v>
      </c>
      <c r="C9">
        <v>17</v>
      </c>
      <c r="D9">
        <v>14</v>
      </c>
      <c r="E9">
        <v>36</v>
      </c>
      <c r="F9">
        <v>23</v>
      </c>
      <c r="G9">
        <v>9</v>
      </c>
      <c r="H9">
        <v>29</v>
      </c>
      <c r="I9">
        <v>30</v>
      </c>
      <c r="J9">
        <v>24</v>
      </c>
      <c r="K9">
        <v>15</v>
      </c>
      <c r="L9">
        <v>23</v>
      </c>
      <c r="M9">
        <v>28</v>
      </c>
      <c r="N9">
        <v>32</v>
      </c>
      <c r="O9">
        <v>1</v>
      </c>
      <c r="P9">
        <v>25</v>
      </c>
      <c r="Q9">
        <v>16</v>
      </c>
      <c r="R9">
        <v>36</v>
      </c>
      <c r="S9">
        <v>9</v>
      </c>
      <c r="T9" s="4">
        <v>0</v>
      </c>
      <c r="U9">
        <v>10</v>
      </c>
      <c r="V9">
        <v>28</v>
      </c>
      <c r="W9">
        <v>27</v>
      </c>
      <c r="X9">
        <v>32</v>
      </c>
      <c r="Y9">
        <v>31</v>
      </c>
      <c r="Z9">
        <v>19</v>
      </c>
      <c r="AA9">
        <v>32</v>
      </c>
      <c r="AB9">
        <v>24</v>
      </c>
      <c r="AC9">
        <v>35</v>
      </c>
      <c r="AD9">
        <v>22</v>
      </c>
      <c r="AE9">
        <v>1</v>
      </c>
      <c r="AF9">
        <v>14</v>
      </c>
      <c r="AG9">
        <v>10</v>
      </c>
      <c r="AH9" s="4">
        <v>0</v>
      </c>
      <c r="AI9">
        <v>18</v>
      </c>
      <c r="AJ9">
        <v>25</v>
      </c>
      <c r="AK9">
        <v>14</v>
      </c>
      <c r="AL9">
        <v>31</v>
      </c>
      <c r="AM9">
        <v>14</v>
      </c>
      <c r="AN9">
        <v>3</v>
      </c>
      <c r="AO9">
        <v>35</v>
      </c>
      <c r="AP9">
        <v>22</v>
      </c>
      <c r="AQ9">
        <v>3</v>
      </c>
      <c r="AR9">
        <v>35</v>
      </c>
      <c r="AS9">
        <v>2</v>
      </c>
      <c r="AT9">
        <v>1</v>
      </c>
      <c r="AU9">
        <v>5</v>
      </c>
      <c r="AV9">
        <v>14</v>
      </c>
      <c r="AW9">
        <v>31</v>
      </c>
      <c r="AX9">
        <v>4</v>
      </c>
      <c r="AY9">
        <v>2</v>
      </c>
      <c r="AZ9">
        <v>12</v>
      </c>
      <c r="BA9" s="4">
        <v>0</v>
      </c>
      <c r="BB9">
        <v>6</v>
      </c>
      <c r="BC9">
        <v>23</v>
      </c>
      <c r="BD9">
        <v>14</v>
      </c>
      <c r="BE9">
        <v>29</v>
      </c>
      <c r="BF9">
        <v>13</v>
      </c>
      <c r="BG9">
        <v>32</v>
      </c>
      <c r="BH9">
        <v>25</v>
      </c>
      <c r="BI9">
        <v>21</v>
      </c>
      <c r="BJ9">
        <v>1</v>
      </c>
      <c r="BK9">
        <v>21</v>
      </c>
      <c r="BL9">
        <v>1</v>
      </c>
      <c r="BM9">
        <v>33</v>
      </c>
      <c r="BN9">
        <v>29</v>
      </c>
      <c r="BO9">
        <v>15</v>
      </c>
      <c r="BP9">
        <v>29</v>
      </c>
      <c r="BQ9">
        <v>22</v>
      </c>
      <c r="BR9">
        <v>9</v>
      </c>
      <c r="BS9">
        <v>5</v>
      </c>
      <c r="BT9">
        <v>11</v>
      </c>
      <c r="BU9">
        <v>17</v>
      </c>
      <c r="BV9">
        <v>19</v>
      </c>
      <c r="BW9">
        <v>4</v>
      </c>
      <c r="BX9">
        <v>18</v>
      </c>
      <c r="BY9">
        <v>6</v>
      </c>
      <c r="BZ9">
        <v>23</v>
      </c>
      <c r="CA9">
        <v>33</v>
      </c>
      <c r="CB9">
        <v>8</v>
      </c>
      <c r="CC9">
        <v>0</v>
      </c>
      <c r="CD9">
        <v>6</v>
      </c>
      <c r="CE9">
        <v>35</v>
      </c>
      <c r="CF9">
        <v>31</v>
      </c>
      <c r="CG9">
        <v>3</v>
      </c>
      <c r="CH9">
        <v>1</v>
      </c>
      <c r="CI9">
        <v>24</v>
      </c>
      <c r="CJ9">
        <v>27</v>
      </c>
      <c r="CK9">
        <v>28</v>
      </c>
      <c r="CL9">
        <v>2</v>
      </c>
      <c r="CM9">
        <v>30</v>
      </c>
      <c r="CN9">
        <v>11</v>
      </c>
      <c r="CO9">
        <v>7</v>
      </c>
      <c r="CP9">
        <v>20</v>
      </c>
      <c r="CQ9">
        <v>1</v>
      </c>
      <c r="CR9">
        <v>19</v>
      </c>
      <c r="CS9">
        <v>6</v>
      </c>
      <c r="CT9">
        <v>34</v>
      </c>
      <c r="CU9">
        <v>12</v>
      </c>
      <c r="CV9">
        <v>13</v>
      </c>
      <c r="CW9">
        <v>35</v>
      </c>
      <c r="CX9">
        <v>29</v>
      </c>
      <c r="CY9">
        <v>3</v>
      </c>
      <c r="CZ9">
        <v>20</v>
      </c>
      <c r="DA9">
        <v>19</v>
      </c>
      <c r="DB9">
        <v>16</v>
      </c>
      <c r="DC9">
        <v>18</v>
      </c>
      <c r="DD9">
        <v>11</v>
      </c>
      <c r="DE9">
        <v>33</v>
      </c>
      <c r="DF9">
        <v>1</v>
      </c>
      <c r="DG9">
        <v>14</v>
      </c>
      <c r="DH9">
        <v>25</v>
      </c>
      <c r="DI9">
        <v>35</v>
      </c>
      <c r="DJ9">
        <v>9</v>
      </c>
      <c r="DK9">
        <v>10</v>
      </c>
      <c r="DL9">
        <v>36</v>
      </c>
      <c r="DM9">
        <v>8</v>
      </c>
      <c r="DN9">
        <v>2</v>
      </c>
      <c r="DO9">
        <v>6</v>
      </c>
      <c r="DP9">
        <v>36</v>
      </c>
      <c r="DQ9">
        <v>15</v>
      </c>
      <c r="DR9">
        <v>23</v>
      </c>
      <c r="DS9">
        <v>26</v>
      </c>
      <c r="DT9">
        <v>23</v>
      </c>
      <c r="DU9" s="4">
        <v>0</v>
      </c>
      <c r="DV9">
        <v>19</v>
      </c>
      <c r="DW9">
        <v>36</v>
      </c>
      <c r="DX9">
        <v>4</v>
      </c>
      <c r="DY9">
        <v>32</v>
      </c>
      <c r="DZ9">
        <v>17</v>
      </c>
      <c r="EA9">
        <v>10</v>
      </c>
      <c r="EB9">
        <v>12</v>
      </c>
      <c r="EC9">
        <v>8</v>
      </c>
      <c r="ED9">
        <v>14</v>
      </c>
      <c r="EE9">
        <v>8</v>
      </c>
      <c r="EF9">
        <v>20</v>
      </c>
      <c r="EG9">
        <v>35</v>
      </c>
      <c r="EH9">
        <v>21</v>
      </c>
      <c r="EI9">
        <v>13</v>
      </c>
      <c r="EJ9">
        <v>6</v>
      </c>
      <c r="EK9">
        <v>26</v>
      </c>
      <c r="EL9">
        <v>34</v>
      </c>
      <c r="EM9">
        <v>4</v>
      </c>
      <c r="EN9">
        <v>28</v>
      </c>
      <c r="EO9">
        <v>18</v>
      </c>
      <c r="EP9">
        <v>26</v>
      </c>
      <c r="EQ9">
        <v>10</v>
      </c>
      <c r="ER9">
        <v>16</v>
      </c>
      <c r="ES9">
        <v>30</v>
      </c>
      <c r="ET9">
        <v>11</v>
      </c>
      <c r="EU9">
        <v>30</v>
      </c>
      <c r="EV9">
        <v>14</v>
      </c>
      <c r="EW9">
        <v>7</v>
      </c>
      <c r="EX9">
        <v>20</v>
      </c>
      <c r="EY9">
        <v>6</v>
      </c>
      <c r="EZ9">
        <v>3</v>
      </c>
      <c r="FA9">
        <v>21</v>
      </c>
      <c r="FB9">
        <v>10</v>
      </c>
      <c r="FC9">
        <v>36</v>
      </c>
      <c r="FD9">
        <v>33</v>
      </c>
      <c r="FE9">
        <v>33</v>
      </c>
      <c r="FF9">
        <v>11</v>
      </c>
      <c r="FG9">
        <v>35</v>
      </c>
      <c r="FH9">
        <v>25</v>
      </c>
      <c r="FI9">
        <v>25</v>
      </c>
      <c r="FJ9" s="4">
        <v>0</v>
      </c>
      <c r="FK9">
        <v>17</v>
      </c>
      <c r="FL9">
        <v>28</v>
      </c>
      <c r="FM9">
        <v>27</v>
      </c>
      <c r="FN9">
        <v>11</v>
      </c>
      <c r="FO9">
        <v>31</v>
      </c>
      <c r="FP9">
        <v>4</v>
      </c>
      <c r="FQ9">
        <v>26</v>
      </c>
      <c r="FR9">
        <v>7</v>
      </c>
      <c r="FS9">
        <v>17</v>
      </c>
      <c r="FT9">
        <v>21</v>
      </c>
      <c r="FU9" s="4">
        <v>0</v>
      </c>
      <c r="FV9">
        <v>2</v>
      </c>
      <c r="FW9">
        <v>35</v>
      </c>
      <c r="FX9">
        <v>7</v>
      </c>
      <c r="FY9">
        <v>18</v>
      </c>
      <c r="FZ9">
        <v>19</v>
      </c>
      <c r="GA9">
        <v>11</v>
      </c>
      <c r="GB9">
        <v>24</v>
      </c>
      <c r="GC9">
        <v>8</v>
      </c>
      <c r="GD9">
        <v>16</v>
      </c>
      <c r="GE9">
        <v>3</v>
      </c>
      <c r="GF9">
        <v>27</v>
      </c>
      <c r="GG9">
        <v>23</v>
      </c>
      <c r="GH9">
        <v>21</v>
      </c>
      <c r="GI9">
        <v>6</v>
      </c>
      <c r="GJ9">
        <v>18</v>
      </c>
      <c r="GK9">
        <v>27</v>
      </c>
      <c r="GL9">
        <v>9</v>
      </c>
      <c r="GM9">
        <v>3</v>
      </c>
      <c r="GN9">
        <v>24</v>
      </c>
      <c r="GO9">
        <v>23</v>
      </c>
      <c r="GP9">
        <v>20</v>
      </c>
      <c r="GQ9">
        <v>25</v>
      </c>
      <c r="GR9">
        <v>16</v>
      </c>
      <c r="GS9">
        <v>28</v>
      </c>
      <c r="GT9">
        <v>11</v>
      </c>
      <c r="GU9">
        <v>29</v>
      </c>
      <c r="GV9">
        <v>5</v>
      </c>
      <c r="GW9">
        <v>7</v>
      </c>
      <c r="GX9">
        <v>21</v>
      </c>
      <c r="GY9">
        <v>22</v>
      </c>
      <c r="GZ9">
        <v>7</v>
      </c>
      <c r="HA9">
        <v>1</v>
      </c>
      <c r="HB9">
        <v>30</v>
      </c>
      <c r="HC9">
        <v>15</v>
      </c>
      <c r="HD9">
        <v>31</v>
      </c>
      <c r="HE9">
        <v>20</v>
      </c>
      <c r="HF9">
        <v>10</v>
      </c>
      <c r="HG9">
        <v>32</v>
      </c>
      <c r="HH9">
        <v>22</v>
      </c>
      <c r="HI9">
        <v>28</v>
      </c>
      <c r="HJ9">
        <v>25</v>
      </c>
      <c r="HK9">
        <v>22</v>
      </c>
      <c r="HL9">
        <v>21</v>
      </c>
      <c r="HM9">
        <v>19</v>
      </c>
      <c r="HN9">
        <v>33</v>
      </c>
      <c r="HO9">
        <v>36</v>
      </c>
      <c r="HP9">
        <v>3</v>
      </c>
      <c r="HQ9">
        <v>34</v>
      </c>
      <c r="HR9">
        <v>26</v>
      </c>
      <c r="HS9">
        <v>6</v>
      </c>
      <c r="HT9">
        <v>6</v>
      </c>
      <c r="HU9">
        <v>18</v>
      </c>
      <c r="HV9">
        <v>21</v>
      </c>
      <c r="HW9">
        <v>17</v>
      </c>
      <c r="HX9">
        <v>11</v>
      </c>
      <c r="HY9">
        <v>32</v>
      </c>
      <c r="HZ9">
        <v>21</v>
      </c>
      <c r="IA9">
        <v>12</v>
      </c>
      <c r="IB9">
        <v>19</v>
      </c>
      <c r="IC9">
        <v>31</v>
      </c>
      <c r="ID9">
        <v>19</v>
      </c>
      <c r="IE9">
        <v>2</v>
      </c>
      <c r="IF9">
        <v>28</v>
      </c>
      <c r="IG9">
        <v>15</v>
      </c>
      <c r="IH9">
        <v>16</v>
      </c>
      <c r="II9">
        <v>8</v>
      </c>
      <c r="IJ9">
        <v>31</v>
      </c>
      <c r="IK9">
        <v>17</v>
      </c>
      <c r="IL9">
        <v>30</v>
      </c>
      <c r="IM9">
        <v>12</v>
      </c>
      <c r="IN9">
        <v>30</v>
      </c>
      <c r="IO9">
        <v>31</v>
      </c>
      <c r="IP9">
        <v>24</v>
      </c>
      <c r="IQ9">
        <v>14</v>
      </c>
      <c r="IR9">
        <v>19</v>
      </c>
      <c r="IS9">
        <v>29</v>
      </c>
      <c r="IT9">
        <v>4</v>
      </c>
      <c r="IU9">
        <v>7</v>
      </c>
      <c r="IV9">
        <v>16</v>
      </c>
      <c r="IW9">
        <v>29</v>
      </c>
      <c r="IX9">
        <v>19</v>
      </c>
      <c r="IY9">
        <v>11</v>
      </c>
      <c r="IZ9">
        <v>13</v>
      </c>
      <c r="JA9">
        <v>2</v>
      </c>
      <c r="JB9">
        <v>24</v>
      </c>
      <c r="JC9">
        <v>27</v>
      </c>
      <c r="JD9">
        <v>25</v>
      </c>
      <c r="JE9">
        <v>13</v>
      </c>
      <c r="JF9">
        <v>12</v>
      </c>
      <c r="JG9">
        <v>19</v>
      </c>
      <c r="JH9">
        <v>0</v>
      </c>
      <c r="JI9">
        <v>30</v>
      </c>
      <c r="JJ9">
        <v>5</v>
      </c>
      <c r="JK9">
        <v>0</v>
      </c>
      <c r="JL9">
        <v>25</v>
      </c>
      <c r="JM9">
        <v>26</v>
      </c>
      <c r="JN9">
        <v>5</v>
      </c>
      <c r="JO9">
        <v>30</v>
      </c>
      <c r="JP9">
        <v>34</v>
      </c>
      <c r="JQ9">
        <v>17</v>
      </c>
      <c r="JR9">
        <v>23</v>
      </c>
      <c r="JS9">
        <v>21</v>
      </c>
      <c r="JT9">
        <v>27</v>
      </c>
      <c r="JU9">
        <v>27</v>
      </c>
      <c r="JV9">
        <v>25</v>
      </c>
      <c r="JW9">
        <v>33</v>
      </c>
      <c r="JX9">
        <v>1</v>
      </c>
      <c r="JY9">
        <v>18</v>
      </c>
      <c r="JZ9">
        <v>23</v>
      </c>
      <c r="KA9">
        <v>18</v>
      </c>
      <c r="KB9">
        <v>34</v>
      </c>
      <c r="KC9">
        <v>2</v>
      </c>
      <c r="KD9">
        <v>7</v>
      </c>
      <c r="KE9">
        <v>21</v>
      </c>
      <c r="KF9">
        <v>26</v>
      </c>
      <c r="KG9">
        <v>10</v>
      </c>
      <c r="KH9">
        <v>33</v>
      </c>
      <c r="KI9">
        <v>30</v>
      </c>
      <c r="KJ9">
        <v>8</v>
      </c>
      <c r="KK9">
        <v>16</v>
      </c>
      <c r="KL9">
        <v>31</v>
      </c>
      <c r="KM9">
        <v>32</v>
      </c>
      <c r="KN9">
        <v>31</v>
      </c>
      <c r="KO9" s="4">
        <v>0</v>
      </c>
      <c r="KP9">
        <v>21</v>
      </c>
      <c r="KQ9">
        <v>36</v>
      </c>
      <c r="KR9">
        <v>18</v>
      </c>
      <c r="KS9">
        <v>28</v>
      </c>
      <c r="KT9">
        <v>30</v>
      </c>
      <c r="KU9">
        <v>31</v>
      </c>
      <c r="KV9">
        <v>15</v>
      </c>
      <c r="KW9">
        <v>4</v>
      </c>
      <c r="KX9">
        <v>12</v>
      </c>
      <c r="KY9">
        <v>2</v>
      </c>
      <c r="KZ9">
        <v>8</v>
      </c>
      <c r="LA9">
        <v>17</v>
      </c>
      <c r="LB9">
        <v>18</v>
      </c>
      <c r="LC9">
        <v>27</v>
      </c>
      <c r="LD9">
        <v>21</v>
      </c>
      <c r="LE9">
        <v>19</v>
      </c>
      <c r="LF9">
        <v>23</v>
      </c>
      <c r="LG9">
        <v>33</v>
      </c>
      <c r="LH9">
        <v>2</v>
      </c>
      <c r="LI9">
        <v>26</v>
      </c>
      <c r="LJ9">
        <v>17</v>
      </c>
      <c r="LK9">
        <v>20</v>
      </c>
      <c r="LL9">
        <v>34</v>
      </c>
      <c r="LM9">
        <v>5</v>
      </c>
      <c r="LN9">
        <v>6</v>
      </c>
      <c r="LO9">
        <v>7</v>
      </c>
      <c r="LP9">
        <v>21</v>
      </c>
      <c r="LQ9">
        <v>16</v>
      </c>
      <c r="LR9">
        <v>5</v>
      </c>
      <c r="LS9">
        <v>25</v>
      </c>
      <c r="LT9">
        <v>8</v>
      </c>
      <c r="LU9">
        <v>7</v>
      </c>
      <c r="LV9">
        <v>36</v>
      </c>
      <c r="LW9">
        <v>6</v>
      </c>
      <c r="LX9">
        <v>19</v>
      </c>
      <c r="LY9">
        <v>12</v>
      </c>
      <c r="LZ9">
        <v>9</v>
      </c>
      <c r="MA9">
        <v>27</v>
      </c>
      <c r="MB9">
        <v>9</v>
      </c>
      <c r="MC9">
        <v>7</v>
      </c>
      <c r="MD9">
        <v>35</v>
      </c>
      <c r="ME9">
        <v>20</v>
      </c>
      <c r="MF9">
        <v>20</v>
      </c>
      <c r="MG9">
        <v>36</v>
      </c>
      <c r="MH9">
        <v>1</v>
      </c>
      <c r="MI9">
        <v>11</v>
      </c>
      <c r="MJ9">
        <v>3</v>
      </c>
      <c r="MK9">
        <v>29</v>
      </c>
      <c r="ML9">
        <v>11</v>
      </c>
      <c r="MM9">
        <v>35</v>
      </c>
      <c r="MN9">
        <v>23</v>
      </c>
      <c r="MO9">
        <v>16</v>
      </c>
      <c r="MP9">
        <v>6</v>
      </c>
      <c r="MQ9">
        <v>34</v>
      </c>
      <c r="MR9">
        <v>23</v>
      </c>
      <c r="MS9">
        <v>34</v>
      </c>
      <c r="MT9">
        <v>21</v>
      </c>
      <c r="MU9">
        <v>2</v>
      </c>
      <c r="MV9">
        <v>5</v>
      </c>
      <c r="MW9">
        <v>4</v>
      </c>
      <c r="MX9">
        <v>4</v>
      </c>
      <c r="MY9">
        <v>22</v>
      </c>
      <c r="MZ9">
        <v>20</v>
      </c>
      <c r="NA9">
        <v>0</v>
      </c>
      <c r="NB9">
        <v>31</v>
      </c>
      <c r="NC9">
        <v>7</v>
      </c>
      <c r="ND9">
        <v>27</v>
      </c>
      <c r="NE9">
        <v>6</v>
      </c>
      <c r="NF9">
        <v>14</v>
      </c>
      <c r="NG9">
        <v>21</v>
      </c>
      <c r="NH9">
        <v>9</v>
      </c>
      <c r="NI9">
        <v>22</v>
      </c>
      <c r="NJ9">
        <v>8</v>
      </c>
      <c r="NK9">
        <v>9</v>
      </c>
      <c r="NL9">
        <v>13</v>
      </c>
      <c r="NM9">
        <v>15</v>
      </c>
      <c r="NN9">
        <v>33</v>
      </c>
      <c r="NO9">
        <v>24</v>
      </c>
      <c r="NP9">
        <v>6</v>
      </c>
      <c r="NQ9">
        <v>25</v>
      </c>
      <c r="NR9">
        <v>7</v>
      </c>
      <c r="NS9">
        <v>7</v>
      </c>
      <c r="NT9">
        <v>1</v>
      </c>
      <c r="NU9">
        <v>0</v>
      </c>
      <c r="NV9">
        <v>12</v>
      </c>
      <c r="NW9">
        <v>5</v>
      </c>
      <c r="NX9">
        <v>29</v>
      </c>
      <c r="NY9">
        <v>23</v>
      </c>
      <c r="NZ9">
        <v>11</v>
      </c>
      <c r="OA9">
        <v>33</v>
      </c>
      <c r="OB9">
        <v>7</v>
      </c>
      <c r="OC9">
        <v>23</v>
      </c>
      <c r="OD9">
        <v>18</v>
      </c>
      <c r="OE9">
        <v>15</v>
      </c>
      <c r="OF9">
        <v>31</v>
      </c>
      <c r="OG9">
        <v>5</v>
      </c>
      <c r="OH9">
        <v>2</v>
      </c>
      <c r="OI9">
        <v>9</v>
      </c>
      <c r="OJ9">
        <v>34</v>
      </c>
      <c r="OK9">
        <v>5</v>
      </c>
      <c r="OL9">
        <v>36</v>
      </c>
      <c r="OM9">
        <v>2</v>
      </c>
      <c r="ON9">
        <v>17</v>
      </c>
      <c r="OO9">
        <v>15</v>
      </c>
      <c r="OP9">
        <v>11</v>
      </c>
      <c r="OQ9">
        <v>25</v>
      </c>
      <c r="OR9">
        <v>26</v>
      </c>
      <c r="OS9">
        <v>23</v>
      </c>
      <c r="OT9">
        <v>12</v>
      </c>
      <c r="OU9">
        <v>17</v>
      </c>
      <c r="OV9">
        <v>26</v>
      </c>
      <c r="OW9">
        <v>9</v>
      </c>
      <c r="OX9">
        <v>19</v>
      </c>
      <c r="OY9">
        <v>23</v>
      </c>
      <c r="OZ9">
        <v>34</v>
      </c>
      <c r="PA9">
        <v>11</v>
      </c>
      <c r="PB9">
        <v>33</v>
      </c>
      <c r="PC9">
        <v>28</v>
      </c>
      <c r="PD9">
        <v>6</v>
      </c>
      <c r="PE9">
        <v>2</v>
      </c>
      <c r="PF9">
        <v>6</v>
      </c>
      <c r="PG9">
        <v>26</v>
      </c>
      <c r="PH9">
        <v>35</v>
      </c>
      <c r="PI9">
        <v>19</v>
      </c>
      <c r="PJ9">
        <v>18</v>
      </c>
      <c r="PK9">
        <v>1</v>
      </c>
      <c r="PL9">
        <v>19</v>
      </c>
      <c r="PM9">
        <v>19</v>
      </c>
      <c r="PN9">
        <v>33</v>
      </c>
      <c r="PO9">
        <v>0</v>
      </c>
      <c r="PP9">
        <v>29</v>
      </c>
      <c r="PQ9">
        <v>11</v>
      </c>
      <c r="PR9">
        <v>30</v>
      </c>
      <c r="PS9">
        <v>27</v>
      </c>
      <c r="PT9">
        <v>20</v>
      </c>
      <c r="PU9">
        <v>13</v>
      </c>
      <c r="PV9">
        <v>14</v>
      </c>
      <c r="PW9">
        <v>27</v>
      </c>
      <c r="PX9">
        <v>3</v>
      </c>
      <c r="PY9">
        <v>2</v>
      </c>
      <c r="PZ9">
        <v>6</v>
      </c>
      <c r="QA9">
        <v>21</v>
      </c>
      <c r="QB9">
        <v>32</v>
      </c>
      <c r="QC9">
        <v>8</v>
      </c>
      <c r="QD9">
        <v>6</v>
      </c>
      <c r="QE9">
        <v>0</v>
      </c>
      <c r="QF9">
        <v>5</v>
      </c>
      <c r="QG9">
        <v>13</v>
      </c>
      <c r="QH9">
        <v>36</v>
      </c>
      <c r="QI9">
        <v>13</v>
      </c>
      <c r="QJ9">
        <v>23</v>
      </c>
      <c r="QK9">
        <v>0</v>
      </c>
      <c r="QL9">
        <v>24</v>
      </c>
      <c r="QM9">
        <v>3</v>
      </c>
      <c r="QN9">
        <v>25</v>
      </c>
      <c r="QO9">
        <v>27</v>
      </c>
      <c r="QP9">
        <v>33</v>
      </c>
      <c r="QQ9">
        <v>6</v>
      </c>
      <c r="QR9">
        <v>23</v>
      </c>
      <c r="QS9">
        <v>27</v>
      </c>
      <c r="QT9">
        <v>4</v>
      </c>
      <c r="QU9">
        <v>2</v>
      </c>
      <c r="QV9">
        <v>17</v>
      </c>
      <c r="QW9">
        <v>1</v>
      </c>
      <c r="QX9">
        <v>23</v>
      </c>
      <c r="QY9">
        <v>29</v>
      </c>
      <c r="QZ9">
        <v>29</v>
      </c>
      <c r="RA9">
        <v>9</v>
      </c>
      <c r="RB9">
        <v>13</v>
      </c>
      <c r="RC9">
        <v>13</v>
      </c>
      <c r="RD9">
        <v>22</v>
      </c>
      <c r="RE9">
        <v>9</v>
      </c>
      <c r="RF9">
        <v>5</v>
      </c>
      <c r="RG9">
        <v>18</v>
      </c>
      <c r="RH9">
        <v>17</v>
      </c>
      <c r="RI9">
        <v>12</v>
      </c>
      <c r="RJ9">
        <v>7</v>
      </c>
      <c r="RK9">
        <v>34</v>
      </c>
      <c r="RL9">
        <v>6</v>
      </c>
      <c r="RM9">
        <v>0</v>
      </c>
      <c r="RN9">
        <v>35</v>
      </c>
      <c r="RO9">
        <v>19</v>
      </c>
      <c r="RP9">
        <v>6</v>
      </c>
      <c r="RQ9" s="4">
        <v>0</v>
      </c>
      <c r="RR9">
        <v>27</v>
      </c>
      <c r="RS9">
        <v>20</v>
      </c>
      <c r="RT9">
        <v>21</v>
      </c>
      <c r="RU9">
        <v>7</v>
      </c>
      <c r="RV9">
        <v>13</v>
      </c>
      <c r="RW9">
        <v>35</v>
      </c>
      <c r="RX9">
        <v>22</v>
      </c>
      <c r="RY9" s="4">
        <v>0</v>
      </c>
      <c r="RZ9">
        <v>18</v>
      </c>
      <c r="SA9">
        <v>35</v>
      </c>
      <c r="SB9">
        <v>9</v>
      </c>
      <c r="SC9">
        <v>36</v>
      </c>
      <c r="SD9">
        <v>28</v>
      </c>
      <c r="SE9">
        <v>22</v>
      </c>
      <c r="SF9">
        <v>12</v>
      </c>
      <c r="SG9">
        <v>5</v>
      </c>
      <c r="SH9">
        <v>10</v>
      </c>
      <c r="SI9">
        <v>14</v>
      </c>
      <c r="SJ9">
        <v>35</v>
      </c>
      <c r="SK9">
        <v>30</v>
      </c>
      <c r="SL9">
        <v>8</v>
      </c>
      <c r="SM9">
        <v>17</v>
      </c>
      <c r="SN9">
        <v>13</v>
      </c>
      <c r="SO9">
        <v>21</v>
      </c>
      <c r="SP9" s="4">
        <v>0</v>
      </c>
      <c r="SQ9">
        <v>24</v>
      </c>
      <c r="SR9">
        <v>8</v>
      </c>
      <c r="SS9">
        <v>8</v>
      </c>
      <c r="ST9">
        <v>23</v>
      </c>
      <c r="SU9">
        <v>27</v>
      </c>
      <c r="SV9">
        <v>25</v>
      </c>
      <c r="SW9">
        <v>8</v>
      </c>
      <c r="SX9">
        <v>0</v>
      </c>
      <c r="SY9">
        <v>27</v>
      </c>
      <c r="SZ9">
        <v>32</v>
      </c>
      <c r="TA9">
        <v>6</v>
      </c>
      <c r="TB9">
        <v>11</v>
      </c>
      <c r="TC9">
        <v>4</v>
      </c>
      <c r="TD9">
        <v>6</v>
      </c>
      <c r="TE9">
        <v>32</v>
      </c>
      <c r="TF9">
        <v>24</v>
      </c>
      <c r="TG9">
        <v>11</v>
      </c>
      <c r="TH9">
        <v>25</v>
      </c>
      <c r="TI9">
        <v>19</v>
      </c>
      <c r="TJ9">
        <v>7</v>
      </c>
      <c r="TK9">
        <v>13</v>
      </c>
      <c r="TL9">
        <v>4</v>
      </c>
      <c r="TM9">
        <v>20</v>
      </c>
      <c r="TN9">
        <v>1</v>
      </c>
      <c r="TO9" s="4">
        <v>0</v>
      </c>
      <c r="TP9">
        <v>17</v>
      </c>
      <c r="TQ9">
        <v>14</v>
      </c>
      <c r="TR9">
        <v>5</v>
      </c>
      <c r="TS9">
        <v>15</v>
      </c>
      <c r="TT9">
        <v>23</v>
      </c>
      <c r="TU9">
        <v>28</v>
      </c>
      <c r="TV9" s="4">
        <v>0</v>
      </c>
      <c r="TW9">
        <v>27</v>
      </c>
      <c r="TX9">
        <v>36</v>
      </c>
      <c r="TY9">
        <v>25</v>
      </c>
      <c r="TZ9">
        <v>29</v>
      </c>
      <c r="UA9">
        <v>20</v>
      </c>
      <c r="UB9">
        <v>14</v>
      </c>
      <c r="UC9">
        <v>27</v>
      </c>
      <c r="UD9">
        <v>5</v>
      </c>
      <c r="UE9">
        <v>15</v>
      </c>
      <c r="UF9">
        <v>26</v>
      </c>
      <c r="UG9">
        <v>3</v>
      </c>
      <c r="UH9">
        <v>33</v>
      </c>
      <c r="UI9">
        <v>13</v>
      </c>
      <c r="UJ9">
        <v>1</v>
      </c>
      <c r="UK9">
        <v>25</v>
      </c>
      <c r="UL9">
        <v>15</v>
      </c>
      <c r="UM9">
        <v>1</v>
      </c>
      <c r="UN9">
        <v>13</v>
      </c>
      <c r="UO9">
        <v>2</v>
      </c>
      <c r="UP9">
        <v>9</v>
      </c>
      <c r="UQ9" s="4">
        <v>0</v>
      </c>
      <c r="UR9">
        <v>26</v>
      </c>
      <c r="US9">
        <v>22</v>
      </c>
      <c r="UT9">
        <v>4</v>
      </c>
      <c r="UU9">
        <v>2</v>
      </c>
      <c r="UV9">
        <v>31</v>
      </c>
      <c r="UW9">
        <v>8</v>
      </c>
      <c r="UX9">
        <v>9</v>
      </c>
      <c r="UY9">
        <v>16</v>
      </c>
      <c r="UZ9">
        <v>5</v>
      </c>
      <c r="VA9">
        <v>12</v>
      </c>
      <c r="VB9">
        <v>25</v>
      </c>
      <c r="VC9">
        <v>32</v>
      </c>
      <c r="VD9">
        <v>1</v>
      </c>
      <c r="VE9">
        <v>33</v>
      </c>
      <c r="VF9">
        <v>32</v>
      </c>
      <c r="VG9">
        <v>5</v>
      </c>
      <c r="VH9">
        <v>32</v>
      </c>
      <c r="VI9">
        <v>24</v>
      </c>
      <c r="VJ9">
        <v>17</v>
      </c>
      <c r="VK9">
        <v>36</v>
      </c>
      <c r="VL9">
        <v>18</v>
      </c>
      <c r="VM9">
        <v>35</v>
      </c>
      <c r="VN9">
        <v>6</v>
      </c>
      <c r="VO9">
        <v>30</v>
      </c>
      <c r="VP9">
        <v>13</v>
      </c>
      <c r="VQ9">
        <v>12</v>
      </c>
      <c r="VR9">
        <v>6</v>
      </c>
      <c r="VS9">
        <v>13</v>
      </c>
      <c r="VT9">
        <v>20</v>
      </c>
      <c r="VU9">
        <v>27</v>
      </c>
      <c r="VV9">
        <v>2</v>
      </c>
      <c r="VW9">
        <v>11</v>
      </c>
      <c r="VX9">
        <v>4</v>
      </c>
      <c r="VY9">
        <v>33</v>
      </c>
      <c r="VZ9">
        <v>0</v>
      </c>
      <c r="WA9">
        <v>30</v>
      </c>
      <c r="WB9">
        <v>32</v>
      </c>
      <c r="WC9">
        <v>22</v>
      </c>
      <c r="WD9">
        <v>28</v>
      </c>
      <c r="WE9">
        <v>18</v>
      </c>
      <c r="WF9">
        <v>3</v>
      </c>
      <c r="WG9">
        <v>17</v>
      </c>
      <c r="WH9">
        <v>24</v>
      </c>
      <c r="WI9">
        <v>33</v>
      </c>
      <c r="WJ9">
        <v>14</v>
      </c>
      <c r="WK9">
        <v>21</v>
      </c>
      <c r="WL9">
        <v>27</v>
      </c>
      <c r="WM9">
        <v>17</v>
      </c>
      <c r="WN9">
        <v>31</v>
      </c>
      <c r="WO9">
        <v>35</v>
      </c>
      <c r="WP9">
        <v>18</v>
      </c>
      <c r="WQ9">
        <v>28</v>
      </c>
      <c r="WR9">
        <v>31</v>
      </c>
      <c r="WS9">
        <v>23</v>
      </c>
      <c r="WT9">
        <v>23</v>
      </c>
      <c r="WU9">
        <v>25</v>
      </c>
      <c r="WV9">
        <v>26</v>
      </c>
      <c r="WW9">
        <v>31</v>
      </c>
      <c r="WX9">
        <v>31</v>
      </c>
      <c r="WY9">
        <v>31</v>
      </c>
      <c r="WZ9">
        <v>21</v>
      </c>
      <c r="XA9">
        <v>13</v>
      </c>
      <c r="XB9">
        <v>14</v>
      </c>
      <c r="XC9">
        <v>26</v>
      </c>
      <c r="XD9">
        <v>36</v>
      </c>
      <c r="XE9">
        <v>8</v>
      </c>
      <c r="XF9">
        <v>27</v>
      </c>
      <c r="XG9">
        <v>21</v>
      </c>
      <c r="XH9">
        <v>14</v>
      </c>
      <c r="XI9">
        <v>0</v>
      </c>
      <c r="XJ9">
        <v>25</v>
      </c>
      <c r="XK9">
        <v>1</v>
      </c>
      <c r="XL9">
        <v>24</v>
      </c>
      <c r="XM9">
        <v>24</v>
      </c>
      <c r="XN9">
        <v>13</v>
      </c>
      <c r="XO9" s="4">
        <v>0</v>
      </c>
      <c r="XP9">
        <v>29</v>
      </c>
      <c r="XQ9">
        <v>4</v>
      </c>
      <c r="XR9">
        <v>9</v>
      </c>
      <c r="XS9">
        <v>16</v>
      </c>
      <c r="XT9">
        <v>0</v>
      </c>
      <c r="XU9">
        <v>2</v>
      </c>
      <c r="XV9">
        <v>10</v>
      </c>
      <c r="XW9">
        <v>3</v>
      </c>
      <c r="XX9">
        <v>25</v>
      </c>
      <c r="XY9">
        <v>29</v>
      </c>
      <c r="XZ9">
        <v>8</v>
      </c>
      <c r="YA9">
        <v>35</v>
      </c>
      <c r="YB9">
        <v>20</v>
      </c>
      <c r="YC9">
        <v>15</v>
      </c>
      <c r="YD9" s="4">
        <v>0</v>
      </c>
      <c r="YE9">
        <v>31</v>
      </c>
      <c r="YF9">
        <v>35</v>
      </c>
      <c r="YG9">
        <v>4</v>
      </c>
      <c r="YH9">
        <v>7</v>
      </c>
      <c r="YI9" s="4">
        <v>0</v>
      </c>
      <c r="YJ9">
        <v>36</v>
      </c>
      <c r="YK9">
        <v>16</v>
      </c>
      <c r="YL9">
        <v>15</v>
      </c>
      <c r="YM9">
        <v>23</v>
      </c>
      <c r="YN9">
        <v>5</v>
      </c>
      <c r="YO9">
        <v>5</v>
      </c>
      <c r="YP9">
        <v>9</v>
      </c>
      <c r="YQ9">
        <v>29</v>
      </c>
      <c r="YR9">
        <v>4</v>
      </c>
      <c r="YS9">
        <v>25</v>
      </c>
      <c r="YT9">
        <v>26</v>
      </c>
      <c r="YU9">
        <v>15</v>
      </c>
      <c r="YV9">
        <v>1</v>
      </c>
      <c r="YW9">
        <v>27</v>
      </c>
      <c r="YX9">
        <v>22</v>
      </c>
      <c r="YY9">
        <v>15</v>
      </c>
      <c r="YZ9" s="9">
        <v>0</v>
      </c>
      <c r="ZA9">
        <v>8</v>
      </c>
      <c r="ZB9">
        <v>26</v>
      </c>
      <c r="ZC9">
        <v>26</v>
      </c>
      <c r="ZD9">
        <v>10</v>
      </c>
      <c r="ZE9">
        <v>11</v>
      </c>
      <c r="ZF9">
        <v>7</v>
      </c>
      <c r="ZG9">
        <v>9</v>
      </c>
      <c r="ZH9">
        <v>24</v>
      </c>
      <c r="ZI9">
        <v>21</v>
      </c>
      <c r="ZJ9">
        <v>3</v>
      </c>
      <c r="ZK9">
        <v>5</v>
      </c>
      <c r="ZL9">
        <v>2</v>
      </c>
      <c r="ZM9">
        <v>20</v>
      </c>
      <c r="ZN9">
        <v>7</v>
      </c>
      <c r="ZO9">
        <v>27</v>
      </c>
      <c r="ZP9">
        <v>22</v>
      </c>
      <c r="ZQ9">
        <v>13</v>
      </c>
      <c r="ZR9">
        <v>34</v>
      </c>
      <c r="ZS9">
        <v>27</v>
      </c>
      <c r="ZT9">
        <v>34</v>
      </c>
      <c r="ZU9">
        <v>26</v>
      </c>
      <c r="ZV9">
        <v>0</v>
      </c>
      <c r="ZW9">
        <v>18</v>
      </c>
      <c r="ZX9">
        <v>10</v>
      </c>
      <c r="ZY9">
        <v>29</v>
      </c>
      <c r="ZZ9">
        <v>30</v>
      </c>
      <c r="AAA9">
        <v>6</v>
      </c>
      <c r="AAB9">
        <v>7</v>
      </c>
      <c r="AAC9">
        <v>23</v>
      </c>
      <c r="AAD9">
        <v>18</v>
      </c>
      <c r="AAE9">
        <v>2</v>
      </c>
      <c r="AAF9">
        <v>14</v>
      </c>
      <c r="AAG9">
        <v>17</v>
      </c>
      <c r="AAH9">
        <v>5</v>
      </c>
      <c r="AAI9">
        <v>33</v>
      </c>
      <c r="AAJ9">
        <v>33</v>
      </c>
      <c r="AAK9">
        <v>12</v>
      </c>
      <c r="AAL9">
        <v>26</v>
      </c>
      <c r="AAM9">
        <v>23</v>
      </c>
      <c r="AAN9">
        <v>21</v>
      </c>
      <c r="AAO9">
        <v>12</v>
      </c>
      <c r="AAQ9">
        <v>21</v>
      </c>
      <c r="AAR9">
        <v>36</v>
      </c>
      <c r="AAS9">
        <v>3</v>
      </c>
      <c r="AAT9">
        <v>12</v>
      </c>
      <c r="AAU9">
        <v>34</v>
      </c>
      <c r="AAV9">
        <v>3</v>
      </c>
      <c r="AAW9">
        <v>28</v>
      </c>
      <c r="AAX9">
        <v>32</v>
      </c>
      <c r="AAY9">
        <v>4</v>
      </c>
      <c r="AAZ9">
        <v>10</v>
      </c>
      <c r="ABA9">
        <v>24</v>
      </c>
      <c r="ABB9">
        <v>20</v>
      </c>
      <c r="ABC9">
        <v>7</v>
      </c>
      <c r="ABD9">
        <v>13</v>
      </c>
      <c r="ABE9">
        <v>18</v>
      </c>
      <c r="ABF9">
        <v>1</v>
      </c>
      <c r="ABG9">
        <v>0</v>
      </c>
      <c r="ABH9">
        <v>26</v>
      </c>
      <c r="ABI9">
        <v>27</v>
      </c>
      <c r="ABJ9">
        <v>23</v>
      </c>
      <c r="ABK9">
        <v>29</v>
      </c>
      <c r="ABL9">
        <v>10</v>
      </c>
      <c r="ABM9">
        <v>6</v>
      </c>
      <c r="ABN9">
        <v>21</v>
      </c>
      <c r="ABO9">
        <v>30</v>
      </c>
      <c r="ABP9">
        <v>17</v>
      </c>
      <c r="ABQ9">
        <v>23</v>
      </c>
      <c r="ABR9">
        <v>26</v>
      </c>
      <c r="ABS9">
        <v>1</v>
      </c>
      <c r="ABT9">
        <v>0</v>
      </c>
      <c r="ABU9">
        <v>9</v>
      </c>
      <c r="ABV9">
        <v>18</v>
      </c>
      <c r="ABW9">
        <v>24</v>
      </c>
      <c r="ABX9">
        <v>1</v>
      </c>
      <c r="ABY9">
        <v>24</v>
      </c>
      <c r="ABZ9">
        <v>10</v>
      </c>
      <c r="ACA9">
        <v>22</v>
      </c>
      <c r="ACB9">
        <v>15</v>
      </c>
      <c r="ACC9">
        <v>13</v>
      </c>
      <c r="ACD9">
        <v>26</v>
      </c>
      <c r="ACE9">
        <v>11</v>
      </c>
      <c r="ACF9">
        <v>9</v>
      </c>
      <c r="ACG9">
        <v>34</v>
      </c>
      <c r="ACH9">
        <v>11</v>
      </c>
      <c r="ACI9">
        <v>10</v>
      </c>
      <c r="ACJ9">
        <v>24</v>
      </c>
      <c r="ACK9">
        <v>13</v>
      </c>
      <c r="ACL9">
        <v>7</v>
      </c>
      <c r="ACM9">
        <v>20</v>
      </c>
      <c r="ACN9">
        <v>33</v>
      </c>
      <c r="ACO9">
        <v>26</v>
      </c>
      <c r="ACP9">
        <v>5</v>
      </c>
    </row>
    <row r="10" spans="1:770">
      <c r="A10">
        <v>4</v>
      </c>
      <c r="B10">
        <v>23</v>
      </c>
      <c r="C10">
        <v>24</v>
      </c>
      <c r="D10">
        <v>6</v>
      </c>
      <c r="E10">
        <v>2</v>
      </c>
      <c r="F10">
        <v>20</v>
      </c>
      <c r="G10">
        <v>31</v>
      </c>
      <c r="H10">
        <v>10</v>
      </c>
      <c r="I10">
        <v>36</v>
      </c>
      <c r="J10">
        <v>1</v>
      </c>
      <c r="K10">
        <v>12</v>
      </c>
      <c r="L10">
        <v>10</v>
      </c>
      <c r="M10">
        <v>21</v>
      </c>
      <c r="N10">
        <v>7</v>
      </c>
      <c r="O10">
        <v>34</v>
      </c>
      <c r="P10">
        <v>11</v>
      </c>
      <c r="Q10">
        <v>29</v>
      </c>
      <c r="R10">
        <v>11</v>
      </c>
      <c r="S10">
        <v>15</v>
      </c>
      <c r="T10">
        <v>5</v>
      </c>
      <c r="U10">
        <v>6</v>
      </c>
      <c r="V10">
        <v>21</v>
      </c>
      <c r="W10">
        <v>1</v>
      </c>
      <c r="X10">
        <v>20</v>
      </c>
      <c r="Y10">
        <v>9</v>
      </c>
      <c r="Z10">
        <v>7</v>
      </c>
      <c r="AA10">
        <v>29</v>
      </c>
      <c r="AB10">
        <v>6</v>
      </c>
      <c r="AC10">
        <v>8</v>
      </c>
      <c r="AD10">
        <v>2</v>
      </c>
      <c r="AE10">
        <v>21</v>
      </c>
      <c r="AF10">
        <v>20</v>
      </c>
      <c r="AG10">
        <v>21</v>
      </c>
      <c r="AH10">
        <v>19</v>
      </c>
      <c r="AI10">
        <v>32</v>
      </c>
      <c r="AJ10">
        <v>21</v>
      </c>
      <c r="AK10">
        <v>16</v>
      </c>
      <c r="AL10">
        <v>24</v>
      </c>
      <c r="AM10">
        <v>23</v>
      </c>
      <c r="AN10">
        <v>11</v>
      </c>
      <c r="AO10">
        <v>7</v>
      </c>
      <c r="AP10">
        <v>16</v>
      </c>
      <c r="AQ10">
        <v>26</v>
      </c>
      <c r="AR10">
        <v>10</v>
      </c>
      <c r="AS10">
        <v>28</v>
      </c>
      <c r="AT10">
        <v>15</v>
      </c>
      <c r="AU10">
        <v>28</v>
      </c>
      <c r="AV10">
        <v>33</v>
      </c>
      <c r="AW10">
        <v>36</v>
      </c>
      <c r="AX10">
        <v>15</v>
      </c>
      <c r="AY10">
        <v>29</v>
      </c>
      <c r="AZ10">
        <v>6</v>
      </c>
      <c r="BA10">
        <v>14</v>
      </c>
      <c r="BB10">
        <v>20</v>
      </c>
      <c r="BC10">
        <v>21</v>
      </c>
      <c r="BD10">
        <v>5</v>
      </c>
      <c r="BE10">
        <v>6</v>
      </c>
      <c r="BF10">
        <v>19</v>
      </c>
      <c r="BG10">
        <v>34</v>
      </c>
      <c r="BH10">
        <v>25</v>
      </c>
      <c r="BI10">
        <v>24</v>
      </c>
      <c r="BJ10">
        <v>6</v>
      </c>
      <c r="BK10">
        <v>0</v>
      </c>
      <c r="BL10">
        <v>17</v>
      </c>
      <c r="BM10">
        <v>23</v>
      </c>
      <c r="BN10">
        <v>24</v>
      </c>
      <c r="BO10">
        <v>34</v>
      </c>
      <c r="BP10">
        <v>19</v>
      </c>
      <c r="BQ10">
        <v>21</v>
      </c>
      <c r="BR10">
        <v>18</v>
      </c>
      <c r="BS10">
        <v>4</v>
      </c>
      <c r="BT10">
        <v>21</v>
      </c>
      <c r="BU10">
        <v>32</v>
      </c>
      <c r="BV10">
        <v>20</v>
      </c>
      <c r="BW10">
        <v>20</v>
      </c>
      <c r="BX10">
        <v>15</v>
      </c>
      <c r="BY10">
        <v>13</v>
      </c>
      <c r="BZ10">
        <v>18</v>
      </c>
      <c r="CA10">
        <v>22</v>
      </c>
      <c r="CB10">
        <v>18</v>
      </c>
      <c r="CC10">
        <v>6</v>
      </c>
      <c r="CD10">
        <v>13</v>
      </c>
      <c r="CE10">
        <v>11</v>
      </c>
      <c r="CF10">
        <v>19</v>
      </c>
      <c r="CG10">
        <v>28</v>
      </c>
      <c r="CH10">
        <v>28</v>
      </c>
      <c r="CI10">
        <v>3</v>
      </c>
      <c r="CJ10">
        <v>32</v>
      </c>
      <c r="CK10">
        <v>17</v>
      </c>
      <c r="CL10">
        <v>15</v>
      </c>
      <c r="CM10">
        <v>22</v>
      </c>
      <c r="CN10">
        <v>15</v>
      </c>
      <c r="CO10">
        <v>22</v>
      </c>
      <c r="CP10">
        <v>28</v>
      </c>
      <c r="CQ10">
        <v>28</v>
      </c>
      <c r="CR10">
        <v>0</v>
      </c>
      <c r="CS10">
        <v>22</v>
      </c>
      <c r="CT10">
        <v>20</v>
      </c>
      <c r="CU10">
        <v>11</v>
      </c>
      <c r="CV10">
        <v>4</v>
      </c>
      <c r="CW10">
        <v>24</v>
      </c>
      <c r="CX10">
        <v>11</v>
      </c>
      <c r="CY10">
        <v>32</v>
      </c>
      <c r="CZ10">
        <v>36</v>
      </c>
      <c r="DA10">
        <v>14</v>
      </c>
      <c r="DB10">
        <v>2</v>
      </c>
      <c r="DC10">
        <v>33</v>
      </c>
      <c r="DD10">
        <v>25</v>
      </c>
      <c r="DE10">
        <v>23</v>
      </c>
      <c r="DF10">
        <v>23</v>
      </c>
      <c r="DG10">
        <v>9</v>
      </c>
      <c r="DH10">
        <v>23</v>
      </c>
      <c r="DI10">
        <v>31</v>
      </c>
      <c r="DJ10">
        <v>33</v>
      </c>
      <c r="DK10">
        <v>7</v>
      </c>
      <c r="DL10">
        <v>4</v>
      </c>
      <c r="DM10">
        <v>35</v>
      </c>
      <c r="DN10">
        <v>12</v>
      </c>
      <c r="DO10">
        <v>5</v>
      </c>
      <c r="DP10">
        <v>27</v>
      </c>
      <c r="DQ10">
        <v>7</v>
      </c>
      <c r="DR10">
        <v>9</v>
      </c>
      <c r="DS10">
        <v>12</v>
      </c>
      <c r="DT10">
        <v>5</v>
      </c>
      <c r="DU10">
        <v>13</v>
      </c>
      <c r="DV10">
        <v>10</v>
      </c>
      <c r="DW10">
        <v>4</v>
      </c>
      <c r="DX10">
        <v>5</v>
      </c>
      <c r="DY10">
        <v>15</v>
      </c>
      <c r="DZ10">
        <v>28</v>
      </c>
      <c r="EA10">
        <v>21</v>
      </c>
      <c r="EB10">
        <v>13</v>
      </c>
      <c r="EC10">
        <v>32</v>
      </c>
      <c r="ED10">
        <v>31</v>
      </c>
      <c r="EE10">
        <v>22</v>
      </c>
      <c r="EF10">
        <v>15</v>
      </c>
      <c r="EG10">
        <v>9</v>
      </c>
      <c r="EH10">
        <v>9</v>
      </c>
      <c r="EI10">
        <v>5</v>
      </c>
      <c r="EJ10">
        <v>36</v>
      </c>
      <c r="EK10">
        <v>4</v>
      </c>
      <c r="EL10">
        <v>15</v>
      </c>
      <c r="EM10">
        <v>10</v>
      </c>
      <c r="EN10">
        <v>31</v>
      </c>
      <c r="EO10">
        <v>22</v>
      </c>
      <c r="EP10">
        <v>35</v>
      </c>
      <c r="EQ10">
        <v>20</v>
      </c>
      <c r="ER10">
        <v>8</v>
      </c>
      <c r="ES10">
        <v>28</v>
      </c>
      <c r="ET10">
        <v>27</v>
      </c>
      <c r="EU10">
        <v>5</v>
      </c>
      <c r="EV10">
        <v>24</v>
      </c>
      <c r="EW10">
        <v>26</v>
      </c>
      <c r="EX10">
        <v>17</v>
      </c>
      <c r="EY10">
        <v>21</v>
      </c>
      <c r="EZ10">
        <v>15</v>
      </c>
      <c r="FA10">
        <v>29</v>
      </c>
      <c r="FB10">
        <v>26</v>
      </c>
      <c r="FC10">
        <v>32</v>
      </c>
      <c r="FD10">
        <v>7</v>
      </c>
      <c r="FE10">
        <v>24</v>
      </c>
      <c r="FF10">
        <v>16</v>
      </c>
      <c r="FG10">
        <v>34</v>
      </c>
      <c r="FH10">
        <v>36</v>
      </c>
      <c r="FI10">
        <v>24</v>
      </c>
      <c r="FJ10">
        <v>22</v>
      </c>
      <c r="FK10">
        <v>30</v>
      </c>
      <c r="FL10">
        <v>16</v>
      </c>
      <c r="FM10">
        <v>19</v>
      </c>
      <c r="FN10">
        <v>10</v>
      </c>
      <c r="FO10">
        <v>15</v>
      </c>
      <c r="FP10">
        <v>29</v>
      </c>
      <c r="FQ10">
        <v>18</v>
      </c>
      <c r="FR10">
        <v>18</v>
      </c>
      <c r="FS10">
        <v>36</v>
      </c>
      <c r="FT10">
        <v>36</v>
      </c>
      <c r="FU10">
        <v>4</v>
      </c>
      <c r="FV10">
        <v>32</v>
      </c>
      <c r="FW10">
        <v>6</v>
      </c>
      <c r="FX10">
        <v>31</v>
      </c>
      <c r="FY10">
        <v>8</v>
      </c>
      <c r="FZ10">
        <v>28</v>
      </c>
      <c r="GA10">
        <v>20</v>
      </c>
      <c r="GB10">
        <v>14</v>
      </c>
      <c r="GC10">
        <v>9</v>
      </c>
      <c r="GD10">
        <v>8</v>
      </c>
      <c r="GE10">
        <v>0</v>
      </c>
      <c r="GF10">
        <v>28</v>
      </c>
      <c r="GG10">
        <v>36</v>
      </c>
      <c r="GH10">
        <v>26</v>
      </c>
      <c r="GI10">
        <v>20</v>
      </c>
      <c r="GJ10">
        <v>12</v>
      </c>
      <c r="GK10">
        <v>25</v>
      </c>
      <c r="GL10">
        <v>21</v>
      </c>
      <c r="GM10">
        <v>31</v>
      </c>
      <c r="GN10">
        <v>19</v>
      </c>
      <c r="GO10">
        <v>17</v>
      </c>
      <c r="GP10">
        <v>13</v>
      </c>
      <c r="GQ10">
        <v>33</v>
      </c>
      <c r="GR10">
        <v>10</v>
      </c>
      <c r="GS10">
        <v>24</v>
      </c>
      <c r="GT10">
        <v>14</v>
      </c>
      <c r="GU10">
        <v>12</v>
      </c>
      <c r="GV10">
        <v>23</v>
      </c>
      <c r="GW10">
        <v>10</v>
      </c>
      <c r="GX10">
        <v>18</v>
      </c>
      <c r="GY10">
        <v>32</v>
      </c>
      <c r="GZ10">
        <v>1</v>
      </c>
      <c r="HA10">
        <v>13</v>
      </c>
      <c r="HB10">
        <v>25</v>
      </c>
      <c r="HC10">
        <v>11</v>
      </c>
      <c r="HD10">
        <v>5</v>
      </c>
      <c r="HE10">
        <v>35</v>
      </c>
      <c r="HF10">
        <v>13</v>
      </c>
      <c r="HG10">
        <v>18</v>
      </c>
      <c r="HH10">
        <v>11</v>
      </c>
      <c r="HI10">
        <v>32</v>
      </c>
      <c r="HJ10" s="4">
        <v>0</v>
      </c>
      <c r="HK10">
        <v>13</v>
      </c>
      <c r="HL10">
        <v>26</v>
      </c>
      <c r="HM10">
        <v>22</v>
      </c>
      <c r="HN10">
        <v>26</v>
      </c>
      <c r="HO10">
        <v>32</v>
      </c>
      <c r="HP10">
        <v>20</v>
      </c>
      <c r="HQ10">
        <v>24</v>
      </c>
      <c r="HR10">
        <v>8</v>
      </c>
      <c r="HS10">
        <v>11</v>
      </c>
      <c r="HT10">
        <v>15</v>
      </c>
      <c r="HU10">
        <v>10</v>
      </c>
      <c r="HV10">
        <v>27</v>
      </c>
      <c r="HW10" s="4">
        <v>0</v>
      </c>
      <c r="HX10">
        <v>9</v>
      </c>
      <c r="HY10">
        <v>19</v>
      </c>
      <c r="HZ10">
        <v>29</v>
      </c>
      <c r="IA10">
        <v>24</v>
      </c>
      <c r="IB10">
        <v>33</v>
      </c>
      <c r="IC10">
        <v>36</v>
      </c>
      <c r="ID10">
        <v>31</v>
      </c>
      <c r="IE10">
        <v>28</v>
      </c>
      <c r="IF10">
        <v>12</v>
      </c>
      <c r="IG10">
        <v>12</v>
      </c>
      <c r="IH10">
        <v>6</v>
      </c>
      <c r="II10">
        <v>14</v>
      </c>
      <c r="IJ10">
        <v>19</v>
      </c>
      <c r="IK10">
        <v>11</v>
      </c>
      <c r="IL10">
        <v>25</v>
      </c>
      <c r="IM10">
        <v>7</v>
      </c>
      <c r="IN10">
        <v>6</v>
      </c>
      <c r="IO10">
        <v>29</v>
      </c>
      <c r="IP10">
        <v>15</v>
      </c>
      <c r="IQ10">
        <v>11</v>
      </c>
      <c r="IR10">
        <v>30</v>
      </c>
      <c r="IS10">
        <v>16</v>
      </c>
      <c r="IT10">
        <v>18</v>
      </c>
      <c r="IU10">
        <v>17</v>
      </c>
      <c r="IV10">
        <v>36</v>
      </c>
      <c r="IW10">
        <v>36</v>
      </c>
      <c r="IX10">
        <v>4</v>
      </c>
      <c r="IY10">
        <v>32</v>
      </c>
      <c r="IZ10">
        <v>32</v>
      </c>
      <c r="JA10">
        <v>31</v>
      </c>
      <c r="JB10">
        <v>0</v>
      </c>
      <c r="JC10">
        <v>24</v>
      </c>
      <c r="JD10">
        <v>21</v>
      </c>
      <c r="JE10">
        <v>30</v>
      </c>
      <c r="JF10">
        <v>29</v>
      </c>
      <c r="JG10">
        <v>31</v>
      </c>
      <c r="JH10">
        <v>22</v>
      </c>
      <c r="JI10" s="4">
        <v>0</v>
      </c>
      <c r="JJ10">
        <v>15</v>
      </c>
      <c r="JK10">
        <v>7</v>
      </c>
      <c r="JL10">
        <v>5</v>
      </c>
      <c r="JM10">
        <v>33</v>
      </c>
      <c r="JN10">
        <v>1</v>
      </c>
      <c r="JO10">
        <v>13</v>
      </c>
      <c r="JP10">
        <v>36</v>
      </c>
      <c r="JQ10" s="4">
        <v>0</v>
      </c>
      <c r="JR10">
        <v>15</v>
      </c>
      <c r="JS10">
        <v>12</v>
      </c>
      <c r="JT10">
        <v>36</v>
      </c>
      <c r="JU10">
        <v>7</v>
      </c>
      <c r="JV10">
        <v>16</v>
      </c>
      <c r="JW10">
        <v>19</v>
      </c>
      <c r="JX10">
        <v>25</v>
      </c>
      <c r="JY10">
        <v>0</v>
      </c>
      <c r="JZ10">
        <v>10</v>
      </c>
      <c r="KA10">
        <v>25</v>
      </c>
      <c r="KB10">
        <v>14</v>
      </c>
      <c r="KC10">
        <v>36</v>
      </c>
      <c r="KD10">
        <v>17</v>
      </c>
      <c r="KE10">
        <v>16</v>
      </c>
      <c r="KF10">
        <v>8</v>
      </c>
      <c r="KG10">
        <v>4</v>
      </c>
      <c r="KH10">
        <v>15</v>
      </c>
      <c r="KI10">
        <v>12</v>
      </c>
      <c r="KJ10">
        <v>18</v>
      </c>
      <c r="KK10">
        <v>7</v>
      </c>
      <c r="KL10">
        <v>35</v>
      </c>
      <c r="KM10">
        <v>16</v>
      </c>
      <c r="KN10">
        <v>10</v>
      </c>
      <c r="KO10">
        <v>35</v>
      </c>
      <c r="KP10">
        <v>8</v>
      </c>
      <c r="KQ10">
        <v>20</v>
      </c>
      <c r="KR10">
        <v>24</v>
      </c>
      <c r="KS10">
        <v>11</v>
      </c>
      <c r="KT10">
        <v>15</v>
      </c>
      <c r="KU10">
        <v>0</v>
      </c>
      <c r="KV10">
        <v>23</v>
      </c>
      <c r="KW10">
        <v>15</v>
      </c>
      <c r="KX10">
        <v>31</v>
      </c>
      <c r="KY10">
        <v>33</v>
      </c>
      <c r="KZ10">
        <v>35</v>
      </c>
      <c r="LA10">
        <v>33</v>
      </c>
      <c r="LB10">
        <v>34</v>
      </c>
      <c r="LC10">
        <v>17</v>
      </c>
      <c r="LD10">
        <v>9</v>
      </c>
      <c r="LE10">
        <v>5</v>
      </c>
      <c r="LF10">
        <v>17</v>
      </c>
      <c r="LG10">
        <v>24</v>
      </c>
      <c r="LH10">
        <v>33</v>
      </c>
      <c r="LI10">
        <v>35</v>
      </c>
      <c r="LJ10">
        <v>0</v>
      </c>
      <c r="LK10">
        <v>30</v>
      </c>
      <c r="LL10">
        <v>8</v>
      </c>
      <c r="LM10">
        <v>21</v>
      </c>
      <c r="LN10">
        <v>3</v>
      </c>
      <c r="LO10">
        <v>3</v>
      </c>
      <c r="LP10">
        <v>35</v>
      </c>
      <c r="LQ10">
        <v>11</v>
      </c>
      <c r="LR10">
        <v>20</v>
      </c>
      <c r="LS10">
        <v>18</v>
      </c>
      <c r="LT10">
        <v>12</v>
      </c>
      <c r="LU10">
        <v>26</v>
      </c>
      <c r="LV10">
        <v>4</v>
      </c>
      <c r="LW10">
        <v>3</v>
      </c>
      <c r="LX10">
        <v>8</v>
      </c>
      <c r="LY10">
        <v>9</v>
      </c>
      <c r="LZ10">
        <v>16</v>
      </c>
      <c r="MA10">
        <v>16</v>
      </c>
      <c r="MB10">
        <v>10</v>
      </c>
      <c r="MC10">
        <v>5</v>
      </c>
      <c r="MD10">
        <v>5</v>
      </c>
      <c r="ME10">
        <v>8</v>
      </c>
      <c r="MF10">
        <v>5</v>
      </c>
      <c r="MG10">
        <v>16</v>
      </c>
      <c r="MH10">
        <v>30</v>
      </c>
      <c r="MI10">
        <v>16</v>
      </c>
      <c r="MJ10">
        <v>14</v>
      </c>
      <c r="MK10">
        <v>36</v>
      </c>
      <c r="ML10">
        <v>3</v>
      </c>
      <c r="MM10">
        <v>25</v>
      </c>
      <c r="MN10">
        <v>8</v>
      </c>
      <c r="MO10">
        <v>28</v>
      </c>
      <c r="MP10">
        <v>29</v>
      </c>
      <c r="MQ10">
        <v>9</v>
      </c>
      <c r="MR10">
        <v>8</v>
      </c>
      <c r="MS10">
        <v>14</v>
      </c>
      <c r="MT10">
        <v>4</v>
      </c>
      <c r="MU10">
        <v>17</v>
      </c>
      <c r="MV10">
        <v>2</v>
      </c>
      <c r="MW10">
        <v>33</v>
      </c>
      <c r="MX10">
        <v>35</v>
      </c>
      <c r="MY10">
        <v>7</v>
      </c>
      <c r="MZ10">
        <v>11</v>
      </c>
      <c r="NA10">
        <v>35</v>
      </c>
      <c r="NB10">
        <v>17</v>
      </c>
      <c r="NC10">
        <v>1</v>
      </c>
      <c r="ND10">
        <v>35</v>
      </c>
      <c r="NE10">
        <v>1</v>
      </c>
      <c r="NF10">
        <v>6</v>
      </c>
      <c r="NG10">
        <v>2</v>
      </c>
      <c r="NH10">
        <v>1</v>
      </c>
      <c r="NI10">
        <v>17</v>
      </c>
      <c r="NJ10">
        <v>18</v>
      </c>
      <c r="NK10">
        <v>22</v>
      </c>
      <c r="NL10">
        <v>19</v>
      </c>
      <c r="NM10">
        <v>22</v>
      </c>
      <c r="NN10">
        <v>12</v>
      </c>
      <c r="NO10">
        <v>1</v>
      </c>
      <c r="NP10">
        <v>15</v>
      </c>
      <c r="NQ10">
        <v>29</v>
      </c>
      <c r="NR10">
        <v>8</v>
      </c>
      <c r="NS10">
        <v>2</v>
      </c>
      <c r="NT10">
        <v>35</v>
      </c>
      <c r="NU10">
        <v>15</v>
      </c>
      <c r="NV10">
        <v>34</v>
      </c>
      <c r="NW10">
        <v>30</v>
      </c>
      <c r="NX10" s="4">
        <v>0</v>
      </c>
      <c r="NY10">
        <v>3</v>
      </c>
      <c r="NZ10">
        <v>18</v>
      </c>
      <c r="OA10">
        <v>0</v>
      </c>
      <c r="OB10">
        <v>14</v>
      </c>
      <c r="OC10">
        <v>34</v>
      </c>
      <c r="OD10">
        <v>13</v>
      </c>
      <c r="OE10">
        <v>36</v>
      </c>
      <c r="OF10">
        <v>0</v>
      </c>
      <c r="OG10">
        <v>21</v>
      </c>
      <c r="OH10">
        <v>34</v>
      </c>
      <c r="OI10">
        <v>17</v>
      </c>
      <c r="OJ10">
        <v>25</v>
      </c>
      <c r="OK10">
        <v>30</v>
      </c>
      <c r="OL10">
        <v>20</v>
      </c>
      <c r="OM10">
        <v>36</v>
      </c>
      <c r="ON10">
        <v>23</v>
      </c>
      <c r="OO10">
        <v>26</v>
      </c>
      <c r="OP10">
        <v>3</v>
      </c>
      <c r="OQ10">
        <v>35</v>
      </c>
      <c r="OR10">
        <v>10</v>
      </c>
      <c r="OS10">
        <v>20</v>
      </c>
      <c r="OT10">
        <v>34</v>
      </c>
      <c r="OU10">
        <v>2</v>
      </c>
      <c r="OV10">
        <v>19</v>
      </c>
      <c r="OW10">
        <v>27</v>
      </c>
      <c r="OX10">
        <v>32</v>
      </c>
      <c r="OY10">
        <v>3</v>
      </c>
      <c r="OZ10">
        <v>28</v>
      </c>
      <c r="PA10">
        <v>12</v>
      </c>
      <c r="PB10">
        <v>0</v>
      </c>
      <c r="PC10">
        <v>35</v>
      </c>
      <c r="PD10">
        <v>17</v>
      </c>
      <c r="PE10">
        <v>33</v>
      </c>
      <c r="PF10">
        <v>15</v>
      </c>
      <c r="PG10">
        <v>22</v>
      </c>
      <c r="PH10">
        <v>21</v>
      </c>
      <c r="PI10">
        <v>30</v>
      </c>
      <c r="PJ10">
        <v>13</v>
      </c>
      <c r="PK10">
        <v>20</v>
      </c>
      <c r="PL10">
        <v>28</v>
      </c>
      <c r="PM10">
        <v>11</v>
      </c>
      <c r="PN10">
        <v>36</v>
      </c>
      <c r="PO10">
        <v>10</v>
      </c>
      <c r="PP10">
        <v>32</v>
      </c>
      <c r="PQ10">
        <v>5</v>
      </c>
      <c r="PR10">
        <v>29</v>
      </c>
      <c r="PS10">
        <v>35</v>
      </c>
      <c r="PT10">
        <v>10</v>
      </c>
      <c r="PU10">
        <v>7</v>
      </c>
      <c r="PV10">
        <v>21</v>
      </c>
      <c r="PW10">
        <v>8</v>
      </c>
      <c r="PX10">
        <v>11</v>
      </c>
      <c r="PY10">
        <v>27</v>
      </c>
      <c r="PZ10">
        <v>9</v>
      </c>
      <c r="QA10">
        <v>17</v>
      </c>
      <c r="QB10">
        <v>26</v>
      </c>
      <c r="QC10">
        <v>29</v>
      </c>
      <c r="QD10">
        <v>21</v>
      </c>
      <c r="QE10">
        <v>12</v>
      </c>
      <c r="QF10">
        <v>9</v>
      </c>
      <c r="QG10">
        <v>30</v>
      </c>
      <c r="QH10">
        <v>2</v>
      </c>
      <c r="QI10">
        <v>20</v>
      </c>
      <c r="QJ10">
        <v>20</v>
      </c>
      <c r="QK10">
        <v>14</v>
      </c>
      <c r="QL10">
        <v>33</v>
      </c>
      <c r="QM10">
        <v>15</v>
      </c>
      <c r="QN10">
        <v>1</v>
      </c>
      <c r="QO10">
        <v>36</v>
      </c>
      <c r="QP10">
        <v>27</v>
      </c>
      <c r="QQ10">
        <v>33</v>
      </c>
      <c r="QR10">
        <v>19</v>
      </c>
      <c r="QS10">
        <v>2</v>
      </c>
      <c r="QT10" s="4">
        <v>0</v>
      </c>
      <c r="QU10">
        <v>19</v>
      </c>
      <c r="QV10">
        <v>16</v>
      </c>
      <c r="QW10">
        <v>35</v>
      </c>
      <c r="QX10">
        <v>18</v>
      </c>
      <c r="QY10">
        <v>18</v>
      </c>
      <c r="QZ10">
        <v>17</v>
      </c>
      <c r="RA10">
        <v>25</v>
      </c>
      <c r="RB10">
        <v>6</v>
      </c>
      <c r="RC10">
        <v>28</v>
      </c>
      <c r="RD10">
        <v>32</v>
      </c>
      <c r="RE10">
        <v>36</v>
      </c>
      <c r="RF10">
        <v>13</v>
      </c>
      <c r="RG10">
        <v>30</v>
      </c>
      <c r="RH10">
        <v>33</v>
      </c>
      <c r="RI10">
        <v>13</v>
      </c>
      <c r="RJ10">
        <v>15</v>
      </c>
      <c r="RK10">
        <v>6</v>
      </c>
      <c r="RL10">
        <v>31</v>
      </c>
      <c r="RM10">
        <v>28</v>
      </c>
      <c r="RN10">
        <v>16</v>
      </c>
      <c r="RO10">
        <v>21</v>
      </c>
      <c r="RP10">
        <v>10</v>
      </c>
      <c r="RQ10">
        <v>21</v>
      </c>
      <c r="RR10">
        <v>1</v>
      </c>
      <c r="RS10">
        <v>33</v>
      </c>
      <c r="RT10">
        <v>7</v>
      </c>
      <c r="RU10">
        <v>4</v>
      </c>
      <c r="RV10">
        <v>34</v>
      </c>
      <c r="RW10">
        <v>1</v>
      </c>
      <c r="RX10">
        <v>9</v>
      </c>
      <c r="RY10">
        <v>20</v>
      </c>
      <c r="RZ10">
        <v>16</v>
      </c>
      <c r="SA10">
        <v>26</v>
      </c>
      <c r="SB10">
        <v>11</v>
      </c>
      <c r="SC10">
        <v>16</v>
      </c>
      <c r="SD10" s="4">
        <v>0</v>
      </c>
      <c r="SE10">
        <v>1</v>
      </c>
      <c r="SF10">
        <v>7</v>
      </c>
      <c r="SG10">
        <v>15</v>
      </c>
      <c r="SH10">
        <v>36</v>
      </c>
      <c r="SI10">
        <v>36</v>
      </c>
      <c r="SJ10">
        <v>6</v>
      </c>
      <c r="SK10">
        <v>5</v>
      </c>
      <c r="SL10">
        <v>24</v>
      </c>
      <c r="SM10">
        <v>32</v>
      </c>
      <c r="SN10">
        <v>27</v>
      </c>
      <c r="SO10">
        <v>18</v>
      </c>
      <c r="SP10">
        <v>7</v>
      </c>
      <c r="SQ10">
        <v>17</v>
      </c>
      <c r="SR10">
        <v>4</v>
      </c>
      <c r="SS10">
        <v>17</v>
      </c>
      <c r="ST10">
        <v>20</v>
      </c>
      <c r="SU10">
        <v>36</v>
      </c>
      <c r="SV10">
        <v>19</v>
      </c>
      <c r="SW10">
        <v>15</v>
      </c>
      <c r="SX10">
        <v>12</v>
      </c>
      <c r="SY10">
        <v>3</v>
      </c>
      <c r="SZ10">
        <v>34</v>
      </c>
      <c r="TA10">
        <v>34</v>
      </c>
      <c r="TB10">
        <v>19</v>
      </c>
      <c r="TC10">
        <v>36</v>
      </c>
      <c r="TD10">
        <v>3</v>
      </c>
      <c r="TE10">
        <v>29</v>
      </c>
      <c r="TF10">
        <v>21</v>
      </c>
      <c r="TG10">
        <v>28</v>
      </c>
      <c r="TH10">
        <v>11</v>
      </c>
      <c r="TI10">
        <v>27</v>
      </c>
      <c r="TJ10">
        <v>24</v>
      </c>
      <c r="TK10">
        <v>26</v>
      </c>
      <c r="TL10">
        <v>2</v>
      </c>
      <c r="TM10">
        <v>27</v>
      </c>
      <c r="TN10">
        <v>25</v>
      </c>
      <c r="TO10">
        <v>9</v>
      </c>
      <c r="TP10">
        <v>8</v>
      </c>
      <c r="TQ10">
        <v>32</v>
      </c>
      <c r="TR10">
        <v>15</v>
      </c>
      <c r="TS10">
        <v>16</v>
      </c>
      <c r="TT10" s="4">
        <v>0</v>
      </c>
      <c r="TU10">
        <v>24</v>
      </c>
      <c r="TV10">
        <v>8</v>
      </c>
      <c r="TW10">
        <v>3</v>
      </c>
      <c r="TX10">
        <v>33</v>
      </c>
      <c r="TY10">
        <v>31</v>
      </c>
      <c r="TZ10">
        <v>27</v>
      </c>
      <c r="UA10">
        <v>16</v>
      </c>
      <c r="UB10">
        <v>6</v>
      </c>
      <c r="UC10">
        <v>20</v>
      </c>
      <c r="UD10">
        <v>27</v>
      </c>
      <c r="UE10">
        <v>6</v>
      </c>
      <c r="UF10">
        <v>32</v>
      </c>
      <c r="UG10">
        <v>35</v>
      </c>
      <c r="UH10">
        <v>3</v>
      </c>
      <c r="UI10" s="4">
        <v>0</v>
      </c>
      <c r="UJ10">
        <v>18</v>
      </c>
      <c r="UK10" s="4">
        <v>0</v>
      </c>
      <c r="UL10">
        <v>22</v>
      </c>
      <c r="UM10">
        <v>36</v>
      </c>
      <c r="UN10">
        <v>9</v>
      </c>
      <c r="UO10">
        <v>2</v>
      </c>
      <c r="UP10">
        <v>16</v>
      </c>
      <c r="UQ10">
        <v>32</v>
      </c>
      <c r="UR10">
        <v>4</v>
      </c>
      <c r="US10">
        <v>24</v>
      </c>
      <c r="UT10">
        <v>24</v>
      </c>
      <c r="UU10">
        <v>25</v>
      </c>
      <c r="UV10">
        <v>12</v>
      </c>
      <c r="UW10" s="4">
        <v>0</v>
      </c>
      <c r="UX10">
        <v>21</v>
      </c>
      <c r="UY10">
        <v>28</v>
      </c>
      <c r="UZ10">
        <v>8</v>
      </c>
      <c r="VA10">
        <v>6</v>
      </c>
      <c r="VB10">
        <v>28</v>
      </c>
      <c r="VC10">
        <v>30</v>
      </c>
      <c r="VD10">
        <v>18</v>
      </c>
      <c r="VE10">
        <v>8</v>
      </c>
      <c r="VF10">
        <v>1</v>
      </c>
      <c r="VG10">
        <v>28</v>
      </c>
      <c r="VH10">
        <v>25</v>
      </c>
      <c r="VI10">
        <v>12</v>
      </c>
      <c r="VJ10">
        <v>1</v>
      </c>
      <c r="VK10">
        <v>29</v>
      </c>
      <c r="VL10">
        <v>21</v>
      </c>
      <c r="VM10">
        <v>2</v>
      </c>
      <c r="VN10">
        <v>28</v>
      </c>
      <c r="VO10">
        <v>35</v>
      </c>
      <c r="VP10">
        <v>15</v>
      </c>
      <c r="VQ10">
        <v>22</v>
      </c>
      <c r="VR10">
        <v>33</v>
      </c>
      <c r="VS10">
        <v>28</v>
      </c>
      <c r="VT10">
        <v>36</v>
      </c>
      <c r="VU10">
        <v>8</v>
      </c>
      <c r="VV10">
        <v>30</v>
      </c>
      <c r="VW10">
        <v>3</v>
      </c>
      <c r="VX10">
        <v>19</v>
      </c>
      <c r="VY10">
        <v>13</v>
      </c>
      <c r="VZ10">
        <v>28</v>
      </c>
      <c r="WA10">
        <v>21</v>
      </c>
      <c r="WB10">
        <v>3</v>
      </c>
      <c r="WC10">
        <v>16</v>
      </c>
      <c r="WD10">
        <v>23</v>
      </c>
      <c r="WE10">
        <v>13</v>
      </c>
      <c r="WF10">
        <v>28</v>
      </c>
      <c r="WG10">
        <v>7</v>
      </c>
      <c r="WH10">
        <v>2</v>
      </c>
      <c r="WI10">
        <v>6</v>
      </c>
      <c r="WJ10">
        <v>21</v>
      </c>
      <c r="WK10">
        <v>36</v>
      </c>
      <c r="WL10">
        <v>32</v>
      </c>
      <c r="WM10">
        <v>34</v>
      </c>
      <c r="WN10">
        <v>28</v>
      </c>
      <c r="WO10">
        <v>16</v>
      </c>
      <c r="WP10">
        <v>32</v>
      </c>
      <c r="WQ10">
        <v>12</v>
      </c>
      <c r="WR10">
        <v>25</v>
      </c>
      <c r="WS10">
        <v>4</v>
      </c>
      <c r="WT10">
        <v>20</v>
      </c>
      <c r="WU10">
        <v>11</v>
      </c>
      <c r="WV10">
        <v>3</v>
      </c>
      <c r="WW10">
        <v>20</v>
      </c>
      <c r="WX10">
        <v>9</v>
      </c>
      <c r="WY10">
        <v>0</v>
      </c>
      <c r="WZ10">
        <v>10</v>
      </c>
      <c r="XA10">
        <v>30</v>
      </c>
      <c r="XB10">
        <v>19</v>
      </c>
      <c r="XC10">
        <v>27</v>
      </c>
      <c r="XD10">
        <v>33</v>
      </c>
      <c r="XE10">
        <v>31</v>
      </c>
      <c r="XF10">
        <v>16</v>
      </c>
      <c r="XG10">
        <v>1</v>
      </c>
      <c r="XH10">
        <v>8</v>
      </c>
      <c r="XI10">
        <v>4</v>
      </c>
      <c r="XJ10">
        <v>12</v>
      </c>
      <c r="XK10">
        <v>11</v>
      </c>
      <c r="XL10">
        <v>10</v>
      </c>
      <c r="XM10">
        <v>5</v>
      </c>
      <c r="XN10">
        <v>8</v>
      </c>
      <c r="XO10">
        <v>6</v>
      </c>
      <c r="XP10">
        <v>24</v>
      </c>
      <c r="XQ10">
        <v>24</v>
      </c>
      <c r="XR10">
        <v>2</v>
      </c>
      <c r="XS10">
        <v>25</v>
      </c>
      <c r="XT10">
        <v>22</v>
      </c>
      <c r="XU10">
        <v>20</v>
      </c>
      <c r="XV10">
        <v>21</v>
      </c>
      <c r="XW10">
        <v>20</v>
      </c>
      <c r="XX10">
        <v>14</v>
      </c>
      <c r="XY10">
        <v>35</v>
      </c>
      <c r="XZ10">
        <v>6</v>
      </c>
      <c r="YA10">
        <v>9</v>
      </c>
      <c r="YB10">
        <v>11</v>
      </c>
      <c r="YC10">
        <v>8</v>
      </c>
      <c r="YD10">
        <v>28</v>
      </c>
      <c r="YE10">
        <v>18</v>
      </c>
      <c r="YF10">
        <v>34</v>
      </c>
      <c r="YG10">
        <v>23</v>
      </c>
      <c r="YH10">
        <v>21</v>
      </c>
      <c r="YI10">
        <v>7</v>
      </c>
      <c r="YJ10">
        <v>24</v>
      </c>
      <c r="YK10">
        <v>26</v>
      </c>
      <c r="YL10">
        <v>10</v>
      </c>
      <c r="YM10">
        <v>9</v>
      </c>
      <c r="YN10">
        <v>32</v>
      </c>
      <c r="YO10">
        <v>22</v>
      </c>
      <c r="YP10">
        <v>23</v>
      </c>
      <c r="YQ10">
        <v>20</v>
      </c>
      <c r="YR10">
        <v>7</v>
      </c>
      <c r="YS10">
        <v>12</v>
      </c>
      <c r="YT10">
        <v>24</v>
      </c>
      <c r="YU10">
        <v>26</v>
      </c>
      <c r="YV10">
        <v>36</v>
      </c>
      <c r="YW10">
        <v>26</v>
      </c>
      <c r="YX10">
        <v>3</v>
      </c>
      <c r="YY10">
        <v>30</v>
      </c>
      <c r="YZ10" s="9">
        <v>27</v>
      </c>
      <c r="ZA10">
        <v>2</v>
      </c>
      <c r="ZB10">
        <v>18</v>
      </c>
      <c r="ZC10">
        <v>30</v>
      </c>
      <c r="ZD10">
        <v>7</v>
      </c>
      <c r="ZE10">
        <v>14</v>
      </c>
      <c r="ZF10">
        <v>23</v>
      </c>
      <c r="ZG10" s="4">
        <v>0</v>
      </c>
      <c r="ZH10">
        <v>15</v>
      </c>
      <c r="ZI10">
        <v>13</v>
      </c>
      <c r="ZJ10">
        <v>14</v>
      </c>
      <c r="ZK10">
        <v>24</v>
      </c>
      <c r="ZL10">
        <v>30</v>
      </c>
      <c r="ZM10">
        <v>35</v>
      </c>
      <c r="ZN10">
        <v>35</v>
      </c>
      <c r="ZO10">
        <v>30</v>
      </c>
      <c r="ZP10">
        <v>27</v>
      </c>
      <c r="ZQ10">
        <v>0</v>
      </c>
      <c r="ZR10">
        <v>28</v>
      </c>
      <c r="ZS10">
        <v>10</v>
      </c>
      <c r="ZT10">
        <v>11</v>
      </c>
      <c r="ZU10">
        <v>15</v>
      </c>
      <c r="ZV10">
        <v>29</v>
      </c>
      <c r="ZW10">
        <v>12</v>
      </c>
      <c r="ZX10">
        <v>22</v>
      </c>
      <c r="ZY10">
        <v>36</v>
      </c>
      <c r="ZZ10">
        <v>6</v>
      </c>
      <c r="AAA10">
        <v>27</v>
      </c>
      <c r="AAB10">
        <v>3</v>
      </c>
      <c r="AAC10">
        <v>17</v>
      </c>
      <c r="AAD10">
        <v>22</v>
      </c>
      <c r="AAE10">
        <v>0</v>
      </c>
      <c r="AAF10">
        <v>30</v>
      </c>
      <c r="AAG10">
        <v>8</v>
      </c>
      <c r="AAH10">
        <v>9</v>
      </c>
      <c r="AAI10">
        <v>27</v>
      </c>
      <c r="AAJ10">
        <v>31</v>
      </c>
      <c r="AAK10">
        <v>36</v>
      </c>
      <c r="AAL10">
        <v>14</v>
      </c>
      <c r="AAM10">
        <v>31</v>
      </c>
      <c r="AAN10">
        <v>0</v>
      </c>
      <c r="AAO10">
        <v>6</v>
      </c>
      <c r="AAQ10">
        <v>0</v>
      </c>
      <c r="AAR10">
        <v>5</v>
      </c>
      <c r="AAS10">
        <v>18</v>
      </c>
      <c r="AAT10">
        <v>1</v>
      </c>
      <c r="AAU10">
        <v>26</v>
      </c>
      <c r="AAV10">
        <v>14</v>
      </c>
      <c r="AAW10">
        <v>14</v>
      </c>
      <c r="AAX10">
        <v>21</v>
      </c>
      <c r="AAY10">
        <v>31</v>
      </c>
      <c r="AAZ10">
        <v>2</v>
      </c>
      <c r="ABA10">
        <v>20</v>
      </c>
      <c r="ABB10">
        <v>30</v>
      </c>
      <c r="ABC10">
        <v>27</v>
      </c>
      <c r="ABD10">
        <v>6</v>
      </c>
      <c r="ABE10">
        <v>0</v>
      </c>
      <c r="ABF10">
        <v>17</v>
      </c>
      <c r="ABG10">
        <v>4</v>
      </c>
      <c r="ABH10">
        <v>23</v>
      </c>
      <c r="ABI10">
        <v>21</v>
      </c>
      <c r="ABJ10">
        <v>13</v>
      </c>
      <c r="ABK10">
        <v>15</v>
      </c>
      <c r="ABL10">
        <v>2</v>
      </c>
      <c r="ABM10">
        <v>31</v>
      </c>
      <c r="ABN10">
        <v>11</v>
      </c>
      <c r="ABO10">
        <v>5</v>
      </c>
      <c r="ABP10">
        <v>29</v>
      </c>
      <c r="ABQ10">
        <v>0</v>
      </c>
      <c r="ABR10">
        <v>9</v>
      </c>
      <c r="ABS10">
        <v>9</v>
      </c>
      <c r="ABT10">
        <v>22</v>
      </c>
      <c r="ABU10">
        <v>2</v>
      </c>
      <c r="ABV10">
        <v>33</v>
      </c>
      <c r="ABW10">
        <v>11</v>
      </c>
      <c r="ABX10">
        <v>6</v>
      </c>
      <c r="ABY10">
        <v>12</v>
      </c>
      <c r="ABZ10">
        <v>0</v>
      </c>
      <c r="ACA10">
        <v>27</v>
      </c>
      <c r="ACB10">
        <v>34</v>
      </c>
      <c r="ACC10">
        <v>34</v>
      </c>
      <c r="ACD10">
        <v>22</v>
      </c>
      <c r="ACE10">
        <v>25</v>
      </c>
      <c r="ACF10">
        <v>0</v>
      </c>
      <c r="ACG10">
        <v>8</v>
      </c>
      <c r="ACH10">
        <v>1</v>
      </c>
      <c r="ACI10">
        <v>1</v>
      </c>
      <c r="ACJ10">
        <v>9</v>
      </c>
      <c r="ACK10">
        <v>10</v>
      </c>
      <c r="ACL10">
        <v>23</v>
      </c>
      <c r="ACM10">
        <v>12</v>
      </c>
      <c r="ACN10">
        <v>5</v>
      </c>
      <c r="ACO10">
        <v>32</v>
      </c>
      <c r="ACP10">
        <v>7</v>
      </c>
    </row>
    <row r="11" spans="1:770">
      <c r="A11">
        <v>5</v>
      </c>
      <c r="B11">
        <v>16</v>
      </c>
      <c r="C11">
        <v>35</v>
      </c>
      <c r="D11">
        <v>27</v>
      </c>
      <c r="E11">
        <v>19</v>
      </c>
      <c r="F11">
        <v>19</v>
      </c>
      <c r="G11">
        <v>1</v>
      </c>
      <c r="H11">
        <v>31</v>
      </c>
      <c r="I11">
        <v>19</v>
      </c>
      <c r="J11">
        <v>35</v>
      </c>
      <c r="K11">
        <v>3</v>
      </c>
      <c r="L11">
        <v>3</v>
      </c>
      <c r="M11">
        <v>10</v>
      </c>
      <c r="N11">
        <v>21</v>
      </c>
      <c r="O11">
        <v>23</v>
      </c>
      <c r="P11">
        <v>25</v>
      </c>
      <c r="Q11">
        <v>18</v>
      </c>
      <c r="R11">
        <v>14</v>
      </c>
      <c r="S11">
        <v>22</v>
      </c>
      <c r="T11">
        <v>24</v>
      </c>
      <c r="U11">
        <v>32</v>
      </c>
      <c r="V11">
        <v>0</v>
      </c>
      <c r="W11">
        <v>7</v>
      </c>
      <c r="X11">
        <v>35</v>
      </c>
      <c r="Y11">
        <v>24</v>
      </c>
      <c r="Z11">
        <v>3</v>
      </c>
      <c r="AA11">
        <v>25</v>
      </c>
      <c r="AB11">
        <v>27</v>
      </c>
      <c r="AC11">
        <v>0</v>
      </c>
      <c r="AD11">
        <v>34</v>
      </c>
      <c r="AE11">
        <v>21</v>
      </c>
      <c r="AF11">
        <v>3</v>
      </c>
      <c r="AG11">
        <v>23</v>
      </c>
      <c r="AH11">
        <v>26</v>
      </c>
      <c r="AI11">
        <v>2</v>
      </c>
      <c r="AJ11">
        <v>34</v>
      </c>
      <c r="AK11">
        <v>1</v>
      </c>
      <c r="AL11">
        <v>5</v>
      </c>
      <c r="AM11">
        <v>7</v>
      </c>
      <c r="AN11">
        <v>5</v>
      </c>
      <c r="AO11">
        <v>12</v>
      </c>
      <c r="AP11">
        <v>20</v>
      </c>
      <c r="AQ11">
        <v>8</v>
      </c>
      <c r="AR11">
        <v>8</v>
      </c>
      <c r="AS11">
        <v>23</v>
      </c>
      <c r="AT11">
        <v>35</v>
      </c>
      <c r="AU11">
        <v>36</v>
      </c>
      <c r="AV11">
        <v>12</v>
      </c>
      <c r="AW11">
        <v>26</v>
      </c>
      <c r="AX11">
        <v>29</v>
      </c>
      <c r="AY11">
        <v>30</v>
      </c>
      <c r="AZ11">
        <v>33</v>
      </c>
      <c r="BA11">
        <v>28</v>
      </c>
      <c r="BB11">
        <v>4</v>
      </c>
      <c r="BC11">
        <v>16</v>
      </c>
      <c r="BD11">
        <v>34</v>
      </c>
      <c r="BE11">
        <v>30</v>
      </c>
      <c r="BF11">
        <v>36</v>
      </c>
      <c r="BG11">
        <v>1</v>
      </c>
      <c r="BH11">
        <v>7</v>
      </c>
      <c r="BI11">
        <v>10</v>
      </c>
      <c r="BJ11">
        <v>28</v>
      </c>
      <c r="BK11">
        <v>18</v>
      </c>
      <c r="BL11">
        <v>24</v>
      </c>
      <c r="BM11">
        <v>11</v>
      </c>
      <c r="BN11">
        <v>2</v>
      </c>
      <c r="BO11">
        <v>27</v>
      </c>
      <c r="BP11">
        <v>26</v>
      </c>
      <c r="BQ11" s="4">
        <v>0</v>
      </c>
      <c r="BR11">
        <v>30</v>
      </c>
      <c r="BS11">
        <v>23</v>
      </c>
      <c r="BT11">
        <v>36</v>
      </c>
      <c r="BU11">
        <v>8</v>
      </c>
      <c r="BV11">
        <v>11</v>
      </c>
      <c r="BW11">
        <v>27</v>
      </c>
      <c r="BX11">
        <v>35</v>
      </c>
      <c r="BY11">
        <v>13</v>
      </c>
      <c r="BZ11">
        <v>31</v>
      </c>
      <c r="CA11">
        <v>24</v>
      </c>
      <c r="CB11">
        <v>26</v>
      </c>
      <c r="CC11">
        <v>11</v>
      </c>
      <c r="CD11">
        <v>2</v>
      </c>
      <c r="CE11">
        <v>30</v>
      </c>
      <c r="CF11">
        <v>32</v>
      </c>
      <c r="CG11">
        <v>7</v>
      </c>
      <c r="CH11">
        <v>29</v>
      </c>
      <c r="CI11">
        <v>0</v>
      </c>
      <c r="CJ11">
        <v>32</v>
      </c>
      <c r="CK11">
        <v>12</v>
      </c>
      <c r="CL11">
        <v>9</v>
      </c>
      <c r="CM11">
        <v>15</v>
      </c>
      <c r="CN11">
        <v>14</v>
      </c>
      <c r="CO11">
        <v>25</v>
      </c>
      <c r="CP11">
        <v>13</v>
      </c>
      <c r="CQ11">
        <v>36</v>
      </c>
      <c r="CR11">
        <v>2</v>
      </c>
      <c r="CS11">
        <v>19</v>
      </c>
      <c r="CT11">
        <v>23</v>
      </c>
      <c r="CU11">
        <v>26</v>
      </c>
      <c r="CV11">
        <v>13</v>
      </c>
      <c r="CW11">
        <v>23</v>
      </c>
      <c r="CX11">
        <v>25</v>
      </c>
      <c r="CY11">
        <v>29</v>
      </c>
      <c r="CZ11">
        <v>13</v>
      </c>
      <c r="DA11">
        <v>10</v>
      </c>
      <c r="DB11" s="4">
        <v>0</v>
      </c>
      <c r="DC11">
        <v>5</v>
      </c>
      <c r="DD11">
        <v>28</v>
      </c>
      <c r="DE11">
        <v>14</v>
      </c>
      <c r="DF11">
        <v>12</v>
      </c>
      <c r="DG11">
        <v>16</v>
      </c>
      <c r="DH11">
        <v>36</v>
      </c>
      <c r="DI11">
        <v>29</v>
      </c>
      <c r="DJ11">
        <v>14</v>
      </c>
      <c r="DK11">
        <v>16</v>
      </c>
      <c r="DL11">
        <v>19</v>
      </c>
      <c r="DM11">
        <v>26</v>
      </c>
      <c r="DN11">
        <v>20</v>
      </c>
      <c r="DO11">
        <v>2</v>
      </c>
      <c r="DP11">
        <v>30</v>
      </c>
      <c r="DQ11">
        <v>26</v>
      </c>
      <c r="DR11">
        <v>26</v>
      </c>
      <c r="DS11">
        <v>18</v>
      </c>
      <c r="DT11">
        <v>16</v>
      </c>
      <c r="DU11">
        <v>32</v>
      </c>
      <c r="DV11">
        <v>0</v>
      </c>
      <c r="DW11">
        <v>17</v>
      </c>
      <c r="DX11">
        <v>35</v>
      </c>
      <c r="DY11">
        <v>19</v>
      </c>
      <c r="DZ11">
        <v>6</v>
      </c>
      <c r="EA11">
        <v>31</v>
      </c>
      <c r="EB11">
        <v>3</v>
      </c>
      <c r="EC11">
        <v>9</v>
      </c>
      <c r="ED11">
        <v>25</v>
      </c>
      <c r="EE11">
        <v>35</v>
      </c>
      <c r="EF11">
        <v>13</v>
      </c>
      <c r="EG11" s="4">
        <v>0</v>
      </c>
      <c r="EH11">
        <v>2</v>
      </c>
      <c r="EI11">
        <v>14</v>
      </c>
      <c r="EJ11">
        <v>2</v>
      </c>
      <c r="EK11">
        <v>33</v>
      </c>
      <c r="EL11">
        <v>23</v>
      </c>
      <c r="EM11">
        <v>12</v>
      </c>
      <c r="EN11">
        <v>21</v>
      </c>
      <c r="EO11">
        <v>34</v>
      </c>
      <c r="EP11">
        <v>29</v>
      </c>
      <c r="EQ11">
        <v>23</v>
      </c>
      <c r="ER11">
        <v>19</v>
      </c>
      <c r="ES11">
        <v>35</v>
      </c>
      <c r="ET11">
        <v>9</v>
      </c>
      <c r="EU11">
        <v>9</v>
      </c>
      <c r="EV11">
        <v>33</v>
      </c>
      <c r="EW11">
        <v>2</v>
      </c>
      <c r="EX11">
        <v>24</v>
      </c>
      <c r="EY11">
        <v>19</v>
      </c>
      <c r="EZ11">
        <v>26</v>
      </c>
      <c r="FA11">
        <v>13</v>
      </c>
      <c r="FB11" s="4">
        <v>0</v>
      </c>
      <c r="FC11">
        <v>28</v>
      </c>
      <c r="FD11">
        <v>26</v>
      </c>
      <c r="FE11">
        <v>1</v>
      </c>
      <c r="FF11" s="4">
        <v>0</v>
      </c>
      <c r="FG11">
        <v>2</v>
      </c>
      <c r="FH11">
        <v>32</v>
      </c>
      <c r="FI11">
        <v>4</v>
      </c>
      <c r="FJ11">
        <v>10</v>
      </c>
      <c r="FK11">
        <v>14</v>
      </c>
      <c r="FL11">
        <v>22</v>
      </c>
      <c r="FM11">
        <v>15</v>
      </c>
      <c r="FN11">
        <v>19</v>
      </c>
      <c r="FO11">
        <v>8</v>
      </c>
      <c r="FP11">
        <v>35</v>
      </c>
      <c r="FQ11">
        <v>1</v>
      </c>
      <c r="FR11">
        <v>11</v>
      </c>
      <c r="FS11">
        <v>32</v>
      </c>
      <c r="FT11">
        <v>30</v>
      </c>
      <c r="FU11">
        <v>18</v>
      </c>
      <c r="FV11">
        <v>14</v>
      </c>
      <c r="FW11">
        <v>15</v>
      </c>
      <c r="FX11">
        <v>25</v>
      </c>
      <c r="FY11">
        <v>7</v>
      </c>
      <c r="FZ11">
        <v>4</v>
      </c>
      <c r="GA11">
        <v>34</v>
      </c>
      <c r="GB11">
        <v>31</v>
      </c>
      <c r="GC11" s="4">
        <v>0</v>
      </c>
      <c r="GD11">
        <v>36</v>
      </c>
      <c r="GE11">
        <v>7</v>
      </c>
      <c r="GF11">
        <v>16</v>
      </c>
      <c r="GG11">
        <v>31</v>
      </c>
      <c r="GH11">
        <v>14</v>
      </c>
      <c r="GI11">
        <v>14</v>
      </c>
      <c r="GJ11">
        <v>33</v>
      </c>
      <c r="GK11">
        <v>34</v>
      </c>
      <c r="GL11">
        <v>11</v>
      </c>
      <c r="GM11">
        <v>9</v>
      </c>
      <c r="GN11">
        <v>21</v>
      </c>
      <c r="GO11">
        <v>12</v>
      </c>
      <c r="GP11">
        <v>2</v>
      </c>
      <c r="GQ11">
        <v>7</v>
      </c>
      <c r="GR11">
        <v>8</v>
      </c>
      <c r="GS11">
        <v>18</v>
      </c>
      <c r="GT11">
        <v>13</v>
      </c>
      <c r="GU11">
        <v>25</v>
      </c>
      <c r="GV11">
        <v>29</v>
      </c>
      <c r="GW11">
        <v>32</v>
      </c>
      <c r="GX11">
        <v>1</v>
      </c>
      <c r="GY11">
        <v>11</v>
      </c>
      <c r="GZ11">
        <v>15</v>
      </c>
      <c r="HA11">
        <v>19</v>
      </c>
      <c r="HB11">
        <v>23</v>
      </c>
      <c r="HC11">
        <v>29</v>
      </c>
      <c r="HD11">
        <v>12</v>
      </c>
      <c r="HE11">
        <v>17</v>
      </c>
      <c r="HF11">
        <v>34</v>
      </c>
      <c r="HG11">
        <v>0</v>
      </c>
      <c r="HH11">
        <v>32</v>
      </c>
      <c r="HI11">
        <v>15</v>
      </c>
      <c r="HJ11">
        <v>24</v>
      </c>
      <c r="HK11">
        <v>23</v>
      </c>
      <c r="HL11">
        <v>33</v>
      </c>
      <c r="HM11">
        <v>32</v>
      </c>
      <c r="HN11">
        <v>3</v>
      </c>
      <c r="HO11">
        <v>36</v>
      </c>
      <c r="HP11">
        <v>26</v>
      </c>
      <c r="HQ11">
        <v>4</v>
      </c>
      <c r="HR11">
        <v>21</v>
      </c>
      <c r="HS11" s="4">
        <v>0</v>
      </c>
      <c r="HT11">
        <v>28</v>
      </c>
      <c r="HU11">
        <v>35</v>
      </c>
      <c r="HV11">
        <v>18</v>
      </c>
      <c r="HW11">
        <v>5</v>
      </c>
      <c r="HX11">
        <v>2</v>
      </c>
      <c r="HY11">
        <v>21</v>
      </c>
      <c r="HZ11">
        <v>13</v>
      </c>
      <c r="IA11">
        <v>2</v>
      </c>
      <c r="IB11">
        <v>33</v>
      </c>
      <c r="IC11">
        <v>21</v>
      </c>
      <c r="ID11">
        <v>0</v>
      </c>
      <c r="IE11">
        <v>29</v>
      </c>
      <c r="IF11">
        <v>26</v>
      </c>
      <c r="IG11">
        <v>6</v>
      </c>
      <c r="IH11">
        <v>8</v>
      </c>
      <c r="II11">
        <v>20</v>
      </c>
      <c r="IJ11">
        <v>2</v>
      </c>
      <c r="IK11">
        <v>31</v>
      </c>
      <c r="IL11">
        <v>2</v>
      </c>
      <c r="IM11">
        <v>34</v>
      </c>
      <c r="IN11">
        <v>14</v>
      </c>
      <c r="IO11">
        <v>3</v>
      </c>
      <c r="IP11">
        <v>0</v>
      </c>
      <c r="IQ11">
        <v>18</v>
      </c>
      <c r="IR11" s="4">
        <v>0</v>
      </c>
      <c r="IS11">
        <v>16</v>
      </c>
      <c r="IT11">
        <v>6</v>
      </c>
      <c r="IU11">
        <v>7</v>
      </c>
      <c r="IV11">
        <v>0</v>
      </c>
      <c r="IW11">
        <v>13</v>
      </c>
      <c r="IX11">
        <v>12</v>
      </c>
      <c r="IY11">
        <v>1</v>
      </c>
      <c r="IZ11">
        <v>33</v>
      </c>
      <c r="JA11">
        <v>27</v>
      </c>
      <c r="JB11">
        <v>2</v>
      </c>
      <c r="JC11">
        <v>19</v>
      </c>
      <c r="JD11">
        <v>10</v>
      </c>
      <c r="JE11">
        <v>0</v>
      </c>
      <c r="JF11">
        <v>15</v>
      </c>
      <c r="JG11">
        <v>3</v>
      </c>
      <c r="JH11">
        <v>26</v>
      </c>
      <c r="JI11">
        <v>8</v>
      </c>
      <c r="JJ11">
        <v>1</v>
      </c>
      <c r="JK11">
        <v>25</v>
      </c>
      <c r="JL11">
        <v>20</v>
      </c>
      <c r="JM11">
        <v>29</v>
      </c>
      <c r="JN11">
        <v>21</v>
      </c>
      <c r="JO11">
        <v>19</v>
      </c>
      <c r="JP11">
        <v>32</v>
      </c>
      <c r="JQ11">
        <v>9</v>
      </c>
      <c r="JR11">
        <v>15</v>
      </c>
      <c r="JS11">
        <v>26</v>
      </c>
      <c r="JT11">
        <v>10</v>
      </c>
      <c r="JU11">
        <v>30</v>
      </c>
      <c r="JV11">
        <v>23</v>
      </c>
      <c r="JW11">
        <v>18</v>
      </c>
      <c r="JX11">
        <v>28</v>
      </c>
      <c r="JY11">
        <v>11</v>
      </c>
      <c r="JZ11">
        <v>25</v>
      </c>
      <c r="KA11">
        <v>11</v>
      </c>
      <c r="KB11">
        <v>6</v>
      </c>
      <c r="KC11">
        <v>35</v>
      </c>
      <c r="KD11">
        <v>1</v>
      </c>
      <c r="KE11">
        <v>24</v>
      </c>
      <c r="KF11">
        <v>30</v>
      </c>
      <c r="KG11">
        <v>23</v>
      </c>
      <c r="KH11">
        <v>29</v>
      </c>
      <c r="KI11">
        <v>20</v>
      </c>
      <c r="KJ11">
        <v>12</v>
      </c>
      <c r="KK11">
        <v>12</v>
      </c>
      <c r="KL11">
        <v>19</v>
      </c>
      <c r="KM11">
        <v>0</v>
      </c>
      <c r="KN11">
        <v>8</v>
      </c>
      <c r="KO11">
        <v>25</v>
      </c>
      <c r="KP11">
        <v>36</v>
      </c>
      <c r="KQ11">
        <v>30</v>
      </c>
      <c r="KR11">
        <v>9</v>
      </c>
      <c r="KS11">
        <v>18</v>
      </c>
      <c r="KT11">
        <v>10</v>
      </c>
      <c r="KU11">
        <v>30</v>
      </c>
      <c r="KV11">
        <v>9</v>
      </c>
      <c r="KW11">
        <v>27</v>
      </c>
      <c r="KX11">
        <v>20</v>
      </c>
      <c r="KY11">
        <v>12</v>
      </c>
      <c r="KZ11">
        <v>4</v>
      </c>
      <c r="LA11">
        <v>13</v>
      </c>
      <c r="LB11">
        <v>5</v>
      </c>
      <c r="LC11">
        <v>4</v>
      </c>
      <c r="LD11">
        <v>20</v>
      </c>
      <c r="LE11">
        <v>3</v>
      </c>
      <c r="LF11">
        <v>1</v>
      </c>
      <c r="LG11">
        <v>6</v>
      </c>
      <c r="LH11">
        <v>16</v>
      </c>
      <c r="LI11">
        <v>15</v>
      </c>
      <c r="LJ11">
        <v>36</v>
      </c>
      <c r="LK11">
        <v>28</v>
      </c>
      <c r="LL11">
        <v>12</v>
      </c>
      <c r="LM11">
        <v>16</v>
      </c>
      <c r="LN11">
        <v>19</v>
      </c>
      <c r="LO11">
        <v>29</v>
      </c>
      <c r="LP11">
        <v>2</v>
      </c>
      <c r="LQ11">
        <v>22</v>
      </c>
      <c r="LR11">
        <v>22</v>
      </c>
      <c r="LS11">
        <v>6</v>
      </c>
      <c r="LT11">
        <v>19</v>
      </c>
      <c r="LU11">
        <v>31</v>
      </c>
      <c r="LV11">
        <v>15</v>
      </c>
      <c r="LW11">
        <v>19</v>
      </c>
      <c r="LX11">
        <v>28</v>
      </c>
      <c r="LY11">
        <v>11</v>
      </c>
      <c r="LZ11">
        <v>22</v>
      </c>
      <c r="MA11">
        <v>12</v>
      </c>
      <c r="MB11">
        <v>13</v>
      </c>
      <c r="MC11">
        <v>21</v>
      </c>
      <c r="MD11">
        <v>31</v>
      </c>
      <c r="ME11">
        <v>28</v>
      </c>
      <c r="MF11">
        <v>15</v>
      </c>
      <c r="MG11">
        <v>0</v>
      </c>
      <c r="MH11">
        <v>21</v>
      </c>
      <c r="MI11">
        <v>25</v>
      </c>
      <c r="MJ11">
        <v>13</v>
      </c>
      <c r="MK11">
        <v>0</v>
      </c>
      <c r="ML11">
        <v>10</v>
      </c>
      <c r="MM11">
        <v>6</v>
      </c>
      <c r="MN11">
        <v>5</v>
      </c>
      <c r="MO11">
        <v>7</v>
      </c>
      <c r="MP11">
        <v>15</v>
      </c>
      <c r="MQ11">
        <v>6</v>
      </c>
      <c r="MR11">
        <v>5</v>
      </c>
      <c r="MS11">
        <v>6</v>
      </c>
      <c r="MT11">
        <v>12</v>
      </c>
      <c r="MU11">
        <v>25</v>
      </c>
      <c r="MV11">
        <v>35</v>
      </c>
      <c r="MW11">
        <v>13</v>
      </c>
      <c r="MX11">
        <v>2</v>
      </c>
      <c r="MY11">
        <v>11</v>
      </c>
      <c r="MZ11">
        <v>34</v>
      </c>
      <c r="NA11">
        <v>16</v>
      </c>
      <c r="NB11">
        <v>28</v>
      </c>
      <c r="NC11">
        <v>17</v>
      </c>
      <c r="ND11">
        <v>17</v>
      </c>
      <c r="NE11">
        <v>3</v>
      </c>
      <c r="NF11">
        <v>2</v>
      </c>
      <c r="NG11">
        <v>7</v>
      </c>
      <c r="NH11">
        <v>9</v>
      </c>
      <c r="NI11">
        <v>6</v>
      </c>
      <c r="NJ11">
        <v>6</v>
      </c>
      <c r="NK11">
        <v>8</v>
      </c>
      <c r="NL11">
        <v>10</v>
      </c>
      <c r="NM11">
        <v>3</v>
      </c>
      <c r="NN11">
        <v>25</v>
      </c>
      <c r="NO11">
        <v>31</v>
      </c>
      <c r="NP11">
        <v>21</v>
      </c>
      <c r="NQ11">
        <v>29</v>
      </c>
      <c r="NR11">
        <v>22</v>
      </c>
      <c r="NS11">
        <v>10</v>
      </c>
      <c r="NT11">
        <v>30</v>
      </c>
      <c r="NU11">
        <v>31</v>
      </c>
      <c r="NV11">
        <v>36</v>
      </c>
      <c r="NW11">
        <v>12</v>
      </c>
      <c r="NX11">
        <v>14</v>
      </c>
      <c r="NY11">
        <v>14</v>
      </c>
      <c r="NZ11">
        <v>3</v>
      </c>
      <c r="OA11">
        <v>25</v>
      </c>
      <c r="OB11">
        <v>20</v>
      </c>
      <c r="OC11">
        <v>22</v>
      </c>
      <c r="OD11">
        <v>34</v>
      </c>
      <c r="OE11">
        <v>15</v>
      </c>
      <c r="OF11">
        <v>3</v>
      </c>
      <c r="OG11">
        <v>27</v>
      </c>
      <c r="OH11">
        <v>20</v>
      </c>
      <c r="OI11">
        <v>35</v>
      </c>
      <c r="OJ11">
        <v>25</v>
      </c>
      <c r="OK11">
        <v>18</v>
      </c>
      <c r="OL11">
        <v>24</v>
      </c>
      <c r="OM11">
        <v>17</v>
      </c>
      <c r="ON11">
        <v>25</v>
      </c>
      <c r="OO11">
        <v>11</v>
      </c>
      <c r="OP11">
        <v>13</v>
      </c>
      <c r="OQ11">
        <v>1</v>
      </c>
      <c r="OR11">
        <v>20</v>
      </c>
      <c r="OS11" s="4">
        <v>0</v>
      </c>
      <c r="OT11">
        <v>4</v>
      </c>
      <c r="OU11">
        <v>8</v>
      </c>
      <c r="OV11">
        <v>8</v>
      </c>
      <c r="OW11">
        <v>24</v>
      </c>
      <c r="OX11">
        <v>8</v>
      </c>
      <c r="OY11">
        <v>31</v>
      </c>
      <c r="OZ11">
        <v>5</v>
      </c>
      <c r="PA11">
        <v>28</v>
      </c>
      <c r="PB11">
        <v>15</v>
      </c>
      <c r="PC11">
        <v>10</v>
      </c>
      <c r="PD11">
        <v>16</v>
      </c>
      <c r="PE11">
        <v>30</v>
      </c>
      <c r="PF11">
        <v>34</v>
      </c>
      <c r="PG11">
        <v>6</v>
      </c>
      <c r="PH11">
        <v>14</v>
      </c>
      <c r="PI11">
        <v>25</v>
      </c>
      <c r="PJ11">
        <v>27</v>
      </c>
      <c r="PK11">
        <v>20</v>
      </c>
      <c r="PL11">
        <v>24</v>
      </c>
      <c r="PM11">
        <v>14</v>
      </c>
      <c r="PN11">
        <v>5</v>
      </c>
      <c r="PO11">
        <v>13</v>
      </c>
      <c r="PP11">
        <v>6</v>
      </c>
      <c r="PQ11">
        <v>24</v>
      </c>
      <c r="PR11">
        <v>33</v>
      </c>
      <c r="PS11">
        <v>31</v>
      </c>
      <c r="PT11">
        <v>32</v>
      </c>
      <c r="PU11">
        <v>21</v>
      </c>
      <c r="PV11">
        <v>0</v>
      </c>
      <c r="PW11">
        <v>21</v>
      </c>
      <c r="PX11">
        <v>9</v>
      </c>
      <c r="PY11">
        <v>25</v>
      </c>
      <c r="PZ11">
        <v>28</v>
      </c>
      <c r="QA11">
        <v>36</v>
      </c>
      <c r="QB11">
        <v>0</v>
      </c>
      <c r="QC11">
        <v>19</v>
      </c>
      <c r="QD11" s="4">
        <v>0</v>
      </c>
      <c r="QE11">
        <v>27</v>
      </c>
      <c r="QF11">
        <v>0</v>
      </c>
      <c r="QG11">
        <v>2</v>
      </c>
      <c r="QH11">
        <v>20</v>
      </c>
      <c r="QI11">
        <v>28</v>
      </c>
      <c r="QJ11">
        <v>33</v>
      </c>
      <c r="QK11">
        <v>27</v>
      </c>
      <c r="QL11">
        <v>30</v>
      </c>
      <c r="QM11">
        <v>35</v>
      </c>
      <c r="QN11">
        <v>4</v>
      </c>
      <c r="QO11">
        <v>30</v>
      </c>
      <c r="QP11">
        <v>18</v>
      </c>
      <c r="QQ11">
        <v>5</v>
      </c>
      <c r="QR11">
        <v>9</v>
      </c>
      <c r="QS11">
        <v>29</v>
      </c>
      <c r="QT11">
        <v>1</v>
      </c>
      <c r="QU11">
        <v>5</v>
      </c>
      <c r="QV11">
        <v>12</v>
      </c>
      <c r="QW11">
        <v>30</v>
      </c>
      <c r="QX11">
        <v>35</v>
      </c>
      <c r="QY11">
        <v>33</v>
      </c>
      <c r="QZ11">
        <v>30</v>
      </c>
      <c r="RA11">
        <v>20</v>
      </c>
      <c r="RB11">
        <v>3</v>
      </c>
      <c r="RC11">
        <v>31</v>
      </c>
      <c r="RD11">
        <v>3</v>
      </c>
      <c r="RE11">
        <v>16</v>
      </c>
      <c r="RF11">
        <v>30</v>
      </c>
      <c r="RG11">
        <v>7</v>
      </c>
      <c r="RH11">
        <v>25</v>
      </c>
      <c r="RI11">
        <v>17</v>
      </c>
      <c r="RJ11">
        <v>4</v>
      </c>
      <c r="RK11">
        <v>20</v>
      </c>
      <c r="RL11">
        <v>29</v>
      </c>
      <c r="RM11">
        <v>30</v>
      </c>
      <c r="RN11" s="4">
        <v>0</v>
      </c>
      <c r="RO11">
        <v>10</v>
      </c>
      <c r="RP11">
        <v>15</v>
      </c>
      <c r="RQ11">
        <v>17</v>
      </c>
      <c r="RR11">
        <v>23</v>
      </c>
      <c r="RS11">
        <v>26</v>
      </c>
      <c r="RT11">
        <v>10</v>
      </c>
      <c r="RU11">
        <v>12</v>
      </c>
      <c r="RV11">
        <v>15</v>
      </c>
      <c r="RW11">
        <v>14</v>
      </c>
      <c r="RX11">
        <v>30</v>
      </c>
      <c r="RY11">
        <v>31</v>
      </c>
      <c r="RZ11">
        <v>28</v>
      </c>
      <c r="SA11">
        <v>18</v>
      </c>
      <c r="SB11">
        <v>6</v>
      </c>
      <c r="SC11">
        <v>24</v>
      </c>
      <c r="SD11">
        <v>9</v>
      </c>
      <c r="SE11">
        <v>15</v>
      </c>
      <c r="SF11">
        <v>23</v>
      </c>
      <c r="SG11">
        <v>11</v>
      </c>
      <c r="SH11">
        <v>16</v>
      </c>
      <c r="SI11">
        <v>7</v>
      </c>
      <c r="SJ11">
        <v>25</v>
      </c>
      <c r="SK11">
        <v>11</v>
      </c>
      <c r="SL11">
        <v>22</v>
      </c>
      <c r="SM11">
        <v>14</v>
      </c>
      <c r="SN11">
        <v>10</v>
      </c>
      <c r="SO11">
        <v>18</v>
      </c>
      <c r="SP11">
        <v>20</v>
      </c>
      <c r="SQ11">
        <v>30</v>
      </c>
      <c r="SR11">
        <v>22</v>
      </c>
      <c r="SS11">
        <v>35</v>
      </c>
      <c r="ST11">
        <v>19</v>
      </c>
      <c r="SU11">
        <v>17</v>
      </c>
      <c r="SV11">
        <v>35</v>
      </c>
      <c r="SW11">
        <v>34</v>
      </c>
      <c r="SX11">
        <v>12</v>
      </c>
      <c r="SY11">
        <v>34</v>
      </c>
      <c r="SZ11">
        <v>21</v>
      </c>
      <c r="TA11">
        <v>13</v>
      </c>
      <c r="TB11">
        <v>5</v>
      </c>
      <c r="TC11">
        <v>1</v>
      </c>
      <c r="TD11">
        <v>17</v>
      </c>
      <c r="TE11">
        <v>21</v>
      </c>
      <c r="TF11">
        <v>0</v>
      </c>
      <c r="TG11">
        <v>9</v>
      </c>
      <c r="TH11">
        <v>8</v>
      </c>
      <c r="TI11">
        <v>3</v>
      </c>
      <c r="TJ11">
        <v>34</v>
      </c>
      <c r="TK11">
        <v>4</v>
      </c>
      <c r="TL11">
        <v>16</v>
      </c>
      <c r="TM11">
        <v>6</v>
      </c>
      <c r="TN11">
        <v>36</v>
      </c>
      <c r="TO11">
        <v>23</v>
      </c>
      <c r="TP11">
        <v>27</v>
      </c>
      <c r="TQ11">
        <v>19</v>
      </c>
      <c r="TR11" s="4">
        <v>0</v>
      </c>
      <c r="TS11">
        <v>30</v>
      </c>
      <c r="TT11">
        <v>4</v>
      </c>
      <c r="TU11" s="4">
        <v>0</v>
      </c>
      <c r="TV11">
        <v>10</v>
      </c>
      <c r="TW11">
        <v>30</v>
      </c>
      <c r="TX11">
        <v>8</v>
      </c>
      <c r="TY11">
        <v>9</v>
      </c>
      <c r="TZ11">
        <v>20</v>
      </c>
      <c r="UA11">
        <v>22</v>
      </c>
      <c r="UB11">
        <v>3</v>
      </c>
      <c r="UC11">
        <v>14</v>
      </c>
      <c r="UD11">
        <v>34</v>
      </c>
      <c r="UE11" s="4">
        <v>0</v>
      </c>
      <c r="UF11">
        <v>29</v>
      </c>
      <c r="UG11">
        <v>24</v>
      </c>
      <c r="UH11">
        <v>0</v>
      </c>
      <c r="UI11">
        <v>17</v>
      </c>
      <c r="UJ11">
        <v>25</v>
      </c>
      <c r="UK11">
        <v>8</v>
      </c>
      <c r="UL11">
        <v>15</v>
      </c>
      <c r="UM11">
        <v>26</v>
      </c>
      <c r="UN11">
        <v>27</v>
      </c>
      <c r="UO11">
        <v>9</v>
      </c>
      <c r="UP11">
        <v>28</v>
      </c>
      <c r="UQ11">
        <v>12</v>
      </c>
      <c r="UR11">
        <v>11</v>
      </c>
      <c r="US11">
        <v>4</v>
      </c>
      <c r="UT11">
        <v>15</v>
      </c>
      <c r="UU11">
        <v>12</v>
      </c>
      <c r="UV11">
        <v>9</v>
      </c>
      <c r="UW11">
        <v>36</v>
      </c>
      <c r="UX11">
        <v>31</v>
      </c>
      <c r="UY11">
        <v>12</v>
      </c>
      <c r="UZ11">
        <v>30</v>
      </c>
      <c r="VA11">
        <v>19</v>
      </c>
      <c r="VB11">
        <v>20</v>
      </c>
      <c r="VC11">
        <v>18</v>
      </c>
      <c r="VD11">
        <v>27</v>
      </c>
      <c r="VE11">
        <v>19</v>
      </c>
      <c r="VF11">
        <v>28</v>
      </c>
      <c r="VG11">
        <v>31</v>
      </c>
      <c r="VH11">
        <v>24</v>
      </c>
      <c r="VI11">
        <v>20</v>
      </c>
      <c r="VJ11">
        <v>13</v>
      </c>
      <c r="VK11">
        <v>10</v>
      </c>
      <c r="VL11">
        <v>9</v>
      </c>
      <c r="VM11">
        <v>3</v>
      </c>
      <c r="VN11">
        <v>33</v>
      </c>
      <c r="VO11">
        <v>30</v>
      </c>
      <c r="VP11">
        <v>24</v>
      </c>
      <c r="VQ11">
        <v>18</v>
      </c>
      <c r="VR11">
        <v>23</v>
      </c>
      <c r="VS11">
        <v>34</v>
      </c>
      <c r="VT11">
        <v>13</v>
      </c>
      <c r="VU11" s="4">
        <v>0</v>
      </c>
      <c r="VV11" s="4">
        <v>0</v>
      </c>
      <c r="VW11">
        <v>19</v>
      </c>
      <c r="VX11">
        <v>21</v>
      </c>
      <c r="VY11">
        <v>29</v>
      </c>
      <c r="VZ11">
        <v>4</v>
      </c>
      <c r="WA11">
        <v>22</v>
      </c>
      <c r="WB11">
        <v>12</v>
      </c>
      <c r="WC11">
        <v>0</v>
      </c>
      <c r="WD11">
        <v>28</v>
      </c>
      <c r="WE11">
        <v>13</v>
      </c>
      <c r="WF11">
        <v>1</v>
      </c>
      <c r="WG11">
        <v>11</v>
      </c>
      <c r="WH11">
        <v>17</v>
      </c>
      <c r="WI11" s="4">
        <v>0</v>
      </c>
      <c r="WJ11">
        <v>11</v>
      </c>
      <c r="WK11">
        <v>29</v>
      </c>
      <c r="WL11" s="4">
        <v>0</v>
      </c>
      <c r="WM11">
        <v>12</v>
      </c>
      <c r="WN11">
        <v>21</v>
      </c>
      <c r="WO11">
        <v>31</v>
      </c>
      <c r="WP11">
        <v>32</v>
      </c>
      <c r="WQ11">
        <v>3</v>
      </c>
      <c r="WR11">
        <v>14</v>
      </c>
      <c r="WS11">
        <v>27</v>
      </c>
      <c r="WT11">
        <v>20</v>
      </c>
      <c r="WU11">
        <v>26</v>
      </c>
      <c r="WV11">
        <v>19</v>
      </c>
      <c r="WW11">
        <v>5</v>
      </c>
      <c r="WX11">
        <v>27</v>
      </c>
      <c r="WY11">
        <v>29</v>
      </c>
      <c r="WZ11">
        <v>33</v>
      </c>
      <c r="XA11">
        <v>11</v>
      </c>
      <c r="XB11">
        <v>15</v>
      </c>
      <c r="XC11">
        <v>1</v>
      </c>
      <c r="XD11">
        <v>6</v>
      </c>
      <c r="XE11">
        <v>33</v>
      </c>
      <c r="XF11">
        <v>6</v>
      </c>
      <c r="XG11">
        <v>32</v>
      </c>
      <c r="XH11">
        <v>31</v>
      </c>
      <c r="XI11">
        <v>18</v>
      </c>
      <c r="XJ11">
        <v>19</v>
      </c>
      <c r="XK11">
        <v>32</v>
      </c>
      <c r="XL11">
        <v>1</v>
      </c>
      <c r="XM11">
        <v>9</v>
      </c>
      <c r="XN11" s="4">
        <v>0</v>
      </c>
      <c r="XO11">
        <v>15</v>
      </c>
      <c r="XP11">
        <v>10</v>
      </c>
      <c r="XQ11">
        <v>14</v>
      </c>
      <c r="XR11">
        <v>7</v>
      </c>
      <c r="XS11">
        <v>8</v>
      </c>
      <c r="XT11">
        <v>35</v>
      </c>
      <c r="XU11">
        <v>27</v>
      </c>
      <c r="XV11">
        <v>4</v>
      </c>
      <c r="XW11">
        <v>32</v>
      </c>
      <c r="XX11">
        <v>1</v>
      </c>
      <c r="XY11">
        <v>13</v>
      </c>
      <c r="XZ11">
        <v>4</v>
      </c>
      <c r="YA11">
        <v>11</v>
      </c>
      <c r="YB11">
        <v>34</v>
      </c>
      <c r="YC11">
        <v>20</v>
      </c>
      <c r="YD11">
        <v>6</v>
      </c>
      <c r="YE11">
        <v>19</v>
      </c>
      <c r="YF11">
        <v>22</v>
      </c>
      <c r="YG11">
        <v>8</v>
      </c>
      <c r="YH11">
        <v>36</v>
      </c>
      <c r="YI11">
        <v>9</v>
      </c>
      <c r="YJ11">
        <v>35</v>
      </c>
      <c r="YK11">
        <v>3</v>
      </c>
      <c r="YL11">
        <v>26</v>
      </c>
      <c r="YM11">
        <v>35</v>
      </c>
      <c r="YN11">
        <v>6</v>
      </c>
      <c r="YO11">
        <v>21</v>
      </c>
      <c r="YP11">
        <v>2</v>
      </c>
      <c r="YQ11">
        <v>16</v>
      </c>
      <c r="YR11">
        <v>16</v>
      </c>
      <c r="YS11">
        <v>5</v>
      </c>
      <c r="YT11">
        <v>11</v>
      </c>
      <c r="YU11">
        <v>14</v>
      </c>
      <c r="YV11">
        <v>18</v>
      </c>
      <c r="YW11">
        <v>9</v>
      </c>
      <c r="YX11">
        <v>15</v>
      </c>
      <c r="YY11">
        <v>14</v>
      </c>
      <c r="YZ11" s="9">
        <v>4</v>
      </c>
      <c r="ZA11">
        <v>15</v>
      </c>
      <c r="ZB11">
        <v>26</v>
      </c>
      <c r="ZC11">
        <v>2</v>
      </c>
      <c r="ZD11">
        <v>24</v>
      </c>
      <c r="ZE11">
        <v>6</v>
      </c>
      <c r="ZF11">
        <v>33</v>
      </c>
      <c r="ZG11" s="4">
        <v>0</v>
      </c>
      <c r="ZH11">
        <v>20</v>
      </c>
      <c r="ZI11">
        <v>14</v>
      </c>
      <c r="ZJ11">
        <v>16</v>
      </c>
      <c r="ZK11">
        <v>32</v>
      </c>
      <c r="ZL11">
        <v>15</v>
      </c>
      <c r="ZM11">
        <v>13</v>
      </c>
      <c r="ZN11" s="4">
        <v>0</v>
      </c>
      <c r="ZO11">
        <v>20</v>
      </c>
      <c r="ZP11">
        <v>25</v>
      </c>
      <c r="ZQ11">
        <v>19</v>
      </c>
      <c r="ZR11">
        <v>24</v>
      </c>
      <c r="ZS11">
        <v>33</v>
      </c>
      <c r="ZT11">
        <v>0</v>
      </c>
      <c r="ZU11" s="4">
        <v>0</v>
      </c>
      <c r="ZV11">
        <v>2</v>
      </c>
      <c r="ZW11">
        <v>8</v>
      </c>
      <c r="ZX11">
        <v>25</v>
      </c>
      <c r="ZY11">
        <v>7</v>
      </c>
      <c r="ZZ11">
        <v>19</v>
      </c>
      <c r="AAA11">
        <v>35</v>
      </c>
      <c r="AAB11">
        <v>8</v>
      </c>
      <c r="AAC11">
        <v>8</v>
      </c>
      <c r="AAD11">
        <v>26</v>
      </c>
      <c r="AAE11">
        <v>15</v>
      </c>
      <c r="AAF11">
        <v>33</v>
      </c>
      <c r="AAG11">
        <v>22</v>
      </c>
      <c r="AAH11">
        <v>16</v>
      </c>
      <c r="AAI11">
        <v>12</v>
      </c>
      <c r="AAJ11">
        <v>10</v>
      </c>
      <c r="AAK11">
        <v>36</v>
      </c>
      <c r="AAL11">
        <v>28</v>
      </c>
      <c r="AAM11">
        <v>23</v>
      </c>
      <c r="AAN11">
        <v>8</v>
      </c>
      <c r="AAO11">
        <v>35</v>
      </c>
      <c r="AAQ11">
        <v>15</v>
      </c>
      <c r="AAR11" s="4">
        <v>0</v>
      </c>
      <c r="AAS11">
        <v>1</v>
      </c>
      <c r="AAT11">
        <v>13</v>
      </c>
      <c r="AAU11">
        <v>6</v>
      </c>
      <c r="AAV11">
        <v>30</v>
      </c>
      <c r="AAW11">
        <v>31</v>
      </c>
      <c r="AAX11">
        <v>11</v>
      </c>
      <c r="AAY11">
        <v>17</v>
      </c>
      <c r="AAZ11">
        <v>34</v>
      </c>
      <c r="ABA11">
        <v>12</v>
      </c>
      <c r="ABB11">
        <v>29</v>
      </c>
      <c r="ABC11">
        <v>4</v>
      </c>
      <c r="ABD11">
        <v>27</v>
      </c>
      <c r="ABE11">
        <v>11</v>
      </c>
      <c r="ABF11">
        <v>31</v>
      </c>
      <c r="ABG11">
        <v>12</v>
      </c>
      <c r="ABH11">
        <v>28</v>
      </c>
      <c r="ABI11">
        <v>28</v>
      </c>
      <c r="ABJ11">
        <v>30</v>
      </c>
      <c r="ABK11">
        <v>10</v>
      </c>
      <c r="ABL11">
        <v>25</v>
      </c>
      <c r="ABM11">
        <v>35</v>
      </c>
      <c r="ABN11">
        <v>28</v>
      </c>
      <c r="ABO11">
        <v>30</v>
      </c>
      <c r="ABP11">
        <v>25</v>
      </c>
      <c r="ABQ11">
        <v>11</v>
      </c>
      <c r="ABR11">
        <v>34</v>
      </c>
      <c r="ABS11">
        <v>12</v>
      </c>
      <c r="ABT11">
        <v>1</v>
      </c>
      <c r="ABU11">
        <v>17</v>
      </c>
      <c r="ABV11">
        <v>24</v>
      </c>
      <c r="ABW11">
        <v>3</v>
      </c>
      <c r="ABX11">
        <v>25</v>
      </c>
      <c r="ABY11">
        <v>35</v>
      </c>
      <c r="ABZ11">
        <v>30</v>
      </c>
      <c r="ACA11">
        <v>32</v>
      </c>
      <c r="ACB11" s="4">
        <v>0</v>
      </c>
      <c r="ACC11">
        <v>31</v>
      </c>
      <c r="ACD11">
        <v>23</v>
      </c>
      <c r="ACE11">
        <v>10</v>
      </c>
      <c r="ACF11">
        <v>33</v>
      </c>
      <c r="ACG11">
        <v>27</v>
      </c>
      <c r="ACH11">
        <v>35</v>
      </c>
      <c r="ACI11">
        <v>17</v>
      </c>
      <c r="ACJ11" s="4">
        <v>0</v>
      </c>
      <c r="ACK11">
        <v>13</v>
      </c>
      <c r="ACL11">
        <v>27</v>
      </c>
      <c r="ACM11">
        <v>29</v>
      </c>
      <c r="ACN11">
        <v>25</v>
      </c>
      <c r="ACO11">
        <v>2</v>
      </c>
      <c r="ACP11">
        <v>21</v>
      </c>
    </row>
    <row r="12" spans="1:770">
      <c r="A12">
        <v>6</v>
      </c>
      <c r="B12">
        <v>1</v>
      </c>
      <c r="C12">
        <v>29</v>
      </c>
      <c r="D12">
        <v>35</v>
      </c>
      <c r="E12">
        <v>32</v>
      </c>
      <c r="F12" s="4">
        <v>0</v>
      </c>
      <c r="G12">
        <v>2</v>
      </c>
      <c r="H12">
        <v>32</v>
      </c>
      <c r="I12">
        <v>22</v>
      </c>
      <c r="J12">
        <v>22</v>
      </c>
      <c r="K12">
        <v>16</v>
      </c>
      <c r="L12">
        <v>34</v>
      </c>
      <c r="M12">
        <v>2</v>
      </c>
      <c r="N12">
        <v>24</v>
      </c>
      <c r="O12">
        <v>3</v>
      </c>
      <c r="P12">
        <v>19</v>
      </c>
      <c r="Q12">
        <v>21</v>
      </c>
      <c r="R12">
        <v>19</v>
      </c>
      <c r="S12">
        <v>31</v>
      </c>
      <c r="T12">
        <v>22</v>
      </c>
      <c r="U12">
        <v>33</v>
      </c>
      <c r="V12">
        <v>36</v>
      </c>
      <c r="W12">
        <v>35</v>
      </c>
      <c r="X12">
        <v>12</v>
      </c>
      <c r="Y12">
        <v>18</v>
      </c>
      <c r="Z12">
        <v>8</v>
      </c>
      <c r="AA12">
        <v>36</v>
      </c>
      <c r="AB12">
        <v>34</v>
      </c>
      <c r="AC12">
        <v>34</v>
      </c>
      <c r="AD12">
        <v>17</v>
      </c>
      <c r="AE12">
        <v>6</v>
      </c>
      <c r="AF12">
        <v>26</v>
      </c>
      <c r="AG12">
        <v>7</v>
      </c>
      <c r="AH12">
        <v>14</v>
      </c>
      <c r="AI12">
        <v>35</v>
      </c>
      <c r="AJ12">
        <v>11</v>
      </c>
      <c r="AK12">
        <v>26</v>
      </c>
      <c r="AL12">
        <v>3</v>
      </c>
      <c r="AM12">
        <v>15</v>
      </c>
      <c r="AN12">
        <v>28</v>
      </c>
      <c r="AO12" s="4">
        <v>0</v>
      </c>
      <c r="AP12">
        <v>7</v>
      </c>
      <c r="AQ12">
        <v>33</v>
      </c>
      <c r="AR12">
        <v>7</v>
      </c>
      <c r="AS12">
        <v>3</v>
      </c>
      <c r="AT12">
        <v>18</v>
      </c>
      <c r="AU12">
        <v>3</v>
      </c>
      <c r="AV12">
        <v>5</v>
      </c>
      <c r="AW12">
        <v>31</v>
      </c>
      <c r="AX12">
        <v>10</v>
      </c>
      <c r="AY12">
        <v>25</v>
      </c>
      <c r="AZ12">
        <v>17</v>
      </c>
      <c r="BA12">
        <v>10</v>
      </c>
      <c r="BB12">
        <v>14</v>
      </c>
      <c r="BC12">
        <v>17</v>
      </c>
      <c r="BD12">
        <v>20</v>
      </c>
      <c r="BE12" s="4">
        <v>0</v>
      </c>
      <c r="BF12">
        <v>11</v>
      </c>
      <c r="BG12">
        <v>7</v>
      </c>
      <c r="BH12">
        <v>29</v>
      </c>
      <c r="BI12">
        <v>14</v>
      </c>
      <c r="BJ12">
        <v>29</v>
      </c>
      <c r="BK12">
        <v>25</v>
      </c>
      <c r="BL12">
        <v>12</v>
      </c>
      <c r="BM12">
        <v>3</v>
      </c>
      <c r="BN12">
        <v>9</v>
      </c>
      <c r="BO12">
        <v>27</v>
      </c>
      <c r="BP12">
        <v>11</v>
      </c>
      <c r="BQ12">
        <v>5</v>
      </c>
      <c r="BR12">
        <v>22</v>
      </c>
      <c r="BS12">
        <v>19</v>
      </c>
      <c r="BT12">
        <v>6</v>
      </c>
      <c r="BU12">
        <v>7</v>
      </c>
      <c r="BV12">
        <v>24</v>
      </c>
      <c r="BW12">
        <v>11</v>
      </c>
      <c r="BX12">
        <v>5</v>
      </c>
      <c r="BY12">
        <v>4</v>
      </c>
      <c r="BZ12">
        <v>10</v>
      </c>
      <c r="CA12">
        <v>5</v>
      </c>
      <c r="CB12">
        <v>3</v>
      </c>
      <c r="CC12">
        <v>31</v>
      </c>
      <c r="CD12">
        <v>35</v>
      </c>
      <c r="CE12">
        <v>17</v>
      </c>
      <c r="CF12">
        <v>12</v>
      </c>
      <c r="CG12">
        <v>13</v>
      </c>
      <c r="CH12">
        <v>20</v>
      </c>
      <c r="CI12">
        <v>9</v>
      </c>
      <c r="CJ12">
        <v>18</v>
      </c>
      <c r="CK12">
        <v>9</v>
      </c>
      <c r="CL12">
        <v>11</v>
      </c>
      <c r="CM12">
        <v>5</v>
      </c>
      <c r="CN12">
        <v>35</v>
      </c>
      <c r="CO12">
        <v>17</v>
      </c>
      <c r="CP12">
        <v>2</v>
      </c>
      <c r="CQ12">
        <v>31</v>
      </c>
      <c r="CR12">
        <v>30</v>
      </c>
      <c r="CS12">
        <v>35</v>
      </c>
      <c r="CT12">
        <v>26</v>
      </c>
      <c r="CU12">
        <v>33</v>
      </c>
      <c r="CV12">
        <v>7</v>
      </c>
      <c r="CW12">
        <v>22</v>
      </c>
      <c r="CX12">
        <v>17</v>
      </c>
      <c r="CY12">
        <v>5</v>
      </c>
      <c r="CZ12">
        <v>30</v>
      </c>
      <c r="DA12">
        <v>3</v>
      </c>
      <c r="DB12">
        <v>31</v>
      </c>
      <c r="DC12">
        <v>26</v>
      </c>
      <c r="DD12">
        <v>4</v>
      </c>
      <c r="DE12">
        <v>11</v>
      </c>
      <c r="DF12">
        <v>16</v>
      </c>
      <c r="DG12">
        <v>5</v>
      </c>
      <c r="DH12">
        <v>7</v>
      </c>
      <c r="DI12">
        <v>16</v>
      </c>
      <c r="DJ12">
        <v>23</v>
      </c>
      <c r="DK12">
        <v>30</v>
      </c>
      <c r="DL12">
        <v>17</v>
      </c>
      <c r="DM12">
        <v>0</v>
      </c>
      <c r="DN12">
        <v>11</v>
      </c>
      <c r="DO12">
        <v>28</v>
      </c>
      <c r="DP12">
        <v>32</v>
      </c>
      <c r="DQ12">
        <v>10</v>
      </c>
      <c r="DR12">
        <v>9</v>
      </c>
      <c r="DS12">
        <v>34</v>
      </c>
      <c r="DT12">
        <v>1</v>
      </c>
      <c r="DU12">
        <v>20</v>
      </c>
      <c r="DV12">
        <v>13</v>
      </c>
      <c r="DW12">
        <v>0</v>
      </c>
      <c r="DX12">
        <v>12</v>
      </c>
      <c r="DY12">
        <v>33</v>
      </c>
      <c r="DZ12">
        <v>23</v>
      </c>
      <c r="EA12">
        <v>21</v>
      </c>
      <c r="EB12">
        <v>8</v>
      </c>
      <c r="EC12">
        <v>30</v>
      </c>
      <c r="ED12">
        <v>30</v>
      </c>
      <c r="EE12">
        <v>31</v>
      </c>
      <c r="EF12">
        <v>10</v>
      </c>
      <c r="EG12">
        <v>13</v>
      </c>
      <c r="EH12">
        <v>1</v>
      </c>
      <c r="EI12">
        <v>9</v>
      </c>
      <c r="EJ12">
        <v>4</v>
      </c>
      <c r="EK12">
        <v>24</v>
      </c>
      <c r="EL12">
        <v>14</v>
      </c>
      <c r="EM12">
        <v>1</v>
      </c>
      <c r="EN12">
        <v>7</v>
      </c>
      <c r="EO12">
        <v>16</v>
      </c>
      <c r="EP12">
        <v>18</v>
      </c>
      <c r="EQ12">
        <v>3</v>
      </c>
      <c r="ER12">
        <v>12</v>
      </c>
      <c r="ES12">
        <v>5</v>
      </c>
      <c r="ET12">
        <v>34</v>
      </c>
      <c r="EU12">
        <v>11</v>
      </c>
      <c r="EV12">
        <v>1</v>
      </c>
      <c r="EW12">
        <v>11</v>
      </c>
      <c r="EX12">
        <v>35</v>
      </c>
      <c r="EY12">
        <v>13</v>
      </c>
      <c r="EZ12">
        <v>4</v>
      </c>
      <c r="FA12">
        <v>17</v>
      </c>
      <c r="FB12">
        <v>23</v>
      </c>
      <c r="FC12">
        <v>26</v>
      </c>
      <c r="FD12">
        <v>4</v>
      </c>
      <c r="FE12">
        <v>18</v>
      </c>
      <c r="FF12">
        <v>20</v>
      </c>
      <c r="FG12">
        <v>6</v>
      </c>
      <c r="FH12">
        <v>7</v>
      </c>
      <c r="FI12">
        <v>34</v>
      </c>
      <c r="FJ12">
        <v>32</v>
      </c>
      <c r="FK12">
        <v>21</v>
      </c>
      <c r="FL12">
        <v>18</v>
      </c>
      <c r="FM12">
        <v>23</v>
      </c>
      <c r="FN12" s="4">
        <v>0</v>
      </c>
      <c r="FO12">
        <v>34</v>
      </c>
      <c r="FP12">
        <v>3</v>
      </c>
      <c r="FQ12">
        <v>28</v>
      </c>
      <c r="FR12">
        <v>11</v>
      </c>
      <c r="FS12">
        <v>10</v>
      </c>
      <c r="FT12">
        <v>26</v>
      </c>
      <c r="FU12">
        <v>22</v>
      </c>
      <c r="FV12" s="4">
        <v>0</v>
      </c>
      <c r="FW12" s="4">
        <v>0</v>
      </c>
      <c r="FX12">
        <v>18</v>
      </c>
      <c r="FY12">
        <v>25</v>
      </c>
      <c r="FZ12">
        <v>23</v>
      </c>
      <c r="GA12">
        <v>12</v>
      </c>
      <c r="GB12">
        <v>10</v>
      </c>
      <c r="GC12">
        <v>22</v>
      </c>
      <c r="GD12">
        <v>36</v>
      </c>
      <c r="GE12">
        <v>27</v>
      </c>
      <c r="GF12">
        <v>7</v>
      </c>
      <c r="GG12">
        <v>0</v>
      </c>
      <c r="GH12">
        <v>22</v>
      </c>
      <c r="GI12">
        <v>29</v>
      </c>
      <c r="GJ12">
        <v>10</v>
      </c>
      <c r="GK12">
        <v>1</v>
      </c>
      <c r="GL12">
        <v>16</v>
      </c>
      <c r="GM12">
        <v>20</v>
      </c>
      <c r="GN12">
        <v>8</v>
      </c>
      <c r="GO12">
        <v>14</v>
      </c>
      <c r="GP12">
        <v>15</v>
      </c>
      <c r="GQ12">
        <v>7</v>
      </c>
      <c r="GR12">
        <v>17</v>
      </c>
      <c r="GS12">
        <v>31</v>
      </c>
      <c r="GT12">
        <v>25</v>
      </c>
      <c r="GU12">
        <v>19</v>
      </c>
      <c r="GV12">
        <v>4</v>
      </c>
      <c r="GW12">
        <v>15</v>
      </c>
      <c r="GX12">
        <v>20</v>
      </c>
      <c r="GY12">
        <v>30</v>
      </c>
      <c r="GZ12">
        <v>26</v>
      </c>
      <c r="HA12">
        <v>28</v>
      </c>
      <c r="HB12">
        <v>26</v>
      </c>
      <c r="HC12">
        <v>16</v>
      </c>
      <c r="HD12">
        <v>18</v>
      </c>
      <c r="HE12">
        <v>1</v>
      </c>
      <c r="HF12">
        <v>28</v>
      </c>
      <c r="HG12">
        <v>28</v>
      </c>
      <c r="HH12">
        <v>18</v>
      </c>
      <c r="HI12">
        <v>7</v>
      </c>
      <c r="HJ12">
        <v>35</v>
      </c>
      <c r="HK12">
        <v>24</v>
      </c>
      <c r="HL12">
        <v>0</v>
      </c>
      <c r="HM12">
        <v>23</v>
      </c>
      <c r="HN12">
        <v>10</v>
      </c>
      <c r="HO12">
        <v>5</v>
      </c>
      <c r="HP12">
        <v>10</v>
      </c>
      <c r="HQ12" s="4">
        <v>0</v>
      </c>
      <c r="HR12">
        <v>14</v>
      </c>
      <c r="HS12">
        <v>17</v>
      </c>
      <c r="HT12">
        <v>22</v>
      </c>
      <c r="HU12" s="4">
        <v>0</v>
      </c>
      <c r="HV12">
        <v>3</v>
      </c>
      <c r="HW12">
        <v>28</v>
      </c>
      <c r="HX12">
        <v>30</v>
      </c>
      <c r="HY12">
        <v>4</v>
      </c>
      <c r="HZ12">
        <v>32</v>
      </c>
      <c r="IA12">
        <v>14</v>
      </c>
      <c r="IB12">
        <v>17</v>
      </c>
      <c r="IC12">
        <v>23</v>
      </c>
      <c r="ID12">
        <v>4</v>
      </c>
      <c r="IE12">
        <v>34</v>
      </c>
      <c r="IF12">
        <v>19</v>
      </c>
      <c r="IG12">
        <v>29</v>
      </c>
      <c r="IH12">
        <v>34</v>
      </c>
      <c r="II12">
        <v>4</v>
      </c>
      <c r="IJ12">
        <v>12</v>
      </c>
      <c r="IK12">
        <v>11</v>
      </c>
      <c r="IL12">
        <v>18</v>
      </c>
      <c r="IM12">
        <v>28</v>
      </c>
      <c r="IN12">
        <v>14</v>
      </c>
      <c r="IO12">
        <v>10</v>
      </c>
      <c r="IP12">
        <v>35</v>
      </c>
      <c r="IQ12">
        <v>30</v>
      </c>
      <c r="IR12">
        <v>3</v>
      </c>
      <c r="IS12">
        <v>31</v>
      </c>
      <c r="IT12">
        <v>26</v>
      </c>
      <c r="IU12">
        <v>26</v>
      </c>
      <c r="IV12">
        <v>23</v>
      </c>
      <c r="IW12">
        <v>12</v>
      </c>
      <c r="IX12">
        <v>5</v>
      </c>
      <c r="IY12">
        <v>35</v>
      </c>
      <c r="IZ12">
        <v>12</v>
      </c>
      <c r="JA12">
        <v>8</v>
      </c>
      <c r="JB12">
        <v>36</v>
      </c>
      <c r="JC12">
        <v>8</v>
      </c>
      <c r="JD12">
        <v>2</v>
      </c>
      <c r="JE12">
        <v>16</v>
      </c>
      <c r="JF12">
        <v>36</v>
      </c>
      <c r="JG12">
        <v>1</v>
      </c>
      <c r="JH12">
        <v>19</v>
      </c>
      <c r="JI12">
        <v>13</v>
      </c>
      <c r="JJ12">
        <v>33</v>
      </c>
      <c r="JK12">
        <v>9</v>
      </c>
      <c r="JL12">
        <v>34</v>
      </c>
      <c r="JM12">
        <v>26</v>
      </c>
      <c r="JN12">
        <v>18</v>
      </c>
      <c r="JO12">
        <v>9</v>
      </c>
      <c r="JP12">
        <v>1</v>
      </c>
      <c r="JQ12">
        <v>10</v>
      </c>
      <c r="JR12">
        <v>31</v>
      </c>
      <c r="JS12">
        <v>33</v>
      </c>
      <c r="JT12">
        <v>2</v>
      </c>
      <c r="JU12">
        <v>8</v>
      </c>
      <c r="JV12">
        <v>30</v>
      </c>
      <c r="JW12">
        <v>21</v>
      </c>
      <c r="JX12">
        <v>9</v>
      </c>
      <c r="JY12">
        <v>3</v>
      </c>
      <c r="JZ12">
        <v>27</v>
      </c>
      <c r="KA12">
        <v>34</v>
      </c>
      <c r="KB12">
        <v>18</v>
      </c>
      <c r="KC12">
        <v>16</v>
      </c>
      <c r="KD12">
        <v>24</v>
      </c>
      <c r="KE12">
        <v>14</v>
      </c>
      <c r="KF12">
        <v>33</v>
      </c>
      <c r="KG12">
        <v>28</v>
      </c>
      <c r="KH12">
        <v>10</v>
      </c>
      <c r="KI12">
        <v>29</v>
      </c>
      <c r="KJ12">
        <v>1</v>
      </c>
      <c r="KK12">
        <v>31</v>
      </c>
      <c r="KL12">
        <v>4</v>
      </c>
      <c r="KM12">
        <v>23</v>
      </c>
      <c r="KN12">
        <v>1</v>
      </c>
      <c r="KO12">
        <v>31</v>
      </c>
      <c r="KP12">
        <v>22</v>
      </c>
      <c r="KQ12">
        <v>7</v>
      </c>
      <c r="KR12">
        <v>21</v>
      </c>
      <c r="KS12">
        <v>6</v>
      </c>
      <c r="KT12">
        <v>21</v>
      </c>
      <c r="KU12">
        <v>5</v>
      </c>
      <c r="KV12">
        <v>11</v>
      </c>
      <c r="KW12">
        <v>9</v>
      </c>
      <c r="KX12">
        <v>8</v>
      </c>
      <c r="KY12">
        <v>17</v>
      </c>
      <c r="KZ12">
        <v>9</v>
      </c>
      <c r="LA12" s="4">
        <v>0</v>
      </c>
      <c r="LB12">
        <v>24</v>
      </c>
      <c r="LC12">
        <v>11</v>
      </c>
      <c r="LD12">
        <v>32</v>
      </c>
      <c r="LE12">
        <v>24</v>
      </c>
      <c r="LF12">
        <v>17</v>
      </c>
      <c r="LG12">
        <v>28</v>
      </c>
      <c r="LH12">
        <v>5</v>
      </c>
      <c r="LI12">
        <v>31</v>
      </c>
      <c r="LJ12">
        <v>25</v>
      </c>
      <c r="LK12">
        <v>22</v>
      </c>
      <c r="LL12">
        <v>32</v>
      </c>
      <c r="LM12">
        <v>11</v>
      </c>
      <c r="LN12">
        <v>16</v>
      </c>
      <c r="LO12">
        <v>16</v>
      </c>
      <c r="LP12">
        <v>18</v>
      </c>
      <c r="LQ12">
        <v>0</v>
      </c>
      <c r="LR12">
        <v>26</v>
      </c>
      <c r="LS12">
        <v>27</v>
      </c>
      <c r="LT12">
        <v>8</v>
      </c>
      <c r="LU12">
        <v>6</v>
      </c>
      <c r="LV12">
        <v>29</v>
      </c>
      <c r="LW12">
        <v>16</v>
      </c>
      <c r="LX12">
        <v>4</v>
      </c>
      <c r="LY12">
        <v>19</v>
      </c>
      <c r="LZ12">
        <v>14</v>
      </c>
      <c r="MA12">
        <v>1</v>
      </c>
      <c r="MB12">
        <v>32</v>
      </c>
      <c r="MC12">
        <v>21</v>
      </c>
      <c r="MD12">
        <v>19</v>
      </c>
      <c r="ME12">
        <v>36</v>
      </c>
      <c r="MF12">
        <v>11</v>
      </c>
      <c r="MG12">
        <v>8</v>
      </c>
      <c r="MH12">
        <v>1</v>
      </c>
      <c r="MI12">
        <v>22</v>
      </c>
      <c r="MJ12">
        <v>0</v>
      </c>
      <c r="MK12">
        <v>3</v>
      </c>
      <c r="ML12">
        <v>7</v>
      </c>
      <c r="MM12">
        <v>27</v>
      </c>
      <c r="MN12">
        <v>12</v>
      </c>
      <c r="MO12">
        <v>5</v>
      </c>
      <c r="MP12">
        <v>18</v>
      </c>
      <c r="MQ12">
        <v>28</v>
      </c>
      <c r="MR12">
        <v>12</v>
      </c>
      <c r="MS12">
        <v>18</v>
      </c>
      <c r="MT12">
        <v>5</v>
      </c>
      <c r="MU12">
        <v>31</v>
      </c>
      <c r="MV12">
        <v>23</v>
      </c>
      <c r="MW12">
        <v>24</v>
      </c>
      <c r="MX12">
        <v>17</v>
      </c>
      <c r="MY12">
        <v>3</v>
      </c>
      <c r="MZ12">
        <v>26</v>
      </c>
      <c r="NA12">
        <v>18</v>
      </c>
      <c r="NB12">
        <v>18</v>
      </c>
      <c r="NC12">
        <v>33</v>
      </c>
      <c r="ND12">
        <v>12</v>
      </c>
      <c r="NE12">
        <v>20</v>
      </c>
      <c r="NF12">
        <v>22</v>
      </c>
      <c r="NG12">
        <v>16</v>
      </c>
      <c r="NH12">
        <v>3</v>
      </c>
      <c r="NI12">
        <v>27</v>
      </c>
      <c r="NJ12">
        <v>20</v>
      </c>
      <c r="NK12">
        <v>2</v>
      </c>
      <c r="NL12">
        <v>13</v>
      </c>
      <c r="NM12">
        <v>5</v>
      </c>
      <c r="NN12">
        <v>17</v>
      </c>
      <c r="NO12">
        <v>6</v>
      </c>
      <c r="NP12">
        <v>16</v>
      </c>
      <c r="NQ12">
        <v>31</v>
      </c>
      <c r="NR12">
        <v>17</v>
      </c>
      <c r="NS12">
        <v>29</v>
      </c>
      <c r="NT12">
        <v>13</v>
      </c>
      <c r="NU12">
        <v>15</v>
      </c>
      <c r="NV12">
        <v>17</v>
      </c>
      <c r="NW12">
        <v>31</v>
      </c>
      <c r="NX12">
        <v>0</v>
      </c>
      <c r="NY12">
        <v>22</v>
      </c>
      <c r="NZ12">
        <v>13</v>
      </c>
      <c r="OA12">
        <v>36</v>
      </c>
      <c r="OB12">
        <v>16</v>
      </c>
      <c r="OC12">
        <v>34</v>
      </c>
      <c r="OD12">
        <v>2</v>
      </c>
      <c r="OE12">
        <v>11</v>
      </c>
      <c r="OF12">
        <v>10</v>
      </c>
      <c r="OG12">
        <v>13</v>
      </c>
      <c r="OH12">
        <v>4</v>
      </c>
      <c r="OI12">
        <v>31</v>
      </c>
      <c r="OJ12">
        <v>30</v>
      </c>
      <c r="OK12">
        <v>26</v>
      </c>
      <c r="OL12">
        <v>17</v>
      </c>
      <c r="OM12" s="4">
        <v>0</v>
      </c>
      <c r="ON12">
        <v>26</v>
      </c>
      <c r="OO12">
        <v>19</v>
      </c>
      <c r="OP12">
        <v>25</v>
      </c>
      <c r="OQ12">
        <v>13</v>
      </c>
      <c r="OR12">
        <v>30</v>
      </c>
      <c r="OS12">
        <v>4</v>
      </c>
      <c r="OT12">
        <v>15</v>
      </c>
      <c r="OU12">
        <v>7</v>
      </c>
      <c r="OV12">
        <v>31</v>
      </c>
      <c r="OW12">
        <v>7</v>
      </c>
      <c r="OX12">
        <v>32</v>
      </c>
      <c r="OY12">
        <v>11</v>
      </c>
      <c r="OZ12">
        <v>20</v>
      </c>
      <c r="PA12">
        <v>1</v>
      </c>
      <c r="PB12">
        <v>10</v>
      </c>
      <c r="PC12">
        <v>4</v>
      </c>
      <c r="PD12">
        <v>8</v>
      </c>
      <c r="PE12">
        <v>5</v>
      </c>
      <c r="PF12">
        <v>16</v>
      </c>
      <c r="PG12">
        <v>35</v>
      </c>
      <c r="PH12">
        <v>13</v>
      </c>
      <c r="PI12">
        <v>0</v>
      </c>
      <c r="PJ12" s="4">
        <v>0</v>
      </c>
      <c r="PK12">
        <v>15</v>
      </c>
      <c r="PL12">
        <v>2</v>
      </c>
      <c r="PM12">
        <v>29</v>
      </c>
      <c r="PN12">
        <v>11</v>
      </c>
      <c r="PO12">
        <v>35</v>
      </c>
      <c r="PP12">
        <v>20</v>
      </c>
      <c r="PQ12">
        <v>31</v>
      </c>
      <c r="PR12">
        <v>0</v>
      </c>
      <c r="PS12">
        <v>9</v>
      </c>
      <c r="PT12">
        <v>18</v>
      </c>
      <c r="PU12">
        <v>3</v>
      </c>
      <c r="PV12">
        <v>23</v>
      </c>
      <c r="PW12">
        <v>19</v>
      </c>
      <c r="PX12">
        <v>32</v>
      </c>
      <c r="PY12">
        <v>14</v>
      </c>
      <c r="PZ12">
        <v>26</v>
      </c>
      <c r="QA12">
        <v>32</v>
      </c>
      <c r="QB12">
        <v>13</v>
      </c>
      <c r="QC12">
        <v>27</v>
      </c>
      <c r="QD12">
        <v>20</v>
      </c>
      <c r="QE12">
        <v>29</v>
      </c>
      <c r="QF12">
        <v>23</v>
      </c>
      <c r="QG12">
        <v>19</v>
      </c>
      <c r="QH12">
        <v>10</v>
      </c>
      <c r="QI12">
        <v>16</v>
      </c>
      <c r="QJ12">
        <v>11</v>
      </c>
      <c r="QK12">
        <v>4</v>
      </c>
      <c r="QL12">
        <v>23</v>
      </c>
      <c r="QM12">
        <v>31</v>
      </c>
      <c r="QN12">
        <v>33</v>
      </c>
      <c r="QO12">
        <v>23</v>
      </c>
      <c r="QP12">
        <v>6</v>
      </c>
      <c r="QQ12">
        <v>26</v>
      </c>
      <c r="QR12">
        <v>16</v>
      </c>
      <c r="QS12">
        <v>10</v>
      </c>
      <c r="QT12">
        <v>5</v>
      </c>
      <c r="QU12">
        <v>36</v>
      </c>
      <c r="QV12">
        <v>3</v>
      </c>
      <c r="QW12">
        <v>7</v>
      </c>
      <c r="QX12">
        <v>27</v>
      </c>
      <c r="QY12">
        <v>32</v>
      </c>
      <c r="QZ12">
        <v>26</v>
      </c>
      <c r="RA12">
        <v>18</v>
      </c>
      <c r="RB12">
        <v>12</v>
      </c>
      <c r="RC12">
        <v>9</v>
      </c>
      <c r="RD12">
        <v>9</v>
      </c>
      <c r="RE12">
        <v>13</v>
      </c>
      <c r="RF12">
        <v>17</v>
      </c>
      <c r="RG12">
        <v>24</v>
      </c>
      <c r="RH12">
        <v>32</v>
      </c>
      <c r="RI12">
        <v>32</v>
      </c>
      <c r="RJ12">
        <v>6</v>
      </c>
      <c r="RK12">
        <v>14</v>
      </c>
      <c r="RL12">
        <v>2</v>
      </c>
      <c r="RM12">
        <v>9</v>
      </c>
      <c r="RN12">
        <v>14</v>
      </c>
      <c r="RO12">
        <v>28</v>
      </c>
      <c r="RP12">
        <v>26</v>
      </c>
      <c r="RQ12">
        <v>2</v>
      </c>
      <c r="RR12">
        <v>21</v>
      </c>
      <c r="RS12">
        <v>5</v>
      </c>
      <c r="RT12" s="4">
        <v>0</v>
      </c>
      <c r="RU12">
        <v>29</v>
      </c>
      <c r="RV12">
        <v>22</v>
      </c>
      <c r="RW12">
        <v>34</v>
      </c>
      <c r="RX12">
        <v>11</v>
      </c>
      <c r="RY12">
        <v>8</v>
      </c>
      <c r="RZ12">
        <v>7</v>
      </c>
      <c r="SA12">
        <v>8</v>
      </c>
      <c r="SB12">
        <v>13</v>
      </c>
      <c r="SC12">
        <v>32</v>
      </c>
      <c r="SD12">
        <v>17</v>
      </c>
      <c r="SE12">
        <v>8</v>
      </c>
      <c r="SF12">
        <v>29</v>
      </c>
      <c r="SG12">
        <v>19</v>
      </c>
      <c r="SH12">
        <v>0</v>
      </c>
      <c r="SI12">
        <v>35</v>
      </c>
      <c r="SJ12">
        <v>7</v>
      </c>
      <c r="SK12">
        <v>2</v>
      </c>
      <c r="SL12">
        <v>10</v>
      </c>
      <c r="SM12">
        <v>13</v>
      </c>
      <c r="SN12">
        <v>34</v>
      </c>
      <c r="SO12">
        <v>1</v>
      </c>
      <c r="SP12">
        <v>18</v>
      </c>
      <c r="SQ12">
        <v>4</v>
      </c>
      <c r="SR12">
        <v>31</v>
      </c>
      <c r="SS12">
        <v>33</v>
      </c>
      <c r="ST12">
        <v>16</v>
      </c>
      <c r="SU12">
        <v>22</v>
      </c>
      <c r="SV12">
        <v>25</v>
      </c>
      <c r="SW12">
        <v>2</v>
      </c>
      <c r="SX12">
        <v>36</v>
      </c>
      <c r="SY12">
        <v>2</v>
      </c>
      <c r="SZ12">
        <v>2</v>
      </c>
      <c r="TA12">
        <v>31</v>
      </c>
      <c r="TB12">
        <v>0</v>
      </c>
      <c r="TC12">
        <v>22</v>
      </c>
      <c r="TD12">
        <v>14</v>
      </c>
      <c r="TE12">
        <v>15</v>
      </c>
      <c r="TF12">
        <v>32</v>
      </c>
      <c r="TG12">
        <v>21</v>
      </c>
      <c r="TH12">
        <v>15</v>
      </c>
      <c r="TI12">
        <v>0</v>
      </c>
      <c r="TJ12">
        <v>3</v>
      </c>
      <c r="TK12">
        <v>27</v>
      </c>
      <c r="TL12">
        <v>33</v>
      </c>
      <c r="TM12">
        <v>29</v>
      </c>
      <c r="TN12">
        <v>16</v>
      </c>
      <c r="TO12">
        <v>4</v>
      </c>
      <c r="TP12">
        <v>25</v>
      </c>
      <c r="TQ12">
        <v>9</v>
      </c>
      <c r="TR12">
        <v>16</v>
      </c>
      <c r="TS12">
        <v>25</v>
      </c>
      <c r="TT12">
        <v>6</v>
      </c>
      <c r="TU12">
        <v>22</v>
      </c>
      <c r="TV12">
        <v>6</v>
      </c>
      <c r="TW12">
        <v>5</v>
      </c>
      <c r="TX12">
        <v>31</v>
      </c>
      <c r="TY12">
        <v>7</v>
      </c>
      <c r="TZ12">
        <v>20</v>
      </c>
      <c r="UA12">
        <v>7</v>
      </c>
      <c r="UB12">
        <v>35</v>
      </c>
      <c r="UC12">
        <v>1</v>
      </c>
      <c r="UD12">
        <v>5</v>
      </c>
      <c r="UE12">
        <v>13</v>
      </c>
      <c r="UF12">
        <v>36</v>
      </c>
      <c r="UG12">
        <v>19</v>
      </c>
      <c r="UH12">
        <v>25</v>
      </c>
      <c r="UI12">
        <v>3</v>
      </c>
      <c r="UJ12">
        <v>33</v>
      </c>
      <c r="UK12">
        <v>3</v>
      </c>
      <c r="UL12">
        <v>11</v>
      </c>
      <c r="UM12">
        <v>12</v>
      </c>
      <c r="UN12">
        <v>29</v>
      </c>
      <c r="UO12">
        <v>24</v>
      </c>
      <c r="UP12">
        <v>15</v>
      </c>
      <c r="UQ12">
        <v>14</v>
      </c>
      <c r="UR12">
        <v>0</v>
      </c>
      <c r="US12">
        <v>16</v>
      </c>
      <c r="UT12">
        <v>17</v>
      </c>
      <c r="UU12">
        <v>2</v>
      </c>
      <c r="UV12">
        <v>14</v>
      </c>
      <c r="UW12">
        <v>14</v>
      </c>
      <c r="UX12">
        <v>23</v>
      </c>
      <c r="UY12">
        <v>28</v>
      </c>
      <c r="UZ12">
        <v>1</v>
      </c>
      <c r="VA12">
        <v>24</v>
      </c>
      <c r="VB12">
        <v>15</v>
      </c>
      <c r="VC12">
        <v>8</v>
      </c>
      <c r="VD12">
        <v>21</v>
      </c>
      <c r="VE12">
        <v>21</v>
      </c>
      <c r="VF12">
        <v>10</v>
      </c>
      <c r="VG12">
        <v>36</v>
      </c>
      <c r="VH12">
        <v>11</v>
      </c>
      <c r="VI12">
        <v>25</v>
      </c>
      <c r="VJ12">
        <v>20</v>
      </c>
      <c r="VK12">
        <v>26</v>
      </c>
      <c r="VL12">
        <v>7</v>
      </c>
      <c r="VM12">
        <v>24</v>
      </c>
      <c r="VN12">
        <v>12</v>
      </c>
      <c r="VO12">
        <v>10</v>
      </c>
      <c r="VP12">
        <v>16</v>
      </c>
      <c r="VQ12">
        <v>2</v>
      </c>
      <c r="VR12">
        <v>24</v>
      </c>
      <c r="VS12">
        <v>29</v>
      </c>
      <c r="VT12">
        <v>2</v>
      </c>
      <c r="VU12">
        <v>3</v>
      </c>
      <c r="VV12">
        <v>10</v>
      </c>
      <c r="VW12">
        <v>35</v>
      </c>
      <c r="VX12">
        <v>2</v>
      </c>
      <c r="VY12">
        <v>15</v>
      </c>
      <c r="VZ12">
        <v>33</v>
      </c>
      <c r="WA12">
        <v>29</v>
      </c>
      <c r="WB12">
        <v>27</v>
      </c>
      <c r="WC12">
        <v>19</v>
      </c>
      <c r="WD12">
        <v>26</v>
      </c>
      <c r="WE12">
        <v>28</v>
      </c>
      <c r="WF12">
        <v>11</v>
      </c>
      <c r="WG12">
        <v>5</v>
      </c>
      <c r="WH12">
        <v>2</v>
      </c>
      <c r="WI12">
        <v>10</v>
      </c>
      <c r="WJ12">
        <v>2</v>
      </c>
      <c r="WK12">
        <v>3</v>
      </c>
      <c r="WL12">
        <v>19</v>
      </c>
      <c r="WM12">
        <v>2</v>
      </c>
      <c r="WN12">
        <v>7</v>
      </c>
      <c r="WO12">
        <v>24</v>
      </c>
      <c r="WP12">
        <v>5</v>
      </c>
      <c r="WQ12">
        <v>23</v>
      </c>
      <c r="WR12">
        <v>0</v>
      </c>
      <c r="WS12">
        <v>34</v>
      </c>
      <c r="WT12">
        <v>14</v>
      </c>
      <c r="WU12">
        <v>18</v>
      </c>
      <c r="WV12">
        <v>5</v>
      </c>
      <c r="WW12">
        <v>22</v>
      </c>
      <c r="WX12">
        <v>6</v>
      </c>
      <c r="WY12">
        <v>14</v>
      </c>
      <c r="WZ12">
        <v>8</v>
      </c>
      <c r="XA12">
        <v>4</v>
      </c>
      <c r="XB12">
        <v>22</v>
      </c>
      <c r="XC12">
        <v>12</v>
      </c>
      <c r="XD12">
        <v>22</v>
      </c>
      <c r="XE12">
        <v>18</v>
      </c>
      <c r="XF12">
        <v>27</v>
      </c>
      <c r="XG12">
        <v>15</v>
      </c>
      <c r="XH12">
        <v>21</v>
      </c>
      <c r="XI12">
        <v>5</v>
      </c>
      <c r="XJ12">
        <v>32</v>
      </c>
      <c r="XK12">
        <v>9</v>
      </c>
      <c r="XL12">
        <v>8</v>
      </c>
      <c r="XM12">
        <v>8</v>
      </c>
      <c r="XN12">
        <v>15</v>
      </c>
      <c r="XO12">
        <v>9</v>
      </c>
      <c r="XP12">
        <v>7</v>
      </c>
      <c r="XQ12">
        <v>26</v>
      </c>
      <c r="XR12">
        <v>25</v>
      </c>
      <c r="XS12">
        <v>29</v>
      </c>
      <c r="XT12">
        <v>11</v>
      </c>
      <c r="XU12">
        <v>20</v>
      </c>
      <c r="XV12">
        <v>15</v>
      </c>
      <c r="XW12">
        <v>5</v>
      </c>
      <c r="XX12">
        <v>5</v>
      </c>
      <c r="XY12">
        <v>3</v>
      </c>
      <c r="XZ12">
        <v>17</v>
      </c>
      <c r="YA12">
        <v>32</v>
      </c>
      <c r="YB12">
        <v>14</v>
      </c>
      <c r="YC12">
        <v>15</v>
      </c>
      <c r="YD12">
        <v>1</v>
      </c>
      <c r="YE12">
        <v>9</v>
      </c>
      <c r="YF12">
        <v>20</v>
      </c>
      <c r="YG12">
        <v>19</v>
      </c>
      <c r="YH12" s="4">
        <v>0</v>
      </c>
      <c r="YI12">
        <v>15</v>
      </c>
      <c r="YJ12">
        <v>3</v>
      </c>
      <c r="YK12">
        <v>32</v>
      </c>
      <c r="YL12">
        <v>0</v>
      </c>
      <c r="YM12">
        <v>25</v>
      </c>
      <c r="YN12">
        <v>3</v>
      </c>
      <c r="YO12">
        <v>23</v>
      </c>
      <c r="YP12">
        <v>29</v>
      </c>
      <c r="YQ12">
        <v>19</v>
      </c>
      <c r="YR12">
        <v>0</v>
      </c>
      <c r="YS12">
        <v>26</v>
      </c>
      <c r="YT12">
        <v>9</v>
      </c>
      <c r="YU12">
        <v>31</v>
      </c>
      <c r="YV12" s="4">
        <v>0</v>
      </c>
      <c r="YW12" s="4">
        <v>0</v>
      </c>
      <c r="YX12">
        <v>27</v>
      </c>
      <c r="YY12">
        <v>22</v>
      </c>
      <c r="YZ12" s="9">
        <v>30</v>
      </c>
      <c r="ZA12">
        <v>16</v>
      </c>
      <c r="ZB12">
        <v>22</v>
      </c>
      <c r="ZC12">
        <v>10</v>
      </c>
      <c r="ZD12">
        <v>30</v>
      </c>
      <c r="ZE12">
        <v>2</v>
      </c>
      <c r="ZF12">
        <v>9</v>
      </c>
      <c r="ZG12">
        <v>32</v>
      </c>
      <c r="ZH12">
        <v>19</v>
      </c>
      <c r="ZI12">
        <v>3</v>
      </c>
      <c r="ZJ12">
        <v>2</v>
      </c>
      <c r="ZK12">
        <v>17</v>
      </c>
      <c r="ZL12">
        <v>5</v>
      </c>
      <c r="ZM12">
        <v>27</v>
      </c>
      <c r="ZN12">
        <v>23</v>
      </c>
      <c r="ZO12">
        <v>36</v>
      </c>
      <c r="ZP12">
        <v>8</v>
      </c>
      <c r="ZQ12">
        <v>27</v>
      </c>
      <c r="ZR12">
        <v>14</v>
      </c>
      <c r="ZS12">
        <v>23</v>
      </c>
      <c r="ZT12">
        <v>31</v>
      </c>
      <c r="ZU12">
        <v>14</v>
      </c>
      <c r="ZV12">
        <v>13</v>
      </c>
      <c r="ZW12">
        <v>7</v>
      </c>
      <c r="ZX12">
        <v>31</v>
      </c>
      <c r="ZY12">
        <v>2</v>
      </c>
      <c r="ZZ12">
        <v>8</v>
      </c>
      <c r="AAA12">
        <v>7</v>
      </c>
      <c r="AAB12">
        <v>28</v>
      </c>
      <c r="AAC12">
        <v>2</v>
      </c>
      <c r="AAD12">
        <v>9</v>
      </c>
      <c r="AAE12">
        <v>28</v>
      </c>
      <c r="AAF12">
        <v>27</v>
      </c>
      <c r="AAG12">
        <v>28</v>
      </c>
      <c r="AAH12">
        <v>1</v>
      </c>
      <c r="AAI12">
        <v>4</v>
      </c>
      <c r="AAJ12">
        <v>18</v>
      </c>
      <c r="AAK12">
        <v>24</v>
      </c>
      <c r="AAL12">
        <v>6</v>
      </c>
      <c r="AAM12">
        <v>17</v>
      </c>
      <c r="AAN12">
        <v>7</v>
      </c>
      <c r="AAO12">
        <v>2</v>
      </c>
      <c r="AAQ12">
        <v>4</v>
      </c>
      <c r="AAR12">
        <v>14</v>
      </c>
      <c r="AAS12">
        <v>6</v>
      </c>
      <c r="AAT12">
        <v>6</v>
      </c>
      <c r="AAU12">
        <v>8</v>
      </c>
      <c r="AAV12">
        <v>33</v>
      </c>
      <c r="AAW12">
        <v>20</v>
      </c>
      <c r="AAX12">
        <v>36</v>
      </c>
      <c r="AAY12">
        <v>36</v>
      </c>
      <c r="AAZ12">
        <v>17</v>
      </c>
      <c r="ABA12">
        <v>24</v>
      </c>
      <c r="ABB12">
        <v>32</v>
      </c>
      <c r="ABC12">
        <v>30</v>
      </c>
      <c r="ABD12">
        <v>1</v>
      </c>
      <c r="ABE12">
        <v>9</v>
      </c>
      <c r="ABF12">
        <v>0</v>
      </c>
      <c r="ABG12">
        <v>6</v>
      </c>
      <c r="ABH12">
        <v>18</v>
      </c>
      <c r="ABI12">
        <v>14</v>
      </c>
      <c r="ABJ12">
        <v>33</v>
      </c>
      <c r="ABK12">
        <v>18</v>
      </c>
      <c r="ABL12" s="4">
        <v>0</v>
      </c>
      <c r="ABM12">
        <v>9</v>
      </c>
      <c r="ABN12">
        <v>21</v>
      </c>
      <c r="ABO12">
        <v>36</v>
      </c>
      <c r="ABP12">
        <v>11</v>
      </c>
      <c r="ABQ12">
        <v>28</v>
      </c>
      <c r="ABR12">
        <v>14</v>
      </c>
      <c r="ABS12">
        <v>6</v>
      </c>
      <c r="ABT12">
        <v>32</v>
      </c>
      <c r="ABU12">
        <v>22</v>
      </c>
      <c r="ABV12">
        <v>22</v>
      </c>
      <c r="ABW12">
        <v>16</v>
      </c>
      <c r="ABX12">
        <v>14</v>
      </c>
      <c r="ABY12">
        <v>21</v>
      </c>
      <c r="ABZ12">
        <v>32</v>
      </c>
      <c r="ACA12">
        <v>10</v>
      </c>
      <c r="ACB12">
        <v>18</v>
      </c>
      <c r="ACC12">
        <v>9</v>
      </c>
      <c r="ACD12">
        <v>7</v>
      </c>
      <c r="ACE12">
        <v>30</v>
      </c>
      <c r="ACF12">
        <v>33</v>
      </c>
      <c r="ACG12">
        <v>1</v>
      </c>
      <c r="ACH12">
        <v>27</v>
      </c>
      <c r="ACI12">
        <v>14</v>
      </c>
      <c r="ACJ12">
        <v>35</v>
      </c>
      <c r="ACK12">
        <v>1</v>
      </c>
      <c r="ACL12">
        <v>27</v>
      </c>
      <c r="ACM12">
        <v>5</v>
      </c>
      <c r="ACN12">
        <v>0</v>
      </c>
      <c r="ACO12">
        <v>35</v>
      </c>
      <c r="ACP12">
        <v>30</v>
      </c>
    </row>
    <row r="13" spans="1:770">
      <c r="A13">
        <v>7</v>
      </c>
      <c r="B13">
        <v>29</v>
      </c>
      <c r="C13">
        <v>6</v>
      </c>
      <c r="D13">
        <v>14</v>
      </c>
      <c r="E13">
        <v>14</v>
      </c>
      <c r="F13">
        <v>2</v>
      </c>
      <c r="G13">
        <v>36</v>
      </c>
      <c r="H13">
        <v>15</v>
      </c>
      <c r="I13">
        <v>32</v>
      </c>
      <c r="J13">
        <v>15</v>
      </c>
      <c r="K13">
        <v>2</v>
      </c>
      <c r="L13">
        <v>16</v>
      </c>
      <c r="M13">
        <v>21</v>
      </c>
      <c r="N13">
        <v>31</v>
      </c>
      <c r="O13">
        <v>19</v>
      </c>
      <c r="P13">
        <v>28</v>
      </c>
      <c r="Q13">
        <v>5</v>
      </c>
      <c r="R13">
        <v>26</v>
      </c>
      <c r="S13">
        <v>28</v>
      </c>
      <c r="T13">
        <v>24</v>
      </c>
      <c r="U13">
        <v>5</v>
      </c>
      <c r="V13">
        <v>19</v>
      </c>
      <c r="W13">
        <v>30</v>
      </c>
      <c r="X13">
        <v>30</v>
      </c>
      <c r="Y13">
        <v>30</v>
      </c>
      <c r="Z13">
        <v>32</v>
      </c>
      <c r="AA13">
        <v>36</v>
      </c>
      <c r="AB13">
        <v>8</v>
      </c>
      <c r="AC13">
        <v>14</v>
      </c>
      <c r="AD13">
        <v>27</v>
      </c>
      <c r="AE13">
        <v>8</v>
      </c>
      <c r="AF13">
        <v>0</v>
      </c>
      <c r="AG13">
        <v>15</v>
      </c>
      <c r="AH13">
        <v>11</v>
      </c>
      <c r="AI13">
        <v>27</v>
      </c>
      <c r="AJ13">
        <v>33</v>
      </c>
      <c r="AK13">
        <v>3</v>
      </c>
      <c r="AL13">
        <v>16</v>
      </c>
      <c r="AM13">
        <v>22</v>
      </c>
      <c r="AN13">
        <v>30</v>
      </c>
      <c r="AO13">
        <v>33</v>
      </c>
      <c r="AP13">
        <v>25</v>
      </c>
      <c r="AQ13">
        <v>13</v>
      </c>
      <c r="AR13">
        <v>16</v>
      </c>
      <c r="AS13">
        <v>12</v>
      </c>
      <c r="AT13">
        <v>33</v>
      </c>
      <c r="AU13">
        <v>13</v>
      </c>
      <c r="AV13">
        <v>20</v>
      </c>
      <c r="AW13">
        <v>22</v>
      </c>
      <c r="AX13">
        <v>24</v>
      </c>
      <c r="AY13">
        <v>25</v>
      </c>
      <c r="AZ13">
        <v>29</v>
      </c>
      <c r="BA13">
        <v>17</v>
      </c>
      <c r="BB13">
        <v>1</v>
      </c>
      <c r="BC13">
        <v>35</v>
      </c>
      <c r="BD13">
        <v>1</v>
      </c>
      <c r="BE13">
        <v>32</v>
      </c>
      <c r="BF13">
        <v>24</v>
      </c>
      <c r="BG13">
        <v>12</v>
      </c>
      <c r="BH13">
        <v>26</v>
      </c>
      <c r="BI13">
        <v>33</v>
      </c>
      <c r="BJ13">
        <v>9</v>
      </c>
      <c r="BK13">
        <v>6</v>
      </c>
      <c r="BL13">
        <v>30</v>
      </c>
      <c r="BM13">
        <v>12</v>
      </c>
      <c r="BN13">
        <v>0</v>
      </c>
      <c r="BO13">
        <v>23</v>
      </c>
      <c r="BP13">
        <v>15</v>
      </c>
      <c r="BQ13">
        <v>3</v>
      </c>
      <c r="BR13">
        <v>8</v>
      </c>
      <c r="BS13">
        <v>8</v>
      </c>
      <c r="BT13">
        <v>19</v>
      </c>
      <c r="BU13">
        <v>4</v>
      </c>
      <c r="BV13">
        <v>12</v>
      </c>
      <c r="BW13">
        <v>24</v>
      </c>
      <c r="BX13">
        <v>19</v>
      </c>
      <c r="BY13">
        <v>35</v>
      </c>
      <c r="BZ13">
        <v>0</v>
      </c>
      <c r="CA13">
        <v>31</v>
      </c>
      <c r="CB13">
        <v>22</v>
      </c>
      <c r="CC13">
        <v>35</v>
      </c>
      <c r="CD13">
        <v>18</v>
      </c>
      <c r="CE13">
        <v>0</v>
      </c>
      <c r="CF13">
        <v>15</v>
      </c>
      <c r="CG13">
        <v>8</v>
      </c>
      <c r="CH13">
        <v>4</v>
      </c>
      <c r="CI13">
        <v>22</v>
      </c>
      <c r="CJ13">
        <v>34</v>
      </c>
      <c r="CK13">
        <v>29</v>
      </c>
      <c r="CL13">
        <v>8</v>
      </c>
      <c r="CM13">
        <v>29</v>
      </c>
      <c r="CN13">
        <v>5</v>
      </c>
      <c r="CO13">
        <v>9</v>
      </c>
      <c r="CP13">
        <v>13</v>
      </c>
      <c r="CQ13">
        <v>32</v>
      </c>
      <c r="CR13">
        <v>6</v>
      </c>
      <c r="CS13">
        <v>12</v>
      </c>
      <c r="CT13">
        <v>16</v>
      </c>
      <c r="CU13">
        <v>34</v>
      </c>
      <c r="CV13" s="4">
        <v>0</v>
      </c>
      <c r="CW13">
        <v>36</v>
      </c>
      <c r="CX13">
        <v>30</v>
      </c>
      <c r="CY13">
        <v>14</v>
      </c>
      <c r="CZ13">
        <v>32</v>
      </c>
      <c r="DA13">
        <v>16</v>
      </c>
      <c r="DB13">
        <v>12</v>
      </c>
      <c r="DC13">
        <v>22</v>
      </c>
      <c r="DD13">
        <v>1</v>
      </c>
      <c r="DE13">
        <v>30</v>
      </c>
      <c r="DF13">
        <v>25</v>
      </c>
      <c r="DG13">
        <v>25</v>
      </c>
      <c r="DH13">
        <v>3</v>
      </c>
      <c r="DI13">
        <v>17</v>
      </c>
      <c r="DJ13" s="4">
        <v>0</v>
      </c>
      <c r="DK13">
        <v>10</v>
      </c>
      <c r="DL13">
        <v>6</v>
      </c>
      <c r="DM13">
        <v>17</v>
      </c>
      <c r="DN13">
        <v>10</v>
      </c>
      <c r="DO13">
        <v>31</v>
      </c>
      <c r="DP13">
        <v>23</v>
      </c>
      <c r="DQ13">
        <v>36</v>
      </c>
      <c r="DR13">
        <v>0</v>
      </c>
      <c r="DS13">
        <v>15</v>
      </c>
      <c r="DT13">
        <v>20</v>
      </c>
      <c r="DU13">
        <v>10</v>
      </c>
      <c r="DV13">
        <v>2</v>
      </c>
      <c r="DW13">
        <v>21</v>
      </c>
      <c r="DX13">
        <v>17</v>
      </c>
      <c r="DY13">
        <v>24</v>
      </c>
      <c r="DZ13">
        <v>2</v>
      </c>
      <c r="EA13">
        <v>1</v>
      </c>
      <c r="EB13">
        <v>15</v>
      </c>
      <c r="EC13">
        <v>4</v>
      </c>
      <c r="ED13">
        <v>18</v>
      </c>
      <c r="EE13">
        <v>11</v>
      </c>
      <c r="EF13">
        <v>21</v>
      </c>
      <c r="EG13">
        <v>31</v>
      </c>
      <c r="EH13">
        <v>16</v>
      </c>
      <c r="EI13">
        <v>26</v>
      </c>
      <c r="EJ13">
        <v>19</v>
      </c>
      <c r="EK13">
        <v>21</v>
      </c>
      <c r="EL13">
        <v>20</v>
      </c>
      <c r="EM13">
        <v>32</v>
      </c>
      <c r="EN13">
        <v>25</v>
      </c>
      <c r="EO13">
        <v>31</v>
      </c>
      <c r="EP13">
        <v>9</v>
      </c>
      <c r="EQ13">
        <v>14</v>
      </c>
      <c r="ER13">
        <v>34</v>
      </c>
      <c r="ES13" s="4">
        <v>0</v>
      </c>
      <c r="ET13">
        <v>4</v>
      </c>
      <c r="EU13">
        <v>28</v>
      </c>
      <c r="EV13">
        <v>2</v>
      </c>
      <c r="EW13">
        <v>12</v>
      </c>
      <c r="EX13">
        <v>33</v>
      </c>
      <c r="EY13">
        <v>33</v>
      </c>
      <c r="EZ13">
        <v>16</v>
      </c>
      <c r="FA13">
        <v>27</v>
      </c>
      <c r="FB13">
        <v>19</v>
      </c>
      <c r="FC13">
        <v>24</v>
      </c>
      <c r="FD13">
        <v>11</v>
      </c>
      <c r="FE13">
        <v>18</v>
      </c>
      <c r="FF13">
        <v>27</v>
      </c>
      <c r="FG13">
        <v>29</v>
      </c>
      <c r="FH13">
        <v>35</v>
      </c>
      <c r="FI13">
        <v>36</v>
      </c>
      <c r="FJ13">
        <v>25</v>
      </c>
      <c r="FK13">
        <v>34</v>
      </c>
      <c r="FL13">
        <v>0</v>
      </c>
      <c r="FM13">
        <v>2</v>
      </c>
      <c r="FN13">
        <v>32</v>
      </c>
      <c r="FO13">
        <v>30</v>
      </c>
      <c r="FP13">
        <v>7</v>
      </c>
      <c r="FQ13">
        <v>12</v>
      </c>
      <c r="FR13">
        <v>1</v>
      </c>
      <c r="FS13">
        <v>7</v>
      </c>
      <c r="FT13">
        <v>21</v>
      </c>
      <c r="FU13">
        <v>0</v>
      </c>
      <c r="FV13">
        <v>8</v>
      </c>
      <c r="FW13">
        <v>2</v>
      </c>
      <c r="FX13">
        <v>29</v>
      </c>
      <c r="FY13">
        <v>10</v>
      </c>
      <c r="FZ13">
        <v>21</v>
      </c>
      <c r="GA13">
        <v>4</v>
      </c>
      <c r="GB13" s="4">
        <v>0</v>
      </c>
      <c r="GC13">
        <v>2</v>
      </c>
      <c r="GD13">
        <v>5</v>
      </c>
      <c r="GE13">
        <v>30</v>
      </c>
      <c r="GF13">
        <v>5</v>
      </c>
      <c r="GG13">
        <v>33</v>
      </c>
      <c r="GH13">
        <v>8</v>
      </c>
      <c r="GI13">
        <v>24</v>
      </c>
      <c r="GJ13">
        <v>6</v>
      </c>
      <c r="GK13">
        <v>18</v>
      </c>
      <c r="GL13">
        <v>22</v>
      </c>
      <c r="GM13">
        <v>31</v>
      </c>
      <c r="GN13">
        <v>1</v>
      </c>
      <c r="GO13">
        <v>36</v>
      </c>
      <c r="GP13">
        <v>16</v>
      </c>
      <c r="GQ13">
        <v>18</v>
      </c>
      <c r="GR13">
        <v>11</v>
      </c>
      <c r="GS13">
        <v>12</v>
      </c>
      <c r="GT13">
        <v>32</v>
      </c>
      <c r="GU13">
        <v>5</v>
      </c>
      <c r="GV13">
        <v>19</v>
      </c>
      <c r="GW13">
        <v>29</v>
      </c>
      <c r="GX13">
        <v>11</v>
      </c>
      <c r="GY13">
        <v>21</v>
      </c>
      <c r="GZ13">
        <v>0</v>
      </c>
      <c r="HA13">
        <v>14</v>
      </c>
      <c r="HB13">
        <v>36</v>
      </c>
      <c r="HC13">
        <v>23</v>
      </c>
      <c r="HD13">
        <v>30</v>
      </c>
      <c r="HE13">
        <v>35</v>
      </c>
      <c r="HF13">
        <v>21</v>
      </c>
      <c r="HG13">
        <v>26</v>
      </c>
      <c r="HH13">
        <v>17</v>
      </c>
      <c r="HI13">
        <v>22</v>
      </c>
      <c r="HJ13">
        <v>10</v>
      </c>
      <c r="HK13">
        <v>11</v>
      </c>
      <c r="HL13">
        <v>19</v>
      </c>
      <c r="HM13">
        <v>9</v>
      </c>
      <c r="HN13">
        <v>27</v>
      </c>
      <c r="HO13" s="4">
        <v>0</v>
      </c>
      <c r="HP13">
        <v>32</v>
      </c>
      <c r="HQ13">
        <v>31</v>
      </c>
      <c r="HR13">
        <v>8</v>
      </c>
      <c r="HS13">
        <v>30</v>
      </c>
      <c r="HT13">
        <v>25</v>
      </c>
      <c r="HU13">
        <v>23</v>
      </c>
      <c r="HV13">
        <v>12</v>
      </c>
      <c r="HW13">
        <v>26</v>
      </c>
      <c r="HX13">
        <v>20</v>
      </c>
      <c r="HY13">
        <v>17</v>
      </c>
      <c r="HZ13">
        <v>36</v>
      </c>
      <c r="IA13">
        <v>19</v>
      </c>
      <c r="IB13">
        <v>24</v>
      </c>
      <c r="IC13">
        <v>7</v>
      </c>
      <c r="ID13">
        <v>16</v>
      </c>
      <c r="IE13">
        <v>21</v>
      </c>
      <c r="IF13">
        <v>34</v>
      </c>
      <c r="IG13">
        <v>22</v>
      </c>
      <c r="IH13">
        <v>15</v>
      </c>
      <c r="II13">
        <v>5</v>
      </c>
      <c r="IJ13">
        <v>8</v>
      </c>
      <c r="IK13">
        <v>19</v>
      </c>
      <c r="IL13">
        <v>6</v>
      </c>
      <c r="IM13">
        <v>33</v>
      </c>
      <c r="IN13">
        <v>4</v>
      </c>
      <c r="IO13">
        <v>6</v>
      </c>
      <c r="IP13">
        <v>29</v>
      </c>
      <c r="IQ13">
        <v>5</v>
      </c>
      <c r="IR13">
        <v>4</v>
      </c>
      <c r="IS13">
        <v>4</v>
      </c>
      <c r="IT13">
        <v>0</v>
      </c>
      <c r="IU13">
        <v>36</v>
      </c>
      <c r="IV13">
        <v>31</v>
      </c>
      <c r="IW13">
        <v>4</v>
      </c>
      <c r="IX13">
        <v>16</v>
      </c>
      <c r="IY13">
        <v>18</v>
      </c>
      <c r="IZ13">
        <v>17</v>
      </c>
      <c r="JA13">
        <v>14</v>
      </c>
      <c r="JB13">
        <v>25</v>
      </c>
      <c r="JC13">
        <v>32</v>
      </c>
      <c r="JD13">
        <v>10</v>
      </c>
      <c r="JE13">
        <v>12</v>
      </c>
      <c r="JF13">
        <v>11</v>
      </c>
      <c r="JG13">
        <v>30</v>
      </c>
      <c r="JH13">
        <v>18</v>
      </c>
      <c r="JI13">
        <v>33</v>
      </c>
      <c r="JJ13">
        <v>35</v>
      </c>
      <c r="JK13">
        <v>8</v>
      </c>
      <c r="JL13">
        <v>33</v>
      </c>
      <c r="JM13">
        <v>17</v>
      </c>
      <c r="JN13">
        <v>1</v>
      </c>
      <c r="JO13">
        <v>16</v>
      </c>
      <c r="JP13">
        <v>26</v>
      </c>
      <c r="JQ13">
        <v>26</v>
      </c>
      <c r="JR13">
        <v>26</v>
      </c>
      <c r="JS13">
        <v>10</v>
      </c>
      <c r="JT13">
        <v>11</v>
      </c>
      <c r="JU13">
        <v>30</v>
      </c>
      <c r="JV13">
        <v>34</v>
      </c>
      <c r="JW13">
        <v>29</v>
      </c>
      <c r="JX13">
        <v>28</v>
      </c>
      <c r="JY13">
        <v>4</v>
      </c>
      <c r="JZ13">
        <v>16</v>
      </c>
      <c r="KA13">
        <v>35</v>
      </c>
      <c r="KB13">
        <v>1</v>
      </c>
      <c r="KC13">
        <v>34</v>
      </c>
      <c r="KD13">
        <v>34</v>
      </c>
      <c r="KE13">
        <v>21</v>
      </c>
      <c r="KF13">
        <v>9</v>
      </c>
      <c r="KG13">
        <v>6</v>
      </c>
      <c r="KH13">
        <v>2</v>
      </c>
      <c r="KI13">
        <v>3</v>
      </c>
      <c r="KJ13">
        <v>5</v>
      </c>
      <c r="KK13">
        <v>7</v>
      </c>
      <c r="KL13">
        <v>20</v>
      </c>
      <c r="KM13">
        <v>33</v>
      </c>
      <c r="KN13">
        <v>35</v>
      </c>
      <c r="KO13">
        <v>14</v>
      </c>
      <c r="KP13">
        <v>3</v>
      </c>
      <c r="KQ13">
        <v>23</v>
      </c>
      <c r="KR13">
        <v>29</v>
      </c>
      <c r="KS13">
        <v>2</v>
      </c>
      <c r="KT13">
        <v>15</v>
      </c>
      <c r="KU13">
        <v>2</v>
      </c>
      <c r="KV13">
        <v>20</v>
      </c>
      <c r="KW13">
        <v>24</v>
      </c>
      <c r="KX13">
        <v>30</v>
      </c>
      <c r="KY13" s="4">
        <v>0</v>
      </c>
      <c r="KZ13">
        <v>17</v>
      </c>
      <c r="LA13">
        <v>31</v>
      </c>
      <c r="LB13">
        <v>27</v>
      </c>
      <c r="LC13">
        <v>11</v>
      </c>
      <c r="LD13">
        <v>4</v>
      </c>
      <c r="LE13">
        <v>26</v>
      </c>
      <c r="LF13">
        <v>10</v>
      </c>
      <c r="LG13">
        <v>10</v>
      </c>
      <c r="LH13">
        <v>11</v>
      </c>
      <c r="LI13">
        <v>32</v>
      </c>
      <c r="LJ13">
        <v>24</v>
      </c>
      <c r="LK13">
        <v>27</v>
      </c>
      <c r="LL13">
        <v>2</v>
      </c>
      <c r="LM13">
        <v>25</v>
      </c>
      <c r="LN13">
        <v>4</v>
      </c>
      <c r="LO13">
        <v>29</v>
      </c>
      <c r="LP13">
        <v>6</v>
      </c>
      <c r="LQ13">
        <v>34</v>
      </c>
      <c r="LR13">
        <v>29</v>
      </c>
      <c r="LS13">
        <v>1</v>
      </c>
      <c r="LT13">
        <v>3</v>
      </c>
      <c r="LU13">
        <v>36</v>
      </c>
      <c r="LV13">
        <v>1</v>
      </c>
      <c r="LW13">
        <v>4</v>
      </c>
      <c r="LX13">
        <v>30</v>
      </c>
      <c r="LY13">
        <v>20</v>
      </c>
      <c r="LZ13">
        <v>17</v>
      </c>
      <c r="MA13">
        <v>27</v>
      </c>
      <c r="MB13">
        <v>11</v>
      </c>
      <c r="MC13">
        <v>18</v>
      </c>
      <c r="MD13">
        <v>27</v>
      </c>
      <c r="ME13">
        <v>19</v>
      </c>
      <c r="MF13">
        <v>25</v>
      </c>
      <c r="MG13">
        <v>4</v>
      </c>
      <c r="MH13">
        <v>24</v>
      </c>
      <c r="MI13">
        <v>0</v>
      </c>
      <c r="MJ13">
        <v>7</v>
      </c>
      <c r="MK13">
        <v>24</v>
      </c>
      <c r="ML13">
        <v>31</v>
      </c>
      <c r="MM13">
        <v>32</v>
      </c>
      <c r="MN13">
        <v>0</v>
      </c>
      <c r="MO13">
        <v>13</v>
      </c>
      <c r="MP13">
        <v>32</v>
      </c>
      <c r="MQ13">
        <v>2</v>
      </c>
      <c r="MR13">
        <v>0</v>
      </c>
      <c r="MS13">
        <v>1</v>
      </c>
      <c r="MT13">
        <v>33</v>
      </c>
      <c r="MU13">
        <v>27</v>
      </c>
      <c r="MV13">
        <v>15</v>
      </c>
      <c r="MW13">
        <v>13</v>
      </c>
      <c r="MX13">
        <v>24</v>
      </c>
      <c r="MY13">
        <v>17</v>
      </c>
      <c r="MZ13">
        <v>26</v>
      </c>
      <c r="NA13">
        <v>23</v>
      </c>
      <c r="NB13">
        <v>33</v>
      </c>
      <c r="NC13">
        <v>7</v>
      </c>
      <c r="ND13">
        <v>33</v>
      </c>
      <c r="NE13">
        <v>9</v>
      </c>
      <c r="NF13">
        <v>30</v>
      </c>
      <c r="NG13">
        <v>3</v>
      </c>
      <c r="NH13">
        <v>16</v>
      </c>
      <c r="NI13">
        <v>10</v>
      </c>
      <c r="NJ13">
        <v>0</v>
      </c>
      <c r="NK13">
        <v>31</v>
      </c>
      <c r="NL13">
        <v>34</v>
      </c>
      <c r="NM13">
        <v>8</v>
      </c>
      <c r="NN13">
        <v>8</v>
      </c>
      <c r="NO13">
        <v>10</v>
      </c>
      <c r="NP13">
        <v>32</v>
      </c>
      <c r="NQ13">
        <v>26</v>
      </c>
      <c r="NR13">
        <v>34</v>
      </c>
      <c r="NS13">
        <v>20</v>
      </c>
      <c r="NT13">
        <v>23</v>
      </c>
      <c r="NU13">
        <v>7</v>
      </c>
      <c r="NV13">
        <v>23</v>
      </c>
      <c r="NW13">
        <v>13</v>
      </c>
      <c r="NX13">
        <v>2</v>
      </c>
      <c r="NY13">
        <v>6</v>
      </c>
      <c r="NZ13">
        <v>15</v>
      </c>
      <c r="OA13">
        <v>3</v>
      </c>
      <c r="OB13">
        <v>11</v>
      </c>
      <c r="OC13">
        <v>14</v>
      </c>
      <c r="OD13">
        <v>21</v>
      </c>
      <c r="OE13">
        <v>24</v>
      </c>
      <c r="OF13">
        <v>15</v>
      </c>
      <c r="OG13">
        <v>11</v>
      </c>
      <c r="OH13">
        <v>20</v>
      </c>
      <c r="OI13">
        <v>7</v>
      </c>
      <c r="OJ13">
        <v>1</v>
      </c>
      <c r="OK13">
        <v>1</v>
      </c>
      <c r="OL13">
        <v>11</v>
      </c>
      <c r="OM13">
        <v>32</v>
      </c>
      <c r="ON13">
        <v>24</v>
      </c>
      <c r="OO13">
        <v>22</v>
      </c>
      <c r="OP13">
        <v>35</v>
      </c>
      <c r="OQ13">
        <v>29</v>
      </c>
      <c r="OR13">
        <v>28</v>
      </c>
      <c r="OS13">
        <v>17</v>
      </c>
      <c r="OT13">
        <v>1</v>
      </c>
      <c r="OU13">
        <v>2</v>
      </c>
      <c r="OV13">
        <v>17</v>
      </c>
      <c r="OW13">
        <v>5</v>
      </c>
      <c r="OX13">
        <v>1</v>
      </c>
      <c r="OY13">
        <v>28</v>
      </c>
      <c r="OZ13">
        <v>34</v>
      </c>
      <c r="PA13">
        <v>23</v>
      </c>
      <c r="PB13">
        <v>28</v>
      </c>
      <c r="PC13">
        <v>11</v>
      </c>
      <c r="PD13">
        <v>21</v>
      </c>
      <c r="PE13">
        <v>28</v>
      </c>
      <c r="PF13">
        <v>26</v>
      </c>
      <c r="PG13">
        <v>35</v>
      </c>
      <c r="PH13">
        <v>32</v>
      </c>
      <c r="PI13">
        <v>8</v>
      </c>
      <c r="PJ13">
        <v>16</v>
      </c>
      <c r="PK13">
        <v>19</v>
      </c>
      <c r="PL13">
        <v>35</v>
      </c>
      <c r="PM13">
        <v>2</v>
      </c>
      <c r="PN13">
        <v>19</v>
      </c>
      <c r="PO13">
        <v>21</v>
      </c>
      <c r="PP13" s="4">
        <v>0</v>
      </c>
      <c r="PQ13">
        <v>25</v>
      </c>
      <c r="PR13">
        <v>30</v>
      </c>
      <c r="PS13">
        <v>24</v>
      </c>
      <c r="PT13">
        <v>24</v>
      </c>
      <c r="PU13" s="4">
        <v>0</v>
      </c>
      <c r="PV13">
        <v>14</v>
      </c>
      <c r="PW13">
        <v>0</v>
      </c>
      <c r="PX13">
        <v>6</v>
      </c>
      <c r="PY13">
        <v>6</v>
      </c>
      <c r="PZ13">
        <v>32</v>
      </c>
      <c r="QA13">
        <v>0</v>
      </c>
      <c r="QB13">
        <v>3</v>
      </c>
      <c r="QC13">
        <v>3</v>
      </c>
      <c r="QD13">
        <v>7</v>
      </c>
      <c r="QE13">
        <v>20</v>
      </c>
      <c r="QF13">
        <v>17</v>
      </c>
      <c r="QG13">
        <v>22</v>
      </c>
      <c r="QH13">
        <v>8</v>
      </c>
      <c r="QI13">
        <v>6</v>
      </c>
      <c r="QJ13">
        <v>34</v>
      </c>
      <c r="QK13">
        <v>27</v>
      </c>
      <c r="QL13">
        <v>32</v>
      </c>
      <c r="QM13">
        <v>0</v>
      </c>
      <c r="QN13">
        <v>21</v>
      </c>
      <c r="QO13">
        <v>13</v>
      </c>
      <c r="QP13">
        <v>22</v>
      </c>
      <c r="QQ13">
        <v>18</v>
      </c>
      <c r="QR13">
        <v>36</v>
      </c>
      <c r="QS13">
        <v>8</v>
      </c>
      <c r="QT13">
        <v>12</v>
      </c>
      <c r="QU13">
        <v>22</v>
      </c>
      <c r="QV13">
        <v>9</v>
      </c>
      <c r="QW13">
        <v>12</v>
      </c>
      <c r="QX13">
        <v>23</v>
      </c>
      <c r="QY13">
        <v>15</v>
      </c>
      <c r="QZ13">
        <v>1</v>
      </c>
      <c r="RA13">
        <v>35</v>
      </c>
      <c r="RB13">
        <v>5</v>
      </c>
      <c r="RC13">
        <v>25</v>
      </c>
      <c r="RD13">
        <v>26</v>
      </c>
      <c r="RE13">
        <v>12</v>
      </c>
      <c r="RF13">
        <v>0</v>
      </c>
      <c r="RG13">
        <v>12</v>
      </c>
      <c r="RH13">
        <v>12</v>
      </c>
      <c r="RI13">
        <v>25</v>
      </c>
      <c r="RJ13">
        <v>34</v>
      </c>
      <c r="RK13">
        <v>22</v>
      </c>
      <c r="RL13">
        <v>33</v>
      </c>
      <c r="RM13">
        <v>19</v>
      </c>
      <c r="RN13">
        <v>10</v>
      </c>
      <c r="RO13">
        <v>33</v>
      </c>
      <c r="RP13">
        <v>13</v>
      </c>
      <c r="RQ13">
        <v>14</v>
      </c>
      <c r="RR13">
        <v>9</v>
      </c>
      <c r="RS13" s="4">
        <v>0</v>
      </c>
      <c r="RT13">
        <v>26</v>
      </c>
      <c r="RU13">
        <v>16</v>
      </c>
      <c r="RV13">
        <v>30</v>
      </c>
      <c r="RW13">
        <v>0</v>
      </c>
      <c r="RX13">
        <v>23</v>
      </c>
      <c r="RY13">
        <v>22</v>
      </c>
      <c r="RZ13">
        <v>35</v>
      </c>
      <c r="SA13">
        <v>3</v>
      </c>
      <c r="SB13">
        <v>14</v>
      </c>
      <c r="SC13">
        <v>7</v>
      </c>
      <c r="SD13">
        <v>15</v>
      </c>
      <c r="SE13">
        <v>17</v>
      </c>
      <c r="SF13">
        <v>23</v>
      </c>
      <c r="SG13">
        <v>13</v>
      </c>
      <c r="SH13">
        <v>26</v>
      </c>
      <c r="SI13">
        <v>19</v>
      </c>
      <c r="SJ13">
        <v>29</v>
      </c>
      <c r="SK13">
        <v>33</v>
      </c>
      <c r="SL13">
        <v>33</v>
      </c>
      <c r="SM13">
        <v>8</v>
      </c>
      <c r="SN13">
        <v>23</v>
      </c>
      <c r="SO13">
        <v>23</v>
      </c>
      <c r="SP13">
        <v>11</v>
      </c>
      <c r="SQ13">
        <v>29</v>
      </c>
      <c r="SR13">
        <v>25</v>
      </c>
      <c r="SS13">
        <v>19</v>
      </c>
      <c r="ST13">
        <v>8</v>
      </c>
      <c r="SU13">
        <v>19</v>
      </c>
      <c r="SV13">
        <v>10</v>
      </c>
      <c r="SW13">
        <v>24</v>
      </c>
      <c r="SX13">
        <v>31</v>
      </c>
      <c r="SY13">
        <v>11</v>
      </c>
      <c r="SZ13" s="4">
        <v>0</v>
      </c>
      <c r="TA13">
        <v>25</v>
      </c>
      <c r="TB13">
        <v>29</v>
      </c>
      <c r="TC13">
        <v>36</v>
      </c>
      <c r="TD13">
        <v>22</v>
      </c>
      <c r="TE13">
        <v>34</v>
      </c>
      <c r="TF13">
        <v>5</v>
      </c>
      <c r="TG13">
        <v>35</v>
      </c>
      <c r="TH13">
        <v>33</v>
      </c>
      <c r="TI13">
        <v>23</v>
      </c>
      <c r="TJ13">
        <v>10</v>
      </c>
      <c r="TK13">
        <v>35</v>
      </c>
      <c r="TL13">
        <v>14</v>
      </c>
      <c r="TM13">
        <v>27</v>
      </c>
      <c r="TN13">
        <v>25</v>
      </c>
      <c r="TO13">
        <v>31</v>
      </c>
      <c r="TP13">
        <v>19</v>
      </c>
      <c r="TQ13">
        <v>20</v>
      </c>
      <c r="TR13">
        <v>28</v>
      </c>
      <c r="TS13" s="4">
        <v>0</v>
      </c>
      <c r="TT13">
        <v>22</v>
      </c>
      <c r="TU13">
        <v>15</v>
      </c>
      <c r="TV13">
        <v>20</v>
      </c>
      <c r="TW13">
        <v>8</v>
      </c>
      <c r="TX13">
        <v>23</v>
      </c>
      <c r="TY13">
        <v>12</v>
      </c>
      <c r="TZ13">
        <v>23</v>
      </c>
      <c r="UA13">
        <v>23</v>
      </c>
      <c r="UB13">
        <v>25</v>
      </c>
      <c r="UC13">
        <v>0</v>
      </c>
      <c r="UD13">
        <v>19</v>
      </c>
      <c r="UE13">
        <v>12</v>
      </c>
      <c r="UF13">
        <v>3</v>
      </c>
      <c r="UG13">
        <v>5</v>
      </c>
      <c r="UH13">
        <v>9</v>
      </c>
      <c r="UI13">
        <v>26</v>
      </c>
      <c r="UJ13">
        <v>19</v>
      </c>
      <c r="UK13">
        <v>24</v>
      </c>
      <c r="UL13">
        <v>24</v>
      </c>
      <c r="UM13">
        <v>17</v>
      </c>
      <c r="UN13">
        <v>34</v>
      </c>
      <c r="UO13">
        <v>3</v>
      </c>
      <c r="UP13">
        <v>26</v>
      </c>
      <c r="UQ13">
        <v>35</v>
      </c>
      <c r="UR13">
        <v>4</v>
      </c>
      <c r="US13">
        <v>18</v>
      </c>
      <c r="UT13">
        <v>30</v>
      </c>
      <c r="UU13">
        <v>31</v>
      </c>
      <c r="UV13">
        <v>2</v>
      </c>
      <c r="UW13">
        <v>9</v>
      </c>
      <c r="UX13">
        <v>3</v>
      </c>
      <c r="UY13">
        <v>22</v>
      </c>
      <c r="UZ13">
        <v>6</v>
      </c>
      <c r="VA13">
        <v>13</v>
      </c>
      <c r="VB13">
        <v>31</v>
      </c>
      <c r="VC13">
        <v>20</v>
      </c>
      <c r="VD13">
        <v>16</v>
      </c>
      <c r="VE13">
        <v>26</v>
      </c>
      <c r="VF13">
        <v>24</v>
      </c>
      <c r="VG13">
        <v>14</v>
      </c>
      <c r="VH13">
        <v>8</v>
      </c>
      <c r="VI13">
        <v>13</v>
      </c>
      <c r="VJ13">
        <v>28</v>
      </c>
      <c r="VK13">
        <v>21</v>
      </c>
      <c r="VL13">
        <v>26</v>
      </c>
      <c r="VM13">
        <v>18</v>
      </c>
      <c r="VN13">
        <v>10</v>
      </c>
      <c r="VO13">
        <v>34</v>
      </c>
      <c r="VP13">
        <v>3</v>
      </c>
      <c r="VQ13">
        <v>30</v>
      </c>
      <c r="VR13">
        <v>14</v>
      </c>
      <c r="VS13">
        <v>4</v>
      </c>
      <c r="VT13">
        <v>34</v>
      </c>
      <c r="VU13">
        <v>18</v>
      </c>
      <c r="VV13">
        <v>0</v>
      </c>
      <c r="VW13">
        <v>10</v>
      </c>
      <c r="VX13">
        <v>10</v>
      </c>
      <c r="VY13">
        <v>4</v>
      </c>
      <c r="VZ13">
        <v>28</v>
      </c>
      <c r="WA13">
        <v>34</v>
      </c>
      <c r="WB13" s="4">
        <v>0</v>
      </c>
      <c r="WC13">
        <v>7</v>
      </c>
      <c r="WD13">
        <v>33</v>
      </c>
      <c r="WE13">
        <v>27</v>
      </c>
      <c r="WF13">
        <v>24</v>
      </c>
      <c r="WG13">
        <v>24</v>
      </c>
      <c r="WH13">
        <v>21</v>
      </c>
      <c r="WI13">
        <v>31</v>
      </c>
      <c r="WJ13">
        <v>21</v>
      </c>
      <c r="WK13">
        <v>32</v>
      </c>
      <c r="WL13">
        <v>23</v>
      </c>
      <c r="WM13">
        <v>7</v>
      </c>
      <c r="WN13">
        <v>13</v>
      </c>
      <c r="WO13">
        <v>0</v>
      </c>
      <c r="WP13">
        <v>36</v>
      </c>
      <c r="WQ13">
        <v>1</v>
      </c>
      <c r="WR13">
        <v>25</v>
      </c>
      <c r="WS13">
        <v>28</v>
      </c>
      <c r="WT13">
        <v>33</v>
      </c>
      <c r="WU13">
        <v>18</v>
      </c>
      <c r="WV13">
        <v>25</v>
      </c>
      <c r="WW13">
        <v>16</v>
      </c>
      <c r="WX13">
        <v>5</v>
      </c>
      <c r="WY13">
        <v>23</v>
      </c>
      <c r="WZ13">
        <v>32</v>
      </c>
      <c r="XA13">
        <v>1</v>
      </c>
      <c r="XB13">
        <v>9</v>
      </c>
      <c r="XC13">
        <v>5</v>
      </c>
      <c r="XD13">
        <v>23</v>
      </c>
      <c r="XE13">
        <v>20</v>
      </c>
      <c r="XF13">
        <v>7</v>
      </c>
      <c r="XG13">
        <v>34</v>
      </c>
      <c r="XH13">
        <v>2</v>
      </c>
      <c r="XI13">
        <v>31</v>
      </c>
      <c r="XJ13">
        <v>35</v>
      </c>
      <c r="XK13">
        <v>23</v>
      </c>
      <c r="XL13">
        <v>20</v>
      </c>
      <c r="XM13">
        <v>32</v>
      </c>
      <c r="XN13">
        <v>13</v>
      </c>
      <c r="XO13">
        <v>18</v>
      </c>
      <c r="XP13">
        <v>11</v>
      </c>
      <c r="XQ13">
        <v>20</v>
      </c>
      <c r="XR13">
        <v>2</v>
      </c>
      <c r="XS13">
        <v>23</v>
      </c>
      <c r="XT13">
        <v>16</v>
      </c>
      <c r="XU13">
        <v>0</v>
      </c>
      <c r="XV13">
        <v>21</v>
      </c>
      <c r="XW13">
        <v>29</v>
      </c>
      <c r="XX13">
        <v>10</v>
      </c>
      <c r="XY13">
        <v>1</v>
      </c>
      <c r="XZ13">
        <v>4</v>
      </c>
      <c r="YA13">
        <v>12</v>
      </c>
      <c r="YB13">
        <v>1</v>
      </c>
      <c r="YC13">
        <v>13</v>
      </c>
      <c r="YD13">
        <v>36</v>
      </c>
      <c r="YE13">
        <v>10</v>
      </c>
      <c r="YF13">
        <v>10</v>
      </c>
      <c r="YG13">
        <v>0</v>
      </c>
      <c r="YH13">
        <v>2</v>
      </c>
      <c r="YI13">
        <v>18</v>
      </c>
      <c r="YJ13">
        <v>32</v>
      </c>
      <c r="YK13">
        <v>4</v>
      </c>
      <c r="YL13">
        <v>15</v>
      </c>
      <c r="YM13">
        <v>23</v>
      </c>
      <c r="YN13">
        <v>35</v>
      </c>
      <c r="YO13">
        <v>15</v>
      </c>
      <c r="YP13">
        <v>10</v>
      </c>
      <c r="YQ13">
        <v>19</v>
      </c>
      <c r="YR13">
        <v>11</v>
      </c>
      <c r="YS13">
        <v>24</v>
      </c>
      <c r="YT13">
        <v>16</v>
      </c>
      <c r="YU13">
        <v>24</v>
      </c>
      <c r="YV13">
        <v>11</v>
      </c>
      <c r="YW13">
        <v>21</v>
      </c>
      <c r="YX13">
        <v>5</v>
      </c>
      <c r="YY13">
        <v>0</v>
      </c>
      <c r="YZ13" s="9">
        <v>25</v>
      </c>
      <c r="ZA13">
        <v>27</v>
      </c>
      <c r="ZB13">
        <v>33</v>
      </c>
      <c r="ZC13">
        <v>32</v>
      </c>
      <c r="ZD13">
        <v>28</v>
      </c>
      <c r="ZE13">
        <v>14</v>
      </c>
      <c r="ZF13">
        <v>25</v>
      </c>
      <c r="ZG13">
        <v>33</v>
      </c>
      <c r="ZH13">
        <v>30</v>
      </c>
      <c r="ZI13">
        <v>3</v>
      </c>
      <c r="ZJ13">
        <v>27</v>
      </c>
      <c r="ZK13">
        <v>26</v>
      </c>
      <c r="ZL13">
        <v>7</v>
      </c>
      <c r="ZM13">
        <v>1</v>
      </c>
      <c r="ZN13">
        <v>8</v>
      </c>
      <c r="ZO13">
        <v>23</v>
      </c>
      <c r="ZP13">
        <v>25</v>
      </c>
      <c r="ZQ13">
        <v>20</v>
      </c>
      <c r="ZR13">
        <v>22</v>
      </c>
      <c r="ZS13">
        <v>15</v>
      </c>
      <c r="ZT13">
        <v>30</v>
      </c>
      <c r="ZU13">
        <v>16</v>
      </c>
      <c r="ZV13">
        <v>30</v>
      </c>
      <c r="ZX13">
        <v>26</v>
      </c>
      <c r="ZY13">
        <v>2</v>
      </c>
      <c r="ZZ13">
        <v>14</v>
      </c>
      <c r="AAA13">
        <v>19</v>
      </c>
      <c r="AAB13">
        <v>24</v>
      </c>
      <c r="AAC13">
        <v>15</v>
      </c>
      <c r="AAD13">
        <v>28</v>
      </c>
      <c r="AAE13">
        <v>0</v>
      </c>
      <c r="AAF13">
        <v>19</v>
      </c>
      <c r="AAG13">
        <v>26</v>
      </c>
      <c r="AAH13">
        <v>16</v>
      </c>
      <c r="AAI13">
        <v>3</v>
      </c>
      <c r="AAJ13">
        <v>19</v>
      </c>
      <c r="AAK13">
        <v>22</v>
      </c>
      <c r="AAL13">
        <v>28</v>
      </c>
      <c r="AAM13">
        <v>20</v>
      </c>
      <c r="AAN13">
        <v>27</v>
      </c>
      <c r="AAO13" s="4">
        <v>0</v>
      </c>
      <c r="AAQ13">
        <v>8</v>
      </c>
      <c r="AAR13">
        <v>13</v>
      </c>
      <c r="AAS13">
        <v>16</v>
      </c>
      <c r="AAT13">
        <v>21</v>
      </c>
      <c r="AAU13">
        <v>12</v>
      </c>
      <c r="AAV13">
        <v>28</v>
      </c>
      <c r="AAW13">
        <v>14</v>
      </c>
      <c r="AAX13">
        <v>14</v>
      </c>
      <c r="AAY13">
        <v>15</v>
      </c>
      <c r="AAZ13">
        <v>31</v>
      </c>
      <c r="ABA13">
        <v>28</v>
      </c>
      <c r="ABB13">
        <v>34</v>
      </c>
      <c r="ABC13">
        <v>21</v>
      </c>
      <c r="ABD13">
        <v>4</v>
      </c>
      <c r="ABE13">
        <v>35</v>
      </c>
      <c r="ABF13">
        <v>24</v>
      </c>
      <c r="ABG13">
        <v>29</v>
      </c>
      <c r="ABH13">
        <v>17</v>
      </c>
      <c r="ABI13">
        <v>30</v>
      </c>
      <c r="ABJ13">
        <v>29</v>
      </c>
      <c r="ABK13">
        <v>2</v>
      </c>
      <c r="ABL13">
        <v>16</v>
      </c>
      <c r="ABM13">
        <v>10</v>
      </c>
      <c r="ABN13">
        <v>17</v>
      </c>
      <c r="ABO13">
        <v>20</v>
      </c>
      <c r="ABP13">
        <v>6</v>
      </c>
      <c r="ABQ13">
        <v>20</v>
      </c>
      <c r="ABR13">
        <v>13</v>
      </c>
      <c r="ABS13">
        <v>28</v>
      </c>
      <c r="ABT13">
        <v>14</v>
      </c>
      <c r="ABU13">
        <v>1</v>
      </c>
      <c r="ABV13">
        <v>7</v>
      </c>
      <c r="ABW13">
        <v>32</v>
      </c>
      <c r="ABX13">
        <v>28</v>
      </c>
      <c r="ABY13" s="4">
        <v>0</v>
      </c>
      <c r="ABZ13">
        <v>16</v>
      </c>
      <c r="ACA13">
        <v>34</v>
      </c>
      <c r="ACB13">
        <v>25</v>
      </c>
      <c r="ACC13">
        <v>21</v>
      </c>
      <c r="ACD13">
        <v>6</v>
      </c>
      <c r="ACE13">
        <v>30</v>
      </c>
      <c r="ACF13">
        <v>35</v>
      </c>
      <c r="ACG13">
        <v>24</v>
      </c>
      <c r="ACH13">
        <v>15</v>
      </c>
      <c r="ACI13">
        <v>6</v>
      </c>
      <c r="ACJ13">
        <v>28</v>
      </c>
      <c r="ACK13">
        <v>8</v>
      </c>
      <c r="ACL13">
        <v>26</v>
      </c>
      <c r="ACM13">
        <v>1</v>
      </c>
      <c r="ACN13">
        <v>17</v>
      </c>
      <c r="ACO13" s="4">
        <v>0</v>
      </c>
    </row>
    <row r="14" spans="1:770">
      <c r="B14" s="6">
        <v>44928</v>
      </c>
      <c r="C14" s="6">
        <v>44929</v>
      </c>
      <c r="D14" s="6">
        <v>44930</v>
      </c>
      <c r="E14" s="6">
        <v>44931</v>
      </c>
      <c r="F14" s="6">
        <v>44932</v>
      </c>
      <c r="G14" s="6">
        <v>44933</v>
      </c>
      <c r="H14" s="6">
        <v>44934</v>
      </c>
      <c r="I14" s="6">
        <v>44935</v>
      </c>
      <c r="J14" s="6">
        <v>44936</v>
      </c>
      <c r="K14" s="6">
        <v>44937</v>
      </c>
      <c r="L14" s="6">
        <v>44938</v>
      </c>
      <c r="M14" s="6">
        <v>44939</v>
      </c>
      <c r="N14" s="6">
        <v>44940</v>
      </c>
      <c r="O14" s="6">
        <v>44941</v>
      </c>
      <c r="P14" s="6">
        <v>44942</v>
      </c>
      <c r="Q14" s="6">
        <v>44943</v>
      </c>
      <c r="R14" s="6">
        <v>44944</v>
      </c>
      <c r="S14" s="6">
        <v>44945</v>
      </c>
      <c r="T14" s="6">
        <v>44946</v>
      </c>
      <c r="U14" s="6">
        <v>44947</v>
      </c>
      <c r="V14" s="6">
        <v>44948</v>
      </c>
      <c r="W14" s="6">
        <v>44949</v>
      </c>
      <c r="X14" s="6">
        <v>44950</v>
      </c>
      <c r="Y14" s="6">
        <v>44951</v>
      </c>
      <c r="Z14" s="6">
        <v>44952</v>
      </c>
      <c r="AA14" s="6">
        <v>44953</v>
      </c>
      <c r="AB14" s="6">
        <v>44954</v>
      </c>
      <c r="AC14" s="6">
        <v>44955</v>
      </c>
      <c r="AD14" s="6">
        <v>44956</v>
      </c>
      <c r="AE14" s="6">
        <v>44957</v>
      </c>
      <c r="AF14" s="6">
        <v>44958</v>
      </c>
      <c r="AG14" s="6">
        <v>44959</v>
      </c>
      <c r="AH14" s="6">
        <v>44960</v>
      </c>
      <c r="AI14" s="6">
        <v>44961</v>
      </c>
      <c r="AJ14" s="6">
        <v>44962</v>
      </c>
      <c r="AK14" s="6">
        <v>44963</v>
      </c>
      <c r="AL14" s="6">
        <v>44964</v>
      </c>
      <c r="AM14" s="6">
        <v>44965</v>
      </c>
      <c r="AN14" s="6">
        <v>44966</v>
      </c>
      <c r="AO14" s="6">
        <v>44967</v>
      </c>
      <c r="AP14" s="6">
        <v>44968</v>
      </c>
      <c r="AQ14" s="6">
        <v>44969</v>
      </c>
      <c r="AR14" s="6">
        <v>44970</v>
      </c>
      <c r="AS14" s="6">
        <v>44971</v>
      </c>
      <c r="AT14" s="6">
        <v>44972</v>
      </c>
      <c r="AU14" s="6">
        <v>44973</v>
      </c>
      <c r="AV14" s="6">
        <v>44974</v>
      </c>
      <c r="AW14" s="6">
        <v>44975</v>
      </c>
      <c r="AX14" s="6">
        <v>44976</v>
      </c>
      <c r="AY14" s="6">
        <v>44977</v>
      </c>
      <c r="AZ14" s="6">
        <v>44978</v>
      </c>
      <c r="BA14" s="6">
        <v>44979</v>
      </c>
      <c r="BB14" s="6">
        <v>44980</v>
      </c>
      <c r="BC14" s="6">
        <v>44981</v>
      </c>
      <c r="BD14" s="6">
        <v>44982</v>
      </c>
      <c r="BE14" s="6">
        <v>44983</v>
      </c>
      <c r="BF14" s="6">
        <v>44984</v>
      </c>
      <c r="BG14" s="6">
        <v>44985</v>
      </c>
      <c r="BH14" s="6">
        <v>44986</v>
      </c>
      <c r="BI14" s="6">
        <v>44987</v>
      </c>
      <c r="BJ14" s="6">
        <v>44988</v>
      </c>
      <c r="BK14" s="6">
        <v>44989</v>
      </c>
      <c r="BL14" s="6">
        <v>44990</v>
      </c>
      <c r="BM14" s="6">
        <v>44991</v>
      </c>
      <c r="BN14" s="6">
        <v>44992</v>
      </c>
      <c r="BO14" s="6">
        <v>44993</v>
      </c>
      <c r="BP14" s="6">
        <v>44994</v>
      </c>
      <c r="BQ14" s="6">
        <v>44995</v>
      </c>
      <c r="BR14" s="6">
        <v>44996</v>
      </c>
      <c r="BS14" s="6">
        <v>44997</v>
      </c>
      <c r="BT14" s="6">
        <v>44998</v>
      </c>
      <c r="BU14" s="6">
        <v>44999</v>
      </c>
      <c r="BV14" s="6">
        <v>45000</v>
      </c>
      <c r="BW14" s="6">
        <v>45001</v>
      </c>
      <c r="BX14" s="6">
        <v>45002</v>
      </c>
      <c r="BY14" s="6">
        <v>45003</v>
      </c>
      <c r="BZ14" s="6">
        <v>45004</v>
      </c>
      <c r="CA14" s="6">
        <v>45005</v>
      </c>
      <c r="CB14" s="6">
        <v>45006</v>
      </c>
      <c r="CC14" s="6">
        <v>45007</v>
      </c>
      <c r="CD14" s="6">
        <v>45008</v>
      </c>
      <c r="CE14" s="6">
        <v>45009</v>
      </c>
      <c r="CF14" s="6">
        <v>45010</v>
      </c>
      <c r="CG14" s="6">
        <v>45011</v>
      </c>
      <c r="CH14" s="6">
        <v>45012</v>
      </c>
      <c r="CI14" s="6">
        <v>45013</v>
      </c>
      <c r="CJ14" s="6">
        <v>45014</v>
      </c>
      <c r="CK14" s="6">
        <v>45015</v>
      </c>
      <c r="CL14" s="6">
        <v>45016</v>
      </c>
      <c r="CM14" s="6">
        <v>45017</v>
      </c>
      <c r="CN14" s="6">
        <v>45018</v>
      </c>
      <c r="CO14" s="6">
        <v>45019</v>
      </c>
      <c r="CP14" s="6">
        <v>45020</v>
      </c>
      <c r="CQ14" s="6">
        <v>45021</v>
      </c>
      <c r="CR14" s="6">
        <v>45024</v>
      </c>
      <c r="CS14" s="6">
        <v>45025</v>
      </c>
      <c r="CT14" s="6">
        <v>45026</v>
      </c>
      <c r="CU14" s="6">
        <v>45027</v>
      </c>
      <c r="CV14" s="6">
        <v>45028</v>
      </c>
      <c r="CW14" s="6">
        <v>45029</v>
      </c>
      <c r="CX14" s="6">
        <v>45030</v>
      </c>
      <c r="CY14" s="6">
        <v>45031</v>
      </c>
      <c r="CZ14" s="6">
        <v>45032</v>
      </c>
      <c r="DA14" s="6">
        <v>45033</v>
      </c>
      <c r="DB14" s="6">
        <v>45034</v>
      </c>
      <c r="DC14" s="6">
        <v>45035</v>
      </c>
      <c r="DD14" s="6">
        <v>45036</v>
      </c>
      <c r="DE14" s="6">
        <v>45037</v>
      </c>
      <c r="DF14" s="6">
        <v>45038</v>
      </c>
      <c r="DG14" s="6">
        <v>45039</v>
      </c>
      <c r="DH14" s="6">
        <v>45040</v>
      </c>
      <c r="DI14" s="6">
        <v>45041</v>
      </c>
      <c r="DJ14" s="6">
        <v>45042</v>
      </c>
      <c r="DK14" s="6">
        <v>45043</v>
      </c>
      <c r="DL14" s="6">
        <v>45044</v>
      </c>
      <c r="DM14" s="6">
        <v>45045</v>
      </c>
      <c r="DN14" s="6">
        <v>45046</v>
      </c>
      <c r="DO14" s="6">
        <v>45047</v>
      </c>
      <c r="DP14" s="6">
        <v>45048</v>
      </c>
      <c r="DQ14" s="6">
        <v>45049</v>
      </c>
      <c r="DR14" s="6">
        <v>45050</v>
      </c>
      <c r="DS14" s="6">
        <v>45051</v>
      </c>
      <c r="DT14" s="6">
        <v>45052</v>
      </c>
      <c r="DU14" s="6">
        <v>45053</v>
      </c>
      <c r="DV14" s="6">
        <v>45054</v>
      </c>
      <c r="DW14" s="6">
        <v>45055</v>
      </c>
      <c r="DX14" s="6">
        <v>45056</v>
      </c>
      <c r="DY14" s="6">
        <v>45057</v>
      </c>
      <c r="DZ14" s="6">
        <v>45058</v>
      </c>
      <c r="EA14" s="6">
        <v>45059</v>
      </c>
      <c r="EB14" s="6">
        <v>45060</v>
      </c>
      <c r="EC14" s="6">
        <v>45061</v>
      </c>
      <c r="ED14" s="6">
        <v>45062</v>
      </c>
      <c r="EE14" s="6">
        <v>45063</v>
      </c>
      <c r="EF14" s="6">
        <v>45064</v>
      </c>
      <c r="EG14" s="6">
        <v>45065</v>
      </c>
      <c r="EH14" s="6">
        <v>45066</v>
      </c>
      <c r="EI14" s="6">
        <v>45067</v>
      </c>
      <c r="EJ14" s="6">
        <v>45068</v>
      </c>
      <c r="EK14" s="6">
        <v>45069</v>
      </c>
      <c r="EL14" s="6">
        <v>45070</v>
      </c>
      <c r="EM14" s="6">
        <v>45071</v>
      </c>
      <c r="EN14" s="6">
        <v>45072</v>
      </c>
      <c r="EO14" s="6">
        <v>45073</v>
      </c>
      <c r="EP14" s="6">
        <v>45074</v>
      </c>
      <c r="EQ14" s="6">
        <v>45075</v>
      </c>
      <c r="ER14" s="6">
        <v>45076</v>
      </c>
      <c r="ES14" s="6">
        <v>45077</v>
      </c>
      <c r="ET14" s="6">
        <v>45078</v>
      </c>
      <c r="EU14" s="6">
        <v>45079</v>
      </c>
      <c r="EV14" s="6">
        <v>45080</v>
      </c>
      <c r="EW14" s="6">
        <v>45081</v>
      </c>
      <c r="EX14" s="6">
        <v>45082</v>
      </c>
      <c r="EY14" s="6">
        <v>45083</v>
      </c>
      <c r="EZ14" s="6">
        <v>45084</v>
      </c>
      <c r="FA14" s="6">
        <v>45085</v>
      </c>
      <c r="FB14" s="6">
        <v>45086</v>
      </c>
      <c r="FC14" s="6">
        <v>45087</v>
      </c>
      <c r="FD14" s="6">
        <v>45088</v>
      </c>
      <c r="FE14" s="6">
        <v>45089</v>
      </c>
      <c r="FF14" s="6">
        <v>45090</v>
      </c>
      <c r="FG14" s="6">
        <v>45091</v>
      </c>
      <c r="FH14" s="6">
        <v>45092</v>
      </c>
      <c r="FI14" s="6">
        <v>45093</v>
      </c>
      <c r="FJ14" s="6">
        <v>45094</v>
      </c>
      <c r="FK14" s="6">
        <v>45095</v>
      </c>
      <c r="FL14" s="6">
        <v>45096</v>
      </c>
      <c r="FM14" s="6">
        <v>45097</v>
      </c>
      <c r="FN14" s="6">
        <v>45098</v>
      </c>
      <c r="FO14" s="6">
        <v>45099</v>
      </c>
      <c r="FP14" s="6">
        <v>45100</v>
      </c>
      <c r="FQ14" s="6">
        <v>45101</v>
      </c>
      <c r="FR14" s="6">
        <v>45102</v>
      </c>
      <c r="FS14" s="6">
        <v>45103</v>
      </c>
      <c r="FT14" s="6">
        <v>45104</v>
      </c>
      <c r="FU14" s="6">
        <v>45105</v>
      </c>
      <c r="FV14" s="6">
        <v>45106</v>
      </c>
      <c r="FW14" s="6">
        <v>45107</v>
      </c>
      <c r="FX14" s="6">
        <v>45108</v>
      </c>
      <c r="FY14" s="6">
        <v>45109</v>
      </c>
      <c r="FZ14" s="6">
        <v>45110</v>
      </c>
      <c r="GA14" s="6">
        <v>45111</v>
      </c>
      <c r="GB14" s="6">
        <v>45112</v>
      </c>
      <c r="GC14" s="6">
        <v>45113</v>
      </c>
      <c r="GD14" s="6">
        <v>45114</v>
      </c>
      <c r="GE14" s="6">
        <v>45115</v>
      </c>
      <c r="GF14" s="6">
        <v>45116</v>
      </c>
      <c r="GG14" s="6">
        <v>45117</v>
      </c>
      <c r="GH14" s="6">
        <v>45118</v>
      </c>
      <c r="GI14" s="6">
        <v>45119</v>
      </c>
      <c r="GJ14" s="6">
        <v>45120</v>
      </c>
      <c r="GK14" s="6">
        <v>45121</v>
      </c>
      <c r="GL14" s="6">
        <v>45122</v>
      </c>
      <c r="GM14" s="6">
        <v>45123</v>
      </c>
      <c r="GN14" s="6">
        <v>45124</v>
      </c>
      <c r="GO14" s="6">
        <v>45125</v>
      </c>
      <c r="GP14" s="6">
        <v>45126</v>
      </c>
      <c r="GQ14" s="6">
        <v>45127</v>
      </c>
      <c r="GR14" s="6">
        <v>45128</v>
      </c>
      <c r="GS14" s="6">
        <v>45129</v>
      </c>
      <c r="GT14" s="6">
        <v>45130</v>
      </c>
      <c r="GU14" s="6">
        <v>45131</v>
      </c>
      <c r="GV14" s="6">
        <v>45132</v>
      </c>
      <c r="GW14" s="6">
        <v>45133</v>
      </c>
      <c r="GX14" s="6">
        <v>45134</v>
      </c>
      <c r="GY14" s="6">
        <v>45135</v>
      </c>
      <c r="GZ14" s="6">
        <v>45136</v>
      </c>
      <c r="HA14" s="6">
        <v>45137</v>
      </c>
      <c r="HB14" s="6">
        <v>45138</v>
      </c>
      <c r="HC14" s="6">
        <v>45139</v>
      </c>
      <c r="HD14" s="6">
        <v>45140</v>
      </c>
      <c r="HE14" s="6">
        <v>45141</v>
      </c>
      <c r="HF14" s="6">
        <v>45142</v>
      </c>
      <c r="HG14" s="6">
        <v>45143</v>
      </c>
      <c r="HH14" s="6">
        <v>45144</v>
      </c>
      <c r="HI14" s="6">
        <v>45145</v>
      </c>
      <c r="HJ14" s="6">
        <v>45146</v>
      </c>
      <c r="HK14" s="6">
        <v>45147</v>
      </c>
      <c r="HL14" s="6">
        <v>45148</v>
      </c>
      <c r="HM14" s="6">
        <v>45149</v>
      </c>
      <c r="HN14" s="6">
        <v>45150</v>
      </c>
      <c r="HO14" s="6">
        <v>45151</v>
      </c>
      <c r="HP14" s="6">
        <v>45152</v>
      </c>
      <c r="HQ14" s="6">
        <v>45153</v>
      </c>
      <c r="HR14" s="6">
        <v>45154</v>
      </c>
      <c r="HS14" s="6">
        <v>45155</v>
      </c>
      <c r="HT14" s="6">
        <v>45156</v>
      </c>
      <c r="HU14" s="6">
        <v>45157</v>
      </c>
      <c r="HV14" s="6">
        <v>45158</v>
      </c>
      <c r="HW14" s="6">
        <v>45159</v>
      </c>
      <c r="HX14" s="6">
        <v>45160</v>
      </c>
      <c r="HY14" s="6">
        <v>45161</v>
      </c>
      <c r="HZ14" s="6">
        <v>45162</v>
      </c>
      <c r="IA14" s="6">
        <v>45163</v>
      </c>
      <c r="IB14" s="6">
        <v>45164</v>
      </c>
      <c r="IC14" s="6">
        <v>45165</v>
      </c>
      <c r="ID14" s="6">
        <v>45166</v>
      </c>
      <c r="IE14" s="6">
        <v>45167</v>
      </c>
      <c r="IF14" s="6">
        <v>45168</v>
      </c>
      <c r="IG14" s="6">
        <v>45169</v>
      </c>
      <c r="IH14" s="6">
        <v>45170</v>
      </c>
      <c r="II14" s="6">
        <v>45171</v>
      </c>
      <c r="IJ14" s="6">
        <v>45172</v>
      </c>
      <c r="IK14" s="6">
        <v>45173</v>
      </c>
      <c r="IL14" s="6">
        <v>45174</v>
      </c>
      <c r="IM14" s="6">
        <v>45175</v>
      </c>
      <c r="IN14" s="6">
        <v>45176</v>
      </c>
      <c r="IO14" s="6">
        <v>45177</v>
      </c>
      <c r="IP14" s="6">
        <v>45178</v>
      </c>
      <c r="IQ14" s="6">
        <v>45179</v>
      </c>
      <c r="IR14" s="6">
        <v>45180</v>
      </c>
      <c r="IS14" s="6">
        <v>45181</v>
      </c>
      <c r="IT14" s="6">
        <v>45182</v>
      </c>
      <c r="IU14" s="6">
        <v>45183</v>
      </c>
      <c r="IV14" s="6">
        <v>45184</v>
      </c>
      <c r="IW14" s="6">
        <v>45185</v>
      </c>
      <c r="IX14" s="6">
        <v>45186</v>
      </c>
      <c r="IY14" s="6">
        <v>45187</v>
      </c>
      <c r="IZ14" s="6">
        <v>45188</v>
      </c>
      <c r="JA14" s="6">
        <v>45189</v>
      </c>
      <c r="JB14" s="6">
        <v>45190</v>
      </c>
      <c r="JC14" s="6">
        <v>45191</v>
      </c>
      <c r="JD14" s="6">
        <v>45192</v>
      </c>
      <c r="JE14" s="6">
        <v>45193</v>
      </c>
      <c r="JF14" s="6">
        <v>45194</v>
      </c>
      <c r="JG14" s="6">
        <v>45195</v>
      </c>
      <c r="JH14" s="6">
        <v>45196</v>
      </c>
      <c r="JI14" s="6">
        <v>45197</v>
      </c>
      <c r="JJ14" s="6">
        <v>45198</v>
      </c>
      <c r="JK14" s="6">
        <v>45199</v>
      </c>
      <c r="JL14" s="6">
        <v>45200</v>
      </c>
      <c r="JM14" s="6">
        <v>45201</v>
      </c>
      <c r="JN14" s="6">
        <v>45202</v>
      </c>
      <c r="JO14" s="6">
        <v>45203</v>
      </c>
      <c r="JP14" s="6">
        <v>45204</v>
      </c>
      <c r="JQ14" s="6">
        <v>45205</v>
      </c>
      <c r="JR14" s="6">
        <v>45206</v>
      </c>
      <c r="JS14" s="6">
        <v>45207</v>
      </c>
      <c r="JT14" s="6">
        <v>45208</v>
      </c>
      <c r="JU14" s="6">
        <v>45209</v>
      </c>
      <c r="JV14" s="6">
        <v>45210</v>
      </c>
      <c r="JW14" s="6">
        <v>45211</v>
      </c>
      <c r="JX14" s="6">
        <v>45212</v>
      </c>
      <c r="JY14" s="6">
        <v>45213</v>
      </c>
      <c r="JZ14" s="6">
        <v>45214</v>
      </c>
      <c r="KA14" s="6">
        <v>45215</v>
      </c>
      <c r="KB14" s="6">
        <v>45216</v>
      </c>
      <c r="KC14" s="6">
        <v>45217</v>
      </c>
      <c r="KD14" s="6">
        <v>45218</v>
      </c>
      <c r="KE14" s="6">
        <v>45219</v>
      </c>
      <c r="KF14" s="6">
        <v>45220</v>
      </c>
      <c r="KG14" s="6">
        <v>45221</v>
      </c>
      <c r="KH14" s="6">
        <v>45222</v>
      </c>
      <c r="KI14" s="6">
        <v>45223</v>
      </c>
      <c r="KJ14" s="6">
        <v>45224</v>
      </c>
      <c r="KK14" s="6">
        <v>45225</v>
      </c>
      <c r="KL14" s="6">
        <v>45226</v>
      </c>
      <c r="KM14" s="6">
        <v>45227</v>
      </c>
      <c r="KN14" s="6">
        <v>45228</v>
      </c>
      <c r="KO14" s="6">
        <v>45229</v>
      </c>
      <c r="KP14" s="6">
        <v>45230</v>
      </c>
      <c r="KQ14" s="6">
        <v>45231</v>
      </c>
      <c r="KR14" s="6">
        <v>45232</v>
      </c>
      <c r="KS14" s="6">
        <v>45233</v>
      </c>
      <c r="KT14" s="6">
        <v>45234</v>
      </c>
      <c r="KU14" s="6">
        <v>45235</v>
      </c>
      <c r="KV14" s="6">
        <v>45236</v>
      </c>
      <c r="KW14" s="6">
        <v>45237</v>
      </c>
      <c r="KX14" s="6">
        <v>45238</v>
      </c>
      <c r="KY14" s="6">
        <v>45239</v>
      </c>
      <c r="KZ14" s="6">
        <v>45240</v>
      </c>
      <c r="LA14" s="6">
        <v>45241</v>
      </c>
      <c r="LB14" s="6">
        <v>45242</v>
      </c>
      <c r="LC14" s="6">
        <v>45243</v>
      </c>
      <c r="LD14" s="6">
        <v>45244</v>
      </c>
      <c r="LE14" s="6">
        <v>45245</v>
      </c>
      <c r="LF14" s="6">
        <v>45246</v>
      </c>
      <c r="LG14" s="6">
        <v>45247</v>
      </c>
      <c r="LH14" s="6">
        <v>45248</v>
      </c>
      <c r="LI14" s="6">
        <v>45249</v>
      </c>
      <c r="LJ14" s="6">
        <v>45250</v>
      </c>
      <c r="LK14" s="6">
        <v>45251</v>
      </c>
      <c r="LL14" s="6">
        <v>45252</v>
      </c>
      <c r="LM14" s="6">
        <v>45253</v>
      </c>
      <c r="LN14" s="6">
        <v>45254</v>
      </c>
      <c r="LO14" s="6">
        <v>45255</v>
      </c>
      <c r="LP14" s="6">
        <v>45256</v>
      </c>
      <c r="LQ14" s="6">
        <v>45257</v>
      </c>
      <c r="LR14" s="6">
        <v>45258</v>
      </c>
      <c r="LS14" s="6">
        <v>45259</v>
      </c>
      <c r="LT14" s="6">
        <v>45260</v>
      </c>
      <c r="LU14" s="6">
        <v>45261</v>
      </c>
      <c r="LV14" s="6">
        <v>45262</v>
      </c>
      <c r="LW14" s="6">
        <v>45263</v>
      </c>
      <c r="LX14" s="6">
        <v>45264</v>
      </c>
      <c r="LY14" s="6">
        <v>45265</v>
      </c>
      <c r="LZ14" s="6">
        <v>45266</v>
      </c>
      <c r="MA14" s="6">
        <v>45267</v>
      </c>
      <c r="MB14" s="6">
        <v>45268</v>
      </c>
      <c r="MC14" s="6">
        <v>45269</v>
      </c>
      <c r="MD14" s="6">
        <v>45270</v>
      </c>
      <c r="ME14" s="6">
        <v>45271</v>
      </c>
      <c r="MF14" s="6">
        <v>45272</v>
      </c>
      <c r="MG14" s="6">
        <v>45273</v>
      </c>
      <c r="MH14" s="6">
        <v>45274</v>
      </c>
      <c r="MI14" s="6">
        <v>45275</v>
      </c>
      <c r="MJ14" s="6">
        <v>45276</v>
      </c>
      <c r="MK14" s="6">
        <v>45277</v>
      </c>
      <c r="ML14" s="6">
        <v>45278</v>
      </c>
      <c r="MM14" s="6">
        <v>45279</v>
      </c>
      <c r="MN14" s="6">
        <v>45280</v>
      </c>
      <c r="MO14" s="6">
        <v>45281</v>
      </c>
      <c r="MP14" s="6">
        <v>45282</v>
      </c>
      <c r="MQ14" s="6">
        <v>45283</v>
      </c>
      <c r="MR14" s="6">
        <v>45284</v>
      </c>
      <c r="MS14" s="6">
        <v>45285</v>
      </c>
      <c r="MT14" s="6">
        <v>45286</v>
      </c>
      <c r="MU14" s="6">
        <v>45287</v>
      </c>
      <c r="MV14" s="6">
        <v>45288</v>
      </c>
      <c r="MW14" s="6">
        <v>45289</v>
      </c>
      <c r="MX14" s="6">
        <v>45290</v>
      </c>
      <c r="MY14" s="6">
        <v>45291</v>
      </c>
      <c r="MZ14" s="6">
        <v>45292</v>
      </c>
      <c r="NA14" s="6">
        <v>45293</v>
      </c>
      <c r="NB14" s="6">
        <v>45294</v>
      </c>
      <c r="NC14" s="6">
        <v>45295</v>
      </c>
      <c r="ND14" s="6">
        <v>45296</v>
      </c>
      <c r="NE14" s="6">
        <v>45297</v>
      </c>
      <c r="NF14" s="6">
        <v>45299</v>
      </c>
      <c r="NG14" s="6">
        <v>45300</v>
      </c>
      <c r="NH14" s="6">
        <v>45301</v>
      </c>
      <c r="NI14" s="6">
        <v>45302</v>
      </c>
      <c r="NJ14" s="6">
        <v>45303</v>
      </c>
      <c r="NK14" s="6">
        <v>45304</v>
      </c>
      <c r="NL14" s="6">
        <v>45305</v>
      </c>
      <c r="NM14" s="6">
        <v>45306</v>
      </c>
      <c r="NN14" s="6">
        <v>45307</v>
      </c>
      <c r="NO14" s="6">
        <v>45308</v>
      </c>
      <c r="NP14" s="6">
        <v>45309</v>
      </c>
      <c r="NQ14" s="6">
        <v>45310</v>
      </c>
      <c r="NR14" s="6">
        <v>45311</v>
      </c>
      <c r="NS14" s="6">
        <v>45312</v>
      </c>
      <c r="NT14" s="6">
        <v>45313</v>
      </c>
      <c r="NU14" s="6">
        <v>45314</v>
      </c>
      <c r="NV14" s="6">
        <v>45315</v>
      </c>
      <c r="NW14" s="6">
        <v>45316</v>
      </c>
      <c r="NX14" s="6">
        <v>45317</v>
      </c>
      <c r="NY14" s="6">
        <v>45318</v>
      </c>
      <c r="NZ14" s="6">
        <v>45319</v>
      </c>
      <c r="OA14" s="6">
        <v>45320</v>
      </c>
      <c r="OB14" s="6">
        <v>45321</v>
      </c>
      <c r="OC14" s="6">
        <v>45322</v>
      </c>
      <c r="OD14" s="6">
        <v>45323</v>
      </c>
      <c r="OE14" s="6">
        <v>45324</v>
      </c>
      <c r="OF14" s="6">
        <v>45325</v>
      </c>
      <c r="OG14" s="6">
        <v>45326</v>
      </c>
      <c r="OH14" s="6">
        <v>45327</v>
      </c>
      <c r="OI14" s="6">
        <v>45328</v>
      </c>
      <c r="OJ14" s="6">
        <v>45329</v>
      </c>
      <c r="OK14" s="6">
        <v>45330</v>
      </c>
      <c r="OL14" s="6">
        <v>45331</v>
      </c>
      <c r="OM14" s="6">
        <v>45332</v>
      </c>
      <c r="ON14" s="6">
        <v>45333</v>
      </c>
      <c r="OO14" s="6">
        <v>45334</v>
      </c>
      <c r="OP14" s="6">
        <v>45335</v>
      </c>
      <c r="OQ14" s="6">
        <v>45336</v>
      </c>
      <c r="OR14" s="6">
        <v>45337</v>
      </c>
      <c r="OS14" s="6">
        <v>45338</v>
      </c>
      <c r="OT14" s="6">
        <v>45339</v>
      </c>
      <c r="OU14" s="6">
        <v>45340</v>
      </c>
      <c r="OV14" s="6">
        <v>45341</v>
      </c>
      <c r="OW14" s="6">
        <v>45342</v>
      </c>
      <c r="OX14" s="6">
        <v>45343</v>
      </c>
      <c r="OY14" s="6">
        <v>45344</v>
      </c>
      <c r="OZ14" s="6">
        <v>45345</v>
      </c>
      <c r="PA14" s="6">
        <v>45346</v>
      </c>
      <c r="PB14" s="6">
        <v>45347</v>
      </c>
      <c r="PC14" s="6">
        <v>45348</v>
      </c>
      <c r="PD14" s="6">
        <v>45349</v>
      </c>
      <c r="PE14" s="6">
        <v>45350</v>
      </c>
      <c r="PF14" s="6">
        <v>45351</v>
      </c>
      <c r="PG14" s="6">
        <v>45352</v>
      </c>
      <c r="PH14" s="6">
        <v>45353</v>
      </c>
      <c r="PI14" s="6">
        <v>45354</v>
      </c>
      <c r="PJ14" s="6">
        <v>45355</v>
      </c>
      <c r="PK14" s="6">
        <v>45356</v>
      </c>
      <c r="PL14" s="6">
        <v>45357</v>
      </c>
      <c r="PM14" s="6">
        <v>45358</v>
      </c>
      <c r="PN14" s="6">
        <v>45359</v>
      </c>
      <c r="PO14" s="6">
        <v>45360</v>
      </c>
      <c r="PP14" s="6">
        <v>45361</v>
      </c>
      <c r="PQ14" s="6">
        <v>45362</v>
      </c>
      <c r="PR14" s="6">
        <v>45363</v>
      </c>
      <c r="PS14" s="6">
        <v>45364</v>
      </c>
      <c r="PT14" s="6">
        <v>45365</v>
      </c>
      <c r="PU14" s="6">
        <v>45366</v>
      </c>
      <c r="PV14" s="6">
        <v>45367</v>
      </c>
      <c r="PW14" s="6">
        <v>45368</v>
      </c>
      <c r="PX14" s="6">
        <v>45369</v>
      </c>
      <c r="PY14" s="6">
        <v>45370</v>
      </c>
      <c r="PZ14" s="6">
        <v>45371</v>
      </c>
      <c r="QA14" s="6">
        <v>45372</v>
      </c>
      <c r="QB14" s="6">
        <v>45373</v>
      </c>
      <c r="QC14" s="6">
        <v>45374</v>
      </c>
      <c r="QD14" s="6">
        <v>45375</v>
      </c>
      <c r="QE14" s="6">
        <v>45376</v>
      </c>
      <c r="QF14" s="6">
        <v>45377</v>
      </c>
      <c r="QG14" s="6">
        <v>45378</v>
      </c>
      <c r="QH14" s="6">
        <v>45382</v>
      </c>
      <c r="QI14" s="6">
        <v>45383</v>
      </c>
      <c r="QJ14" s="6">
        <v>45384</v>
      </c>
      <c r="QK14" s="6">
        <v>45385</v>
      </c>
      <c r="QL14" s="6">
        <v>45386</v>
      </c>
      <c r="QM14" s="6">
        <v>45387</v>
      </c>
      <c r="QN14" s="6">
        <v>45388</v>
      </c>
      <c r="QO14" s="6">
        <v>45389</v>
      </c>
      <c r="QP14" s="6">
        <v>45390</v>
      </c>
      <c r="QQ14" s="6">
        <v>45391</v>
      </c>
      <c r="QR14" s="6">
        <v>45392</v>
      </c>
      <c r="QS14" s="6">
        <v>45393</v>
      </c>
      <c r="QT14" s="6">
        <v>45394</v>
      </c>
      <c r="QU14" s="6">
        <v>45395</v>
      </c>
      <c r="QV14" s="6">
        <v>45396</v>
      </c>
      <c r="QW14" s="6">
        <v>45397</v>
      </c>
      <c r="QX14" s="6">
        <v>45398</v>
      </c>
      <c r="QY14" s="6">
        <v>45399</v>
      </c>
      <c r="QZ14" s="6">
        <v>45400</v>
      </c>
      <c r="RA14" s="6">
        <v>45401</v>
      </c>
      <c r="RB14" s="6">
        <v>45402</v>
      </c>
      <c r="RC14" s="6">
        <v>45403</v>
      </c>
      <c r="RD14" s="6">
        <v>45404</v>
      </c>
      <c r="RE14" s="6">
        <v>45405</v>
      </c>
      <c r="RF14" s="6">
        <v>45406</v>
      </c>
      <c r="RG14" s="6">
        <v>45407</v>
      </c>
      <c r="RH14" s="6">
        <v>45408</v>
      </c>
      <c r="RI14" s="6">
        <v>45409</v>
      </c>
      <c r="RJ14" s="6">
        <v>45410</v>
      </c>
      <c r="RK14" s="6">
        <v>45411</v>
      </c>
      <c r="RL14" s="6">
        <v>45412</v>
      </c>
      <c r="RM14" s="6">
        <v>45413</v>
      </c>
      <c r="RN14" s="6">
        <v>45414</v>
      </c>
      <c r="RO14" s="6">
        <v>45415</v>
      </c>
      <c r="RP14" s="6">
        <v>45416</v>
      </c>
      <c r="RQ14" s="6">
        <v>45417</v>
      </c>
      <c r="RR14" s="6">
        <v>45418</v>
      </c>
      <c r="RS14" s="6">
        <v>45419</v>
      </c>
      <c r="RT14" s="6">
        <v>45420</v>
      </c>
      <c r="RU14" s="6">
        <v>45421</v>
      </c>
      <c r="RV14" s="6">
        <v>45422</v>
      </c>
      <c r="RW14" s="6">
        <v>45423</v>
      </c>
      <c r="RX14" s="6">
        <v>45424</v>
      </c>
      <c r="RY14" s="6">
        <v>45425</v>
      </c>
      <c r="RZ14" s="6">
        <v>45426</v>
      </c>
      <c r="SA14" s="6">
        <v>45427</v>
      </c>
      <c r="SB14" s="6">
        <v>45428</v>
      </c>
      <c r="SC14" s="6">
        <v>45429</v>
      </c>
      <c r="SD14" s="6">
        <v>45430</v>
      </c>
      <c r="SE14" s="6">
        <v>45431</v>
      </c>
      <c r="SF14" s="6">
        <v>45432</v>
      </c>
      <c r="SG14" s="6">
        <v>45433</v>
      </c>
      <c r="SH14" s="6">
        <v>45434</v>
      </c>
      <c r="SI14" s="6">
        <v>45435</v>
      </c>
      <c r="SJ14" s="6">
        <v>45436</v>
      </c>
      <c r="SK14" s="6">
        <v>45437</v>
      </c>
      <c r="SL14" s="6">
        <v>45438</v>
      </c>
      <c r="SM14" s="6">
        <v>45439</v>
      </c>
      <c r="SN14" s="6">
        <v>45440</v>
      </c>
      <c r="SO14" s="6">
        <v>45441</v>
      </c>
      <c r="SP14" s="6">
        <v>45442</v>
      </c>
      <c r="SQ14" s="6">
        <v>45443</v>
      </c>
      <c r="SR14" s="6">
        <v>45444</v>
      </c>
      <c r="SS14" s="6">
        <v>45445</v>
      </c>
      <c r="ST14" s="6">
        <v>45446</v>
      </c>
      <c r="SU14" s="6">
        <v>45447</v>
      </c>
      <c r="SV14" s="6">
        <v>45448</v>
      </c>
      <c r="SW14" s="6">
        <v>45449</v>
      </c>
      <c r="SX14" s="6">
        <v>45450</v>
      </c>
      <c r="SY14" s="6">
        <v>45451</v>
      </c>
      <c r="SZ14" s="6">
        <v>45452</v>
      </c>
      <c r="TA14" s="6">
        <v>45453</v>
      </c>
      <c r="TB14" s="6">
        <v>45454</v>
      </c>
      <c r="TC14" s="6">
        <v>45455</v>
      </c>
      <c r="TD14" s="6">
        <v>45456</v>
      </c>
      <c r="TE14" s="6">
        <v>45457</v>
      </c>
      <c r="TF14" s="6">
        <v>45458</v>
      </c>
      <c r="TG14" s="6">
        <v>45459</v>
      </c>
      <c r="TH14" s="6">
        <v>45460</v>
      </c>
      <c r="TI14" s="6">
        <v>45461</v>
      </c>
      <c r="TJ14" s="6">
        <v>45462</v>
      </c>
      <c r="TK14" s="6">
        <v>45463</v>
      </c>
      <c r="TL14" s="6">
        <v>45464</v>
      </c>
      <c r="TM14" s="6">
        <v>45465</v>
      </c>
      <c r="TN14" s="6">
        <v>45466</v>
      </c>
      <c r="TO14" s="6">
        <v>45467</v>
      </c>
      <c r="TP14" s="6">
        <v>45468</v>
      </c>
      <c r="TQ14" s="6">
        <v>45469</v>
      </c>
      <c r="TR14" s="6">
        <v>45470</v>
      </c>
      <c r="TS14" s="6">
        <v>45471</v>
      </c>
      <c r="TT14" s="6">
        <v>45472</v>
      </c>
      <c r="TU14" s="6">
        <v>45473</v>
      </c>
      <c r="TV14" s="6">
        <v>45474</v>
      </c>
      <c r="TW14" s="6">
        <v>45475</v>
      </c>
      <c r="TX14" s="6">
        <v>45476</v>
      </c>
      <c r="TY14" s="6">
        <v>45477</v>
      </c>
      <c r="TZ14" s="6">
        <v>45478</v>
      </c>
      <c r="UA14" s="6">
        <v>45479</v>
      </c>
      <c r="UB14" s="6">
        <v>45480</v>
      </c>
      <c r="UC14" s="6">
        <v>45481</v>
      </c>
      <c r="UD14" s="6">
        <v>45482</v>
      </c>
      <c r="UE14" s="6">
        <v>45483</v>
      </c>
      <c r="UF14" s="6">
        <v>45484</v>
      </c>
      <c r="UG14" s="6">
        <v>45485</v>
      </c>
      <c r="UH14" s="6">
        <v>45486</v>
      </c>
      <c r="UI14" s="6">
        <v>45487</v>
      </c>
      <c r="UJ14" s="6">
        <v>45488</v>
      </c>
      <c r="UK14" s="6">
        <v>45489</v>
      </c>
      <c r="UL14" s="6">
        <v>45490</v>
      </c>
      <c r="UM14" s="6">
        <v>45491</v>
      </c>
      <c r="UN14" s="6">
        <v>45492</v>
      </c>
      <c r="UO14" s="6">
        <v>45493</v>
      </c>
      <c r="UP14" s="6">
        <v>45494</v>
      </c>
      <c r="UQ14" s="6">
        <v>45495</v>
      </c>
      <c r="UR14" s="6">
        <v>45496</v>
      </c>
      <c r="US14" s="6">
        <v>45497</v>
      </c>
      <c r="UT14" s="6">
        <v>45498</v>
      </c>
      <c r="UU14" s="6">
        <v>45499</v>
      </c>
      <c r="UV14" s="6">
        <v>45500</v>
      </c>
      <c r="UW14" s="8">
        <v>45502</v>
      </c>
      <c r="UX14" s="6">
        <v>45503</v>
      </c>
      <c r="UY14" s="6">
        <v>45504</v>
      </c>
      <c r="UZ14" s="6">
        <v>45505</v>
      </c>
      <c r="VA14" s="6">
        <v>45506</v>
      </c>
      <c r="VB14" s="6">
        <v>45507</v>
      </c>
      <c r="VC14" s="6">
        <v>45508</v>
      </c>
      <c r="VD14" s="6">
        <v>45509</v>
      </c>
      <c r="VE14" s="6">
        <v>45510</v>
      </c>
      <c r="VF14" s="6">
        <v>45511</v>
      </c>
      <c r="VG14" s="6">
        <v>45512</v>
      </c>
      <c r="VH14" s="6">
        <v>45513</v>
      </c>
      <c r="VI14" s="6">
        <v>45514</v>
      </c>
      <c r="VJ14" s="6">
        <v>45515</v>
      </c>
      <c r="VK14" s="6">
        <v>45516</v>
      </c>
      <c r="VL14" s="6">
        <v>45517</v>
      </c>
      <c r="VM14" s="6">
        <v>45518</v>
      </c>
      <c r="VN14" s="6">
        <v>45519</v>
      </c>
      <c r="VO14" s="6">
        <v>45520</v>
      </c>
      <c r="VP14" s="6">
        <v>45521</v>
      </c>
      <c r="VQ14" s="6">
        <v>45522</v>
      </c>
      <c r="VR14" s="6">
        <v>45523</v>
      </c>
      <c r="VS14" s="6">
        <v>45524</v>
      </c>
      <c r="VT14" s="6">
        <v>45525</v>
      </c>
      <c r="VU14" s="6">
        <v>45526</v>
      </c>
      <c r="VV14" s="6">
        <v>45527</v>
      </c>
      <c r="VW14" s="6">
        <v>45528</v>
      </c>
      <c r="VX14" s="6">
        <v>45529</v>
      </c>
      <c r="VY14" s="6">
        <v>45530</v>
      </c>
      <c r="VZ14" s="6">
        <v>45531</v>
      </c>
      <c r="WA14" s="6">
        <v>45532</v>
      </c>
      <c r="WB14" s="6">
        <v>45533</v>
      </c>
      <c r="WC14" s="6">
        <v>45534</v>
      </c>
      <c r="WD14" s="6">
        <v>45535</v>
      </c>
      <c r="WE14" s="6">
        <v>45536</v>
      </c>
      <c r="WF14" s="6">
        <v>45537</v>
      </c>
      <c r="WG14" s="6">
        <v>45538</v>
      </c>
      <c r="WH14" s="6">
        <v>45539</v>
      </c>
      <c r="WI14" s="6">
        <v>45540</v>
      </c>
      <c r="WJ14" s="6">
        <v>45541</v>
      </c>
      <c r="WK14" s="6">
        <v>45542</v>
      </c>
      <c r="WL14" s="6">
        <v>45543</v>
      </c>
      <c r="WM14" s="6">
        <v>45544</v>
      </c>
      <c r="WN14" s="6">
        <v>45545</v>
      </c>
      <c r="WO14" s="6">
        <v>45546</v>
      </c>
      <c r="WP14" s="6">
        <v>45547</v>
      </c>
      <c r="WQ14" s="6">
        <v>45548</v>
      </c>
      <c r="WR14" s="6">
        <v>45549</v>
      </c>
      <c r="WS14" s="6">
        <v>45550</v>
      </c>
      <c r="WT14" s="6">
        <v>45551</v>
      </c>
      <c r="WU14" s="6">
        <v>45552</v>
      </c>
      <c r="WV14" s="6">
        <v>45553</v>
      </c>
      <c r="WW14" s="6">
        <v>45554</v>
      </c>
      <c r="WX14" s="6">
        <v>45555</v>
      </c>
      <c r="WY14" s="6">
        <v>45556</v>
      </c>
      <c r="WZ14" s="6">
        <v>45557</v>
      </c>
      <c r="XA14" s="6">
        <v>45558</v>
      </c>
      <c r="XB14" s="6">
        <v>45559</v>
      </c>
      <c r="XC14" s="6">
        <v>45560</v>
      </c>
      <c r="XD14" s="6">
        <v>45561</v>
      </c>
      <c r="XE14" s="6">
        <v>45562</v>
      </c>
      <c r="XF14" s="6">
        <v>45563</v>
      </c>
      <c r="XG14" s="6">
        <v>45564</v>
      </c>
      <c r="XH14" s="6">
        <v>45565</v>
      </c>
      <c r="XI14" s="6">
        <v>45566</v>
      </c>
      <c r="XJ14" s="6">
        <v>45567</v>
      </c>
      <c r="XK14" s="6">
        <v>45568</v>
      </c>
      <c r="XL14" s="6">
        <v>45569</v>
      </c>
      <c r="XM14" s="6">
        <v>45570</v>
      </c>
      <c r="XN14" s="6">
        <v>45571</v>
      </c>
      <c r="XO14" s="6">
        <v>45572</v>
      </c>
      <c r="XP14" s="6">
        <v>45573</v>
      </c>
      <c r="XQ14" s="6">
        <v>45574</v>
      </c>
      <c r="XR14" s="6">
        <v>45575</v>
      </c>
      <c r="XS14" s="6">
        <v>45576</v>
      </c>
      <c r="XT14" s="6">
        <v>45577</v>
      </c>
      <c r="XU14" s="6">
        <v>45578</v>
      </c>
      <c r="XV14" s="6">
        <v>45579</v>
      </c>
      <c r="XW14" s="6">
        <v>45580</v>
      </c>
      <c r="XX14" s="6">
        <v>45581</v>
      </c>
      <c r="XY14" s="6">
        <v>45582</v>
      </c>
      <c r="XZ14" s="6">
        <v>45583</v>
      </c>
      <c r="YA14" s="6">
        <v>45584</v>
      </c>
      <c r="YB14" s="6">
        <v>45585</v>
      </c>
      <c r="YC14" s="6">
        <v>45586</v>
      </c>
      <c r="YD14" s="6">
        <v>45587</v>
      </c>
      <c r="YE14" s="6">
        <v>45588</v>
      </c>
      <c r="YF14" s="6">
        <v>45589</v>
      </c>
      <c r="YG14" s="6">
        <v>45590</v>
      </c>
      <c r="YH14" s="6">
        <v>45591</v>
      </c>
      <c r="YI14" s="6">
        <v>45592</v>
      </c>
      <c r="YJ14" s="6">
        <v>45593</v>
      </c>
      <c r="YK14" s="6">
        <v>45594</v>
      </c>
      <c r="YL14" s="6">
        <v>45595</v>
      </c>
      <c r="YM14" s="6">
        <v>45596</v>
      </c>
      <c r="YN14" s="6">
        <v>45597</v>
      </c>
      <c r="YO14" s="6">
        <v>45598</v>
      </c>
      <c r="YP14" s="6">
        <v>45599</v>
      </c>
      <c r="YQ14" s="6">
        <v>45600</v>
      </c>
      <c r="YR14" s="6">
        <v>45601</v>
      </c>
      <c r="YS14" s="6">
        <v>45602</v>
      </c>
      <c r="YT14" s="6">
        <v>45603</v>
      </c>
      <c r="YU14" s="6">
        <v>45604</v>
      </c>
      <c r="YV14" s="6">
        <v>45605</v>
      </c>
      <c r="YW14" s="6">
        <v>45606</v>
      </c>
      <c r="YX14" s="6">
        <v>45607</v>
      </c>
      <c r="YY14" s="6">
        <v>45608</v>
      </c>
      <c r="YZ14" s="6">
        <v>45609</v>
      </c>
      <c r="ZA14" s="6">
        <v>45610</v>
      </c>
      <c r="ZB14" s="6">
        <v>45611</v>
      </c>
      <c r="ZC14" s="6">
        <v>45612</v>
      </c>
      <c r="ZD14" s="6">
        <v>45613</v>
      </c>
      <c r="ZE14" s="6">
        <v>45614</v>
      </c>
      <c r="ZF14" s="6">
        <v>45615</v>
      </c>
      <c r="ZG14" s="6">
        <v>45616</v>
      </c>
      <c r="ZH14" s="6">
        <v>45617</v>
      </c>
      <c r="ZI14" s="6">
        <v>45618</v>
      </c>
      <c r="ZJ14" s="6">
        <v>45619</v>
      </c>
      <c r="ZK14" s="6">
        <v>45620</v>
      </c>
      <c r="ZL14" s="6">
        <v>45621</v>
      </c>
      <c r="ZM14" s="6">
        <v>45622</v>
      </c>
      <c r="ZN14" s="6">
        <v>45623</v>
      </c>
      <c r="ZO14" s="6">
        <v>45624</v>
      </c>
      <c r="ZP14" s="6">
        <v>45625</v>
      </c>
      <c r="ZQ14" s="6">
        <v>45626</v>
      </c>
      <c r="ZR14" s="6">
        <v>45627</v>
      </c>
      <c r="ZS14" s="6">
        <v>45628</v>
      </c>
      <c r="ZT14" s="6">
        <v>45629</v>
      </c>
      <c r="ZU14" s="6">
        <v>45630</v>
      </c>
      <c r="ZV14" s="6">
        <v>45631</v>
      </c>
      <c r="ZW14" s="6">
        <v>45632</v>
      </c>
      <c r="ZX14" s="6">
        <v>45633</v>
      </c>
      <c r="ZY14" s="6">
        <v>45634</v>
      </c>
      <c r="ZZ14" s="6">
        <v>45635</v>
      </c>
      <c r="AAA14" s="6">
        <v>45636</v>
      </c>
      <c r="AAB14" s="6">
        <v>45637</v>
      </c>
      <c r="AAC14" s="6">
        <v>45638</v>
      </c>
      <c r="AAD14" s="6">
        <v>45639</v>
      </c>
      <c r="AAE14" s="6">
        <v>45640</v>
      </c>
      <c r="AAF14" s="6">
        <v>45641</v>
      </c>
      <c r="AAG14" s="6">
        <v>45642</v>
      </c>
      <c r="AAH14" s="6">
        <v>45643</v>
      </c>
      <c r="AAI14" s="6">
        <v>45644</v>
      </c>
      <c r="AAJ14" s="6">
        <v>45645</v>
      </c>
      <c r="AAK14" s="6">
        <v>45646</v>
      </c>
      <c r="AAL14" s="6">
        <v>45647</v>
      </c>
      <c r="AAM14" s="6">
        <v>45648</v>
      </c>
      <c r="AAN14" s="6">
        <v>45649</v>
      </c>
      <c r="AAO14" s="6">
        <v>45650</v>
      </c>
      <c r="AAP14" s="6">
        <v>45651</v>
      </c>
      <c r="AAQ14" s="6">
        <v>45652</v>
      </c>
      <c r="AAR14" s="6">
        <v>45653</v>
      </c>
      <c r="AAS14" s="6">
        <v>45654</v>
      </c>
      <c r="AAT14" s="6">
        <v>45655</v>
      </c>
      <c r="AAU14" s="6">
        <v>45656</v>
      </c>
      <c r="AAV14" s="6">
        <v>45657</v>
      </c>
      <c r="AAW14" s="6">
        <v>45659</v>
      </c>
      <c r="AAX14" s="6">
        <v>45660</v>
      </c>
      <c r="AAY14" s="6">
        <v>45661</v>
      </c>
      <c r="AAZ14" s="6">
        <v>45662</v>
      </c>
      <c r="ABA14" s="6">
        <v>45663</v>
      </c>
      <c r="ABB14" s="6">
        <v>45664</v>
      </c>
      <c r="ABC14" s="6">
        <v>45665</v>
      </c>
      <c r="ABD14" s="6">
        <v>45666</v>
      </c>
      <c r="ABE14" s="6">
        <v>45667</v>
      </c>
      <c r="ABF14" s="6">
        <v>45668</v>
      </c>
      <c r="ABG14" s="6">
        <v>45669</v>
      </c>
      <c r="ABH14" s="6">
        <v>45670</v>
      </c>
      <c r="ABI14" s="6">
        <v>45671</v>
      </c>
      <c r="ABJ14" s="6">
        <v>45672</v>
      </c>
      <c r="ABK14" s="6">
        <v>45673</v>
      </c>
      <c r="ABL14" s="6">
        <v>45674</v>
      </c>
      <c r="ABM14" s="6">
        <v>45675</v>
      </c>
      <c r="ABN14" s="6">
        <v>45676</v>
      </c>
      <c r="ABO14" s="6">
        <v>45677</v>
      </c>
      <c r="ABP14" s="6">
        <v>45678</v>
      </c>
      <c r="ABQ14" s="6">
        <v>45679</v>
      </c>
      <c r="ABR14" s="6">
        <v>45680</v>
      </c>
      <c r="ABS14" s="6">
        <v>45681</v>
      </c>
      <c r="ABT14" s="6">
        <v>45682</v>
      </c>
      <c r="ABU14" s="6">
        <v>45683</v>
      </c>
      <c r="ABV14" s="6">
        <v>45684</v>
      </c>
      <c r="ABW14" s="6">
        <v>45685</v>
      </c>
      <c r="ABX14" s="6">
        <v>45686</v>
      </c>
      <c r="ABY14" s="6">
        <v>45687</v>
      </c>
      <c r="ABZ14" s="6">
        <v>45688</v>
      </c>
      <c r="ACA14" s="6">
        <v>45689</v>
      </c>
      <c r="ACB14" s="6">
        <v>45690</v>
      </c>
      <c r="ACC14" s="6">
        <v>45691</v>
      </c>
      <c r="ACD14" s="6">
        <v>45692</v>
      </c>
      <c r="ACE14" s="6">
        <v>45693</v>
      </c>
      <c r="ACF14" s="6">
        <v>45694</v>
      </c>
      <c r="ACG14" s="6">
        <v>45695</v>
      </c>
      <c r="ACH14" s="6">
        <v>45696</v>
      </c>
      <c r="ACI14" s="6">
        <v>45697</v>
      </c>
      <c r="ACJ14" s="6">
        <v>45698</v>
      </c>
      <c r="ACK14" s="6">
        <v>45699</v>
      </c>
      <c r="ACL14" s="6">
        <v>45700</v>
      </c>
      <c r="ACM14" s="6">
        <v>45701</v>
      </c>
      <c r="ACN14" s="6">
        <v>45702</v>
      </c>
      <c r="ACO14" s="6">
        <v>45703</v>
      </c>
      <c r="ACP14" s="6">
        <v>45704</v>
      </c>
    </row>
    <row r="16" spans="1:770">
      <c r="NI16" s="2"/>
      <c r="NJ16" s="2"/>
    </row>
    <row r="32" spans="373:661">
      <c r="NI32" s="2"/>
      <c r="NJ32" s="2"/>
      <c r="XV32" s="2" t="s">
        <v>36</v>
      </c>
      <c r="XW32" s="2">
        <v>14</v>
      </c>
      <c r="XX32">
        <v>79</v>
      </c>
      <c r="YJ32" s="2"/>
      <c r="YK32" s="2"/>
    </row>
    <row r="33" spans="373:661">
      <c r="NI33" s="2"/>
      <c r="NJ33" s="2"/>
      <c r="XV33" s="2" t="s">
        <v>7</v>
      </c>
      <c r="XW33" s="2">
        <v>15</v>
      </c>
      <c r="XX33">
        <v>91</v>
      </c>
      <c r="YJ33" s="2"/>
      <c r="YK33" s="2"/>
    </row>
    <row r="34" spans="373:661">
      <c r="NI34" s="2"/>
      <c r="NJ34" s="2"/>
      <c r="XV34" s="2" t="s">
        <v>27</v>
      </c>
      <c r="XW34" s="2">
        <v>16</v>
      </c>
      <c r="XX34">
        <v>82</v>
      </c>
      <c r="YJ34" s="2"/>
      <c r="YK34" s="2"/>
    </row>
    <row r="35" spans="373:661">
      <c r="NI35" s="2"/>
      <c r="NJ35" s="2"/>
      <c r="XV35" s="2" t="s">
        <v>21</v>
      </c>
      <c r="XW35" s="2">
        <v>17</v>
      </c>
      <c r="XX35">
        <v>92</v>
      </c>
      <c r="YJ35" s="2"/>
      <c r="YK35" s="2"/>
    </row>
    <row r="36" spans="373:661">
      <c r="NI36" s="2"/>
      <c r="NJ36" s="2"/>
      <c r="XV36" s="2" t="s">
        <v>18</v>
      </c>
      <c r="XW36" s="2">
        <v>18</v>
      </c>
      <c r="XX36">
        <v>81</v>
      </c>
      <c r="YJ36" s="2"/>
      <c r="YK36" s="2"/>
    </row>
    <row r="37" spans="373:661">
      <c r="NI37" s="2"/>
      <c r="NJ37" s="2"/>
      <c r="XV37" s="2" t="s">
        <v>19</v>
      </c>
      <c r="XW37" s="2">
        <v>19</v>
      </c>
      <c r="XX37">
        <v>93</v>
      </c>
      <c r="YJ37" s="2"/>
      <c r="YK37" s="2"/>
    </row>
    <row r="38" spans="373:661">
      <c r="NI38" s="2"/>
      <c r="NJ38" s="2"/>
      <c r="XV38" s="2" t="s">
        <v>20</v>
      </c>
      <c r="XW38" s="2">
        <v>20</v>
      </c>
      <c r="XX38">
        <v>93</v>
      </c>
      <c r="YJ38" s="2"/>
      <c r="YK38" s="2"/>
    </row>
    <row r="39" spans="373:661">
      <c r="NI39" s="2"/>
      <c r="NJ39" s="2"/>
      <c r="XV39" s="2" t="s">
        <v>15</v>
      </c>
      <c r="XW39" s="2">
        <v>21</v>
      </c>
      <c r="XX39">
        <v>95</v>
      </c>
      <c r="YJ39" s="2"/>
      <c r="YK39" s="2"/>
    </row>
    <row r="40" spans="373:661">
      <c r="XV40" s="2" t="s">
        <v>33</v>
      </c>
      <c r="XW40" s="2">
        <v>22</v>
      </c>
      <c r="XX40">
        <v>87</v>
      </c>
      <c r="YJ40" s="2"/>
      <c r="YK40" s="2"/>
    </row>
    <row r="41" spans="373:661">
      <c r="XV41" s="2" t="s">
        <v>3</v>
      </c>
      <c r="XW41" s="2">
        <v>23</v>
      </c>
      <c r="XX41">
        <v>94</v>
      </c>
      <c r="YJ41" s="2"/>
      <c r="YK41" s="2"/>
    </row>
    <row r="42" spans="373:661">
      <c r="XV42" s="2" t="s">
        <v>5</v>
      </c>
      <c r="XW42" s="2">
        <v>24</v>
      </c>
      <c r="XX42">
        <v>90</v>
      </c>
      <c r="YJ42" s="2"/>
      <c r="YK42" s="2"/>
    </row>
    <row r="43" spans="373:661">
      <c r="XV43" s="2" t="s">
        <v>2</v>
      </c>
      <c r="XW43" s="2">
        <v>25</v>
      </c>
      <c r="XX43">
        <v>90</v>
      </c>
      <c r="YJ43" s="2"/>
      <c r="YK43" s="2"/>
    </row>
    <row r="44" spans="373:661">
      <c r="XV44" s="2" t="s">
        <v>26</v>
      </c>
      <c r="XW44" s="2">
        <v>26</v>
      </c>
      <c r="XX44">
        <v>84</v>
      </c>
      <c r="YJ44" s="2"/>
      <c r="YK44" s="2"/>
    </row>
    <row r="45" spans="373:661">
      <c r="XV45" s="2" t="s">
        <v>16</v>
      </c>
      <c r="XW45" s="2">
        <v>27</v>
      </c>
      <c r="XX45">
        <v>71</v>
      </c>
      <c r="YJ45" s="2"/>
      <c r="YK45" s="2"/>
    </row>
    <row r="46" spans="373:661">
      <c r="XV46" s="2" t="s">
        <v>0</v>
      </c>
      <c r="XW46" s="2">
        <v>28</v>
      </c>
      <c r="XX46">
        <v>83</v>
      </c>
      <c r="YJ46" s="2"/>
      <c r="YK46" s="2"/>
    </row>
    <row r="47" spans="373:661">
      <c r="XV47" s="2" t="s">
        <v>4</v>
      </c>
      <c r="XW47" s="2">
        <v>29</v>
      </c>
      <c r="XX47">
        <v>91</v>
      </c>
      <c r="YJ47" s="2"/>
      <c r="YK47" s="2"/>
    </row>
    <row r="48" spans="373:661">
      <c r="XV48" s="2" t="s">
        <v>17</v>
      </c>
      <c r="XW48" s="2">
        <v>30</v>
      </c>
      <c r="XX48">
        <v>91</v>
      </c>
      <c r="YJ48" s="2"/>
      <c r="YK48" s="2"/>
    </row>
    <row r="49" spans="646:661">
      <c r="XV49" s="2" t="s">
        <v>28</v>
      </c>
      <c r="XW49" s="2">
        <v>31</v>
      </c>
      <c r="XX49">
        <v>97</v>
      </c>
      <c r="YJ49" s="2"/>
      <c r="YK49" s="2"/>
    </row>
    <row r="50" spans="646:661">
      <c r="XV50" s="2" t="s">
        <v>10</v>
      </c>
      <c r="XW50" s="2">
        <v>32</v>
      </c>
      <c r="XX50">
        <v>85</v>
      </c>
      <c r="YJ50" s="2"/>
      <c r="YK50" s="2"/>
    </row>
    <row r="51" spans="646:661">
      <c r="XV51" s="2" t="s">
        <v>1</v>
      </c>
      <c r="XW51" s="2">
        <v>33</v>
      </c>
      <c r="XX51">
        <v>92</v>
      </c>
      <c r="YJ51" s="2"/>
      <c r="YK51" s="2"/>
    </row>
    <row r="52" spans="646:661">
      <c r="XV52" s="2" t="s">
        <v>25</v>
      </c>
      <c r="XW52" s="2">
        <v>34</v>
      </c>
      <c r="XX52">
        <v>90</v>
      </c>
      <c r="YJ52" s="2"/>
      <c r="YK52" s="2"/>
    </row>
    <row r="53" spans="646:661">
      <c r="XV53" s="2" t="s">
        <v>14</v>
      </c>
      <c r="XW53" s="2">
        <v>35</v>
      </c>
      <c r="XX53">
        <v>92</v>
      </c>
      <c r="YJ53" s="2"/>
      <c r="YK53" s="2"/>
    </row>
    <row r="54" spans="646:661">
      <c r="XV54" s="2" t="s">
        <v>34</v>
      </c>
      <c r="XW54" s="2">
        <v>36</v>
      </c>
      <c r="XX54">
        <v>78</v>
      </c>
      <c r="YJ54" s="2"/>
      <c r="YK54" s="2"/>
    </row>
    <row r="170" spans="1:36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</row>
  </sheetData>
  <phoneticPr fontId="3" type="noConversion"/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topLeftCell="A4" workbookViewId="0">
      <selection activeCell="B2" sqref="B2:B39"/>
    </sheetView>
  </sheetViews>
  <sheetFormatPr baseColWidth="10" defaultRowHeight="15"/>
  <sheetData>
    <row r="1" spans="1:2">
      <c r="A1" s="10" t="s">
        <v>38</v>
      </c>
      <c r="B1" s="10"/>
    </row>
    <row r="2" spans="1:2">
      <c r="A2" s="2">
        <v>0</v>
      </c>
      <c r="B2" s="2" t="s">
        <v>11</v>
      </c>
    </row>
    <row r="3" spans="1:2">
      <c r="A3" s="3" t="s">
        <v>39</v>
      </c>
      <c r="B3" s="2" t="s">
        <v>22</v>
      </c>
    </row>
    <row r="4" spans="1:2">
      <c r="A4" s="2">
        <v>1</v>
      </c>
      <c r="B4" s="2" t="s">
        <v>13</v>
      </c>
    </row>
    <row r="5" spans="1:2">
      <c r="A5" s="2">
        <v>2</v>
      </c>
      <c r="B5" s="2" t="s">
        <v>8</v>
      </c>
    </row>
    <row r="6" spans="1:2">
      <c r="A6" s="2">
        <v>3</v>
      </c>
      <c r="B6" s="2" t="s">
        <v>31</v>
      </c>
    </row>
    <row r="7" spans="1:2">
      <c r="A7" s="2">
        <v>4</v>
      </c>
      <c r="B7" s="2" t="s">
        <v>37</v>
      </c>
    </row>
    <row r="8" spans="1:2">
      <c r="A8" s="2">
        <v>5</v>
      </c>
      <c r="B8" s="2" t="s">
        <v>35</v>
      </c>
    </row>
    <row r="9" spans="1:2">
      <c r="A9" s="2">
        <v>6</v>
      </c>
      <c r="B9" s="2" t="s">
        <v>23</v>
      </c>
    </row>
    <row r="10" spans="1:2">
      <c r="A10" s="2">
        <v>7</v>
      </c>
      <c r="B10" s="2" t="s">
        <v>29</v>
      </c>
    </row>
    <row r="11" spans="1:2">
      <c r="A11" s="2">
        <v>8</v>
      </c>
      <c r="B11" s="2" t="s">
        <v>32</v>
      </c>
    </row>
    <row r="12" spans="1:2">
      <c r="A12" s="2">
        <v>9</v>
      </c>
      <c r="B12" s="2" t="s">
        <v>9</v>
      </c>
    </row>
    <row r="13" spans="1:2">
      <c r="A13" s="2">
        <v>10</v>
      </c>
      <c r="B13" s="2" t="s">
        <v>12</v>
      </c>
    </row>
    <row r="14" spans="1:2">
      <c r="A14" s="2">
        <v>11</v>
      </c>
      <c r="B14" s="2" t="s">
        <v>30</v>
      </c>
    </row>
    <row r="15" spans="1:2">
      <c r="A15" s="2">
        <v>12</v>
      </c>
      <c r="B15" s="2" t="s">
        <v>6</v>
      </c>
    </row>
    <row r="16" spans="1:2">
      <c r="A16" s="2">
        <v>13</v>
      </c>
      <c r="B16" s="2" t="s">
        <v>24</v>
      </c>
    </row>
    <row r="17" spans="1:2">
      <c r="A17" s="2">
        <v>14</v>
      </c>
      <c r="B17" s="2" t="s">
        <v>36</v>
      </c>
    </row>
    <row r="18" spans="1:2">
      <c r="A18" s="2">
        <v>15</v>
      </c>
      <c r="B18" s="2" t="s">
        <v>7</v>
      </c>
    </row>
    <row r="19" spans="1:2">
      <c r="A19" s="2">
        <v>16</v>
      </c>
      <c r="B19" s="2" t="s">
        <v>27</v>
      </c>
    </row>
    <row r="20" spans="1:2">
      <c r="A20" s="2">
        <v>17</v>
      </c>
      <c r="B20" s="2" t="s">
        <v>21</v>
      </c>
    </row>
    <row r="21" spans="1:2">
      <c r="A21" s="2">
        <v>18</v>
      </c>
      <c r="B21" s="2" t="s">
        <v>18</v>
      </c>
    </row>
    <row r="22" spans="1:2">
      <c r="A22" s="2">
        <v>19</v>
      </c>
      <c r="B22" s="2" t="s">
        <v>19</v>
      </c>
    </row>
    <row r="23" spans="1:2">
      <c r="A23" s="2">
        <v>20</v>
      </c>
      <c r="B23" s="2" t="s">
        <v>20</v>
      </c>
    </row>
    <row r="24" spans="1:2">
      <c r="A24" s="2">
        <v>21</v>
      </c>
      <c r="B24" s="2" t="s">
        <v>15</v>
      </c>
    </row>
    <row r="25" spans="1:2">
      <c r="A25" s="2">
        <v>22</v>
      </c>
      <c r="B25" s="2" t="s">
        <v>33</v>
      </c>
    </row>
    <row r="26" spans="1:2">
      <c r="A26" s="2">
        <v>23</v>
      </c>
      <c r="B26" s="2" t="s">
        <v>3</v>
      </c>
    </row>
    <row r="27" spans="1:2">
      <c r="A27" s="2">
        <v>24</v>
      </c>
      <c r="B27" s="2" t="s">
        <v>5</v>
      </c>
    </row>
    <row r="28" spans="1:2">
      <c r="A28" s="2">
        <v>25</v>
      </c>
      <c r="B28" s="2" t="s">
        <v>2</v>
      </c>
    </row>
    <row r="29" spans="1:2">
      <c r="A29" s="2">
        <v>26</v>
      </c>
      <c r="B29" s="2" t="s">
        <v>26</v>
      </c>
    </row>
    <row r="30" spans="1:2">
      <c r="A30" s="2">
        <v>27</v>
      </c>
      <c r="B30" s="2" t="s">
        <v>16</v>
      </c>
    </row>
    <row r="31" spans="1:2">
      <c r="A31" s="2">
        <v>28</v>
      </c>
      <c r="B31" s="2" t="s">
        <v>0</v>
      </c>
    </row>
    <row r="32" spans="1:2">
      <c r="A32" s="2">
        <v>29</v>
      </c>
      <c r="B32" s="2" t="s">
        <v>4</v>
      </c>
    </row>
    <row r="33" spans="1:2">
      <c r="A33" s="2">
        <v>30</v>
      </c>
      <c r="B33" s="2" t="s">
        <v>17</v>
      </c>
    </row>
    <row r="34" spans="1:2">
      <c r="A34" s="2">
        <v>31</v>
      </c>
      <c r="B34" s="2" t="s">
        <v>28</v>
      </c>
    </row>
    <row r="35" spans="1:2">
      <c r="A35" s="2">
        <v>32</v>
      </c>
      <c r="B35" s="2" t="s">
        <v>10</v>
      </c>
    </row>
    <row r="36" spans="1:2">
      <c r="A36" s="2">
        <v>33</v>
      </c>
      <c r="B36" s="2" t="s">
        <v>1</v>
      </c>
    </row>
    <row r="37" spans="1:2">
      <c r="A37" s="2">
        <v>34</v>
      </c>
      <c r="B37" s="2" t="s">
        <v>25</v>
      </c>
    </row>
    <row r="38" spans="1:2">
      <c r="A38" s="2">
        <v>35</v>
      </c>
      <c r="B38" s="2" t="s">
        <v>14</v>
      </c>
    </row>
    <row r="39" spans="1:2">
      <c r="A39" s="2">
        <v>36</v>
      </c>
      <c r="B39" s="2" t="s">
        <v>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Equipo</cp:lastModifiedBy>
  <dcterms:created xsi:type="dcterms:W3CDTF">2024-10-09T03:13:20Z</dcterms:created>
  <dcterms:modified xsi:type="dcterms:W3CDTF">2025-02-16T22:52:42Z</dcterms:modified>
</cp:coreProperties>
</file>