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<sst xmlns="http://schemas.openxmlformats.org/spreadsheetml/2006/main" count="2" uniqueCount="2">
  <si>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Percent</t>
  </si>
  <si>
    <t>Wealth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</si>
</sst>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Wealth vs. Percent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Sheet1!$A$2:$A$7</c:f>
            </c:numRef>
          </c:xVal>
          <c:yVal>
            <c:numRef>
              <c:f>Sheet1!$B$2:$B$7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718564"/>
        <c:axId val="148507631"/>
      </c:scatterChart>
      <c:valAx>
        <c:axId val="19607185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507631"/>
      </c:valAx>
      <c:valAx>
        <c:axId val="148507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Wealth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718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4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>
        <v>0.0</v>
      </c>
    </row>
    <row r="3">
      <c r="A3" s="1">
        <v>0.2</v>
      </c>
      <c r="B3" s="1">
        <v>4.2</v>
      </c>
    </row>
    <row r="4">
      <c r="A4" s="1">
        <v>0.4</v>
      </c>
      <c r="B4" s="1">
        <v>14.2</v>
      </c>
    </row>
    <row r="5">
      <c r="A5" s="1">
        <v>0.6</v>
      </c>
      <c r="B5" s="1">
        <v>29.9</v>
      </c>
    </row>
    <row r="6">
      <c r="A6" s="1">
        <v>0.8</v>
      </c>
      <c r="B6" s="1">
        <v>53.2</v>
      </c>
    </row>
    <row r="7">
      <c r="A7" s="1">
        <v>1.0</v>
      </c>
      <c r="B7" s="1">
        <v>100.0</v>
      </c>
    </row>
  </sheetData>
  <drawing r:id="rId1"/>
</worksheet>
</file>