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38400" windowHeight="19720" tabRatio="50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J21" i="8" l="1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ST21" i="8"/>
  <c r="SU21" i="8"/>
  <c r="SV21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ST22" i="8"/>
  <c r="SU22" i="8"/>
  <c r="SV22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CD19" i="8"/>
  <c r="CE19" i="8"/>
  <c r="CF19" i="8"/>
  <c r="CG19" i="8"/>
  <c r="CH19" i="8"/>
  <c r="CI19" i="8"/>
  <c r="CJ19" i="8"/>
  <c r="CK19" i="8"/>
  <c r="CL19" i="8"/>
  <c r="CM19" i="8"/>
  <c r="CN19" i="8"/>
  <c r="CO19" i="8"/>
  <c r="CP19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C17" i="8"/>
  <c r="D17" i="8"/>
  <c r="E17" i="8"/>
  <c r="F17" i="8"/>
  <c r="G17" i="8"/>
  <c r="B15" i="8"/>
  <c r="B16" i="8"/>
  <c r="B17" i="8"/>
  <c r="B18" i="8"/>
  <c r="B19" i="8"/>
  <c r="B14" i="8"/>
  <c r="C21" i="1"/>
  <c r="C22" i="1"/>
  <c r="D22" i="1"/>
  <c r="E22" i="1"/>
  <c r="F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18" i="1"/>
  <c r="B19" i="1"/>
  <c r="B20" i="1"/>
  <c r="B21" i="1"/>
  <c r="B22" i="1"/>
  <c r="B23" i="1"/>
  <c r="B24" i="1"/>
  <c r="B17" i="1"/>
  <c r="B16" i="1"/>
</calcChain>
</file>

<file path=xl/sharedStrings.xml><?xml version="1.0" encoding="utf-8"?>
<sst xmlns="http://schemas.openxmlformats.org/spreadsheetml/2006/main" count="36" uniqueCount="9">
  <si>
    <t>512b</t>
  </si>
  <si>
    <t>2KB</t>
  </si>
  <si>
    <t>8KB</t>
  </si>
  <si>
    <t>32KB</t>
  </si>
  <si>
    <t>128KB</t>
  </si>
  <si>
    <t>512KB</t>
  </si>
  <si>
    <t>2MB</t>
  </si>
  <si>
    <t>8MB</t>
  </si>
  <si>
    <t>16MB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</si>
</sst>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.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2KB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Sheet1!$B$17:$BO$17</c:f>
              <c:numCache>
                <c:formatCode>General</c:formatCode>
                <c:ptCount val="66"/>
                <c:pt idx="0">
                  <c:v>11.0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8KB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Sheet1!$B$18:$BO$18</c:f>
              <c:numCache>
                <c:formatCode>General</c:formatCode>
                <c:ptCount val="66"/>
                <c:pt idx="0">
                  <c:v>13.0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32KB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Sheet1!$B$19:$BO$19</c:f>
              <c:numCache>
                <c:formatCode>General</c:formatCode>
                <c:ptCount val="66"/>
                <c:pt idx="0">
                  <c:v>15.0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128KB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Sheet1!$B$20:$BO$20</c:f>
              <c:numCache>
                <c:formatCode>General</c:formatCode>
                <c:ptCount val="66"/>
                <c:pt idx="0">
                  <c:v>17.0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512KB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Sheet1!$B$21:$BO$21</c:f>
              <c:numCache>
                <c:formatCode>General</c:formatCode>
                <c:ptCount val="66"/>
                <c:pt idx="0">
                  <c:v>18.58324440330465</c:v>
                </c:pt>
                <c:pt idx="1">
                  <c:v>17.00514204982179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Sheet1!$A$22</c:f>
              <c:strCache>
                <c:ptCount val="1"/>
                <c:pt idx="0">
                  <c:v>2MB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Sheet1!$B$22:$BO$22</c:f>
              <c:numCache>
                <c:formatCode>General</c:formatCode>
                <c:ptCount val="66"/>
                <c:pt idx="0">
                  <c:v>18.58095041932971</c:v>
                </c:pt>
                <c:pt idx="1">
                  <c:v>19.3180307993663</c:v>
                </c:pt>
                <c:pt idx="2">
                  <c:v>11.48179943166575</c:v>
                </c:pt>
                <c:pt idx="3">
                  <c:v>19.29995028579141</c:v>
                </c:pt>
                <c:pt idx="4">
                  <c:v>18.62086415107723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Sheet1!$A$23</c:f>
              <c:strCache>
                <c:ptCount val="1"/>
                <c:pt idx="0">
                  <c:v>8MB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Sheet1!$B$23:$BO$23</c:f>
              <c:numCache>
                <c:formatCode>General</c:formatCode>
                <c:ptCount val="66"/>
                <c:pt idx="0">
                  <c:v>18.58075908924836</c:v>
                </c:pt>
                <c:pt idx="1">
                  <c:v>19.28340492095823</c:v>
                </c:pt>
                <c:pt idx="2">
                  <c:v>14.16835872722389</c:v>
                </c:pt>
                <c:pt idx="3">
                  <c:v>19.24672204519688</c:v>
                </c:pt>
                <c:pt idx="4">
                  <c:v>18.70219974646831</c:v>
                </c:pt>
                <c:pt idx="5">
                  <c:v>18.8565592674158</c:v>
                </c:pt>
                <c:pt idx="6">
                  <c:v>19.1304599594534</c:v>
                </c:pt>
                <c:pt idx="7">
                  <c:v>19.28340492095823</c:v>
                </c:pt>
                <c:pt idx="8">
                  <c:v>18.64696646362498</c:v>
                </c:pt>
                <c:pt idx="9">
                  <c:v>18.90230444783367</c:v>
                </c:pt>
                <c:pt idx="10">
                  <c:v>19.0914973706291</c:v>
                </c:pt>
                <c:pt idx="11">
                  <c:v>19.31734194711251</c:v>
                </c:pt>
                <c:pt idx="12">
                  <c:v>18.5925738310379</c:v>
                </c:pt>
                <c:pt idx="13">
                  <c:v>18.94961016261202</c:v>
                </c:pt>
                <c:pt idx="14">
                  <c:v>19.04868907893859</c:v>
                </c:pt>
                <c:pt idx="15">
                  <c:v>19.30250505706627</c:v>
                </c:pt>
                <c:pt idx="16">
                  <c:v>18.61676419818281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Sheet1!$A$24</c:f>
              <c:strCache>
                <c:ptCount val="1"/>
                <c:pt idx="0">
                  <c:v>16MB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Sheet1!$B$16:$BO$16</c:f>
              <c:numCache>
                <c:formatCode>General</c:formatCode>
                <c:ptCount val="66"/>
                <c:pt idx="0">
                  <c:v>9.0</c:v>
                </c:pt>
              </c:numCache>
            </c:numRef>
          </c:xVal>
          <c:yVal>
            <c:numRef>
              <c:f>Sheet1!$B$24:$BO$24</c:f>
              <c:numCache>
                <c:formatCode>General</c:formatCode>
                <c:ptCount val="66"/>
                <c:pt idx="0">
                  <c:v>18.58324440330465</c:v>
                </c:pt>
                <c:pt idx="1">
                  <c:v>19.3011121063272</c:v>
                </c:pt>
                <c:pt idx="2">
                  <c:v>13.2667865406949</c:v>
                </c:pt>
                <c:pt idx="3">
                  <c:v>19.28281695378178</c:v>
                </c:pt>
                <c:pt idx="4">
                  <c:v>18.647879975398</c:v>
                </c:pt>
                <c:pt idx="5">
                  <c:v>18.92893469074142</c:v>
                </c:pt>
                <c:pt idx="6">
                  <c:v>19.06772844964312</c:v>
                </c:pt>
                <c:pt idx="7">
                  <c:v>19.30134435820109</c:v>
                </c:pt>
                <c:pt idx="8">
                  <c:v>18.61862925766407</c:v>
                </c:pt>
                <c:pt idx="9">
                  <c:v>18.95227486176384</c:v>
                </c:pt>
                <c:pt idx="10">
                  <c:v>19.04619678839328</c:v>
                </c:pt>
                <c:pt idx="11">
                  <c:v>19.30134435820109</c:v>
                </c:pt>
                <c:pt idx="12">
                  <c:v>18.61862925766407</c:v>
                </c:pt>
                <c:pt idx="13">
                  <c:v>18.92893469074142</c:v>
                </c:pt>
                <c:pt idx="14">
                  <c:v>19.06772844964312</c:v>
                </c:pt>
                <c:pt idx="15">
                  <c:v>18.58037635294631</c:v>
                </c:pt>
                <c:pt idx="16">
                  <c:v>18.97597108252026</c:v>
                </c:pt>
                <c:pt idx="17">
                  <c:v>17.10513098495175</c:v>
                </c:pt>
                <c:pt idx="18">
                  <c:v>18.94961016261202</c:v>
                </c:pt>
                <c:pt idx="19">
                  <c:v>19.04868907893859</c:v>
                </c:pt>
                <c:pt idx="20">
                  <c:v>19.30250505706627</c:v>
                </c:pt>
                <c:pt idx="21">
                  <c:v>18.61676419818281</c:v>
                </c:pt>
                <c:pt idx="22">
                  <c:v>18.94961016261202</c:v>
                </c:pt>
                <c:pt idx="23">
                  <c:v>19.04868907893859</c:v>
                </c:pt>
                <c:pt idx="24">
                  <c:v>19.31734194711251</c:v>
                </c:pt>
                <c:pt idx="25">
                  <c:v>18.5925738310379</c:v>
                </c:pt>
                <c:pt idx="26">
                  <c:v>18.94961016261202</c:v>
                </c:pt>
                <c:pt idx="27">
                  <c:v>19.04868907893859</c:v>
                </c:pt>
                <c:pt idx="28">
                  <c:v>19.31734194711251</c:v>
                </c:pt>
                <c:pt idx="29">
                  <c:v>18.5925738310379</c:v>
                </c:pt>
                <c:pt idx="30">
                  <c:v>18.95375312624871</c:v>
                </c:pt>
                <c:pt idx="31">
                  <c:v>19.04481031987244</c:v>
                </c:pt>
                <c:pt idx="32">
                  <c:v>19.31734194711251</c:v>
                </c:pt>
                <c:pt idx="33">
                  <c:v>18.5925738310379</c:v>
                </c:pt>
                <c:pt idx="34">
                  <c:v>18.94961016261202</c:v>
                </c:pt>
                <c:pt idx="35">
                  <c:v>19.04868907893859</c:v>
                </c:pt>
                <c:pt idx="36">
                  <c:v>19.31734194711251</c:v>
                </c:pt>
                <c:pt idx="37">
                  <c:v>18.5925738310379</c:v>
                </c:pt>
                <c:pt idx="38">
                  <c:v>18.94961016261202</c:v>
                </c:pt>
                <c:pt idx="39">
                  <c:v>19.04868907893859</c:v>
                </c:pt>
                <c:pt idx="40">
                  <c:v>19.31734194711251</c:v>
                </c:pt>
                <c:pt idx="41">
                  <c:v>18.5925738310379</c:v>
                </c:pt>
                <c:pt idx="42">
                  <c:v>18.94961016261202</c:v>
                </c:pt>
                <c:pt idx="43">
                  <c:v>19.04868907893859</c:v>
                </c:pt>
                <c:pt idx="44">
                  <c:v>19.31734194711251</c:v>
                </c:pt>
                <c:pt idx="45">
                  <c:v>18.5925738310379</c:v>
                </c:pt>
                <c:pt idx="46">
                  <c:v>18.94961016261202</c:v>
                </c:pt>
                <c:pt idx="47">
                  <c:v>19.04868907893859</c:v>
                </c:pt>
                <c:pt idx="48">
                  <c:v>19.31734194711251</c:v>
                </c:pt>
                <c:pt idx="49">
                  <c:v>18.5925738310379</c:v>
                </c:pt>
                <c:pt idx="50">
                  <c:v>18.94961016261202</c:v>
                </c:pt>
                <c:pt idx="51">
                  <c:v>19.04868907893859</c:v>
                </c:pt>
                <c:pt idx="52">
                  <c:v>19.31734194711251</c:v>
                </c:pt>
                <c:pt idx="53">
                  <c:v>18.5925738310379</c:v>
                </c:pt>
                <c:pt idx="54">
                  <c:v>18.94961016261202</c:v>
                </c:pt>
                <c:pt idx="55">
                  <c:v>19.04868907893859</c:v>
                </c:pt>
                <c:pt idx="56">
                  <c:v>19.31734194711251</c:v>
                </c:pt>
                <c:pt idx="57">
                  <c:v>18.5925738310379</c:v>
                </c:pt>
                <c:pt idx="58">
                  <c:v>18.94961016261202</c:v>
                </c:pt>
                <c:pt idx="59">
                  <c:v>19.04868907893859</c:v>
                </c:pt>
                <c:pt idx="60">
                  <c:v>19.31734194711251</c:v>
                </c:pt>
                <c:pt idx="61">
                  <c:v>18.5925738310379</c:v>
                </c:pt>
                <c:pt idx="62">
                  <c:v>18.94961016261202</c:v>
                </c:pt>
                <c:pt idx="63">
                  <c:v>19.04868907893859</c:v>
                </c:pt>
                <c:pt idx="64">
                  <c:v>19.31734194711251</c:v>
                </c:pt>
                <c:pt idx="65">
                  <c:v>18.5925738310379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14056"/>
        <c:axId val="2118517048"/>
      </c:scatterChart>
      <c:valAx>
        <c:axId val="211851405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18517048"/>
        <c:crosses val="autoZero"/>
        <c:crossBetween val="midCat"/>
      </c:valAx>
      <c:valAx>
        <c:axId val="2118517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8514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17</xdr:row>
      <xdr:rowOff>139700</xdr:rowOff>
    </xdr:from>
    <xdr:to>
      <xdr:col>17</xdr:col>
      <xdr:colOff>342900</xdr:colOff>
      <xdr:row>31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selection activeCell="BO24" sqref="A16:BO24"/>
    </sheetView>
  </sheetViews>
  <sheetFormatPr baseColWidth="10" defaultRowHeight="15" x14ac:dyDescent="0"/>
  <sheetData>
    <row r="1" spans="1:67" ht="16">
      <c r="A1" s="1"/>
      <c r="B1" s="1"/>
    </row>
    <row r="2" spans="1:67" ht="16">
      <c r="A2" s="1"/>
      <c r="B2" s="1"/>
    </row>
    <row r="3" spans="1:67" ht="16">
      <c r="A3" s="1"/>
      <c r="B3" s="1"/>
    </row>
    <row r="4" spans="1:67" ht="16">
      <c r="A4" s="1" t="s">
        <v>0</v>
      </c>
      <c r="B4" s="1">
        <v>512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spans="1:67" ht="16">
      <c r="A5" s="1" t="s">
        <v>1</v>
      </c>
      <c r="B5" s="1">
        <v>2048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spans="1:67" ht="16">
      <c r="A6" s="1" t="s">
        <v>2</v>
      </c>
      <c r="B6" s="1">
        <v>8192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7" spans="1:67" ht="16">
      <c r="A7" s="1" t="s">
        <v>3</v>
      </c>
      <c r="B7" s="1">
        <v>32768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ht="16">
      <c r="A8" s="1" t="s">
        <v>4</v>
      </c>
      <c r="B8" s="1">
        <v>131072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</row>
    <row r="9" spans="1:67" ht="16">
      <c r="A9" s="1" t="s">
        <v>5</v>
      </c>
      <c r="B9" s="1">
        <v>392748</v>
      </c>
      <c r="C9" s="1">
        <v>131540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</row>
    <row r="10" spans="1:67" ht="16">
      <c r="A10" s="1" t="s">
        <v>6</v>
      </c>
      <c r="B10" s="1">
        <v>392124</v>
      </c>
      <c r="C10" s="1">
        <v>653592</v>
      </c>
      <c r="D10" s="1">
        <v>2860</v>
      </c>
      <c r="E10" s="1">
        <v>645452</v>
      </c>
      <c r="F10" s="1">
        <v>403124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</row>
    <row r="11" spans="1:67" ht="16">
      <c r="A11" s="1" t="s">
        <v>7</v>
      </c>
      <c r="B11" s="1">
        <v>392072</v>
      </c>
      <c r="C11" s="1">
        <v>638092</v>
      </c>
      <c r="D11" s="1">
        <v>18412</v>
      </c>
      <c r="E11" s="1">
        <v>622072</v>
      </c>
      <c r="F11" s="1">
        <v>426504</v>
      </c>
      <c r="G11" s="1">
        <v>474668</v>
      </c>
      <c r="H11" s="1">
        <v>573908</v>
      </c>
      <c r="I11" s="1">
        <v>638092</v>
      </c>
      <c r="J11" s="1">
        <v>410484</v>
      </c>
      <c r="K11" s="1">
        <v>489960</v>
      </c>
      <c r="L11" s="1">
        <v>558616</v>
      </c>
      <c r="M11" s="1">
        <v>653280</v>
      </c>
      <c r="N11" s="1">
        <v>395296</v>
      </c>
      <c r="O11" s="1">
        <v>506292</v>
      </c>
      <c r="P11" s="1">
        <v>542284</v>
      </c>
      <c r="Q11" s="1">
        <v>646596</v>
      </c>
      <c r="R11" s="1">
        <v>401980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</row>
    <row r="12" spans="1:67" ht="16">
      <c r="A12" s="1" t="s">
        <v>8</v>
      </c>
      <c r="B12" s="1">
        <v>392748</v>
      </c>
      <c r="C12" s="1">
        <v>645972</v>
      </c>
      <c r="D12" s="1">
        <v>9856</v>
      </c>
      <c r="E12" s="1">
        <v>637832</v>
      </c>
      <c r="F12" s="1">
        <v>410744</v>
      </c>
      <c r="G12" s="1">
        <v>499088</v>
      </c>
      <c r="H12" s="1">
        <v>549488</v>
      </c>
      <c r="I12" s="1">
        <v>646076</v>
      </c>
      <c r="J12" s="1">
        <v>402500</v>
      </c>
      <c r="K12" s="1">
        <v>507228</v>
      </c>
      <c r="L12" s="1">
        <v>541348</v>
      </c>
      <c r="M12" s="1">
        <v>646076</v>
      </c>
      <c r="N12" s="1">
        <v>402500</v>
      </c>
      <c r="O12" s="1">
        <v>499088</v>
      </c>
      <c r="P12" s="1">
        <v>549488</v>
      </c>
      <c r="Q12" s="1">
        <v>391968</v>
      </c>
      <c r="R12" s="1">
        <v>515628</v>
      </c>
      <c r="S12" s="1">
        <v>140980</v>
      </c>
      <c r="T12" s="1">
        <v>506292</v>
      </c>
      <c r="U12" s="1">
        <v>542284</v>
      </c>
      <c r="V12" s="1">
        <v>646596</v>
      </c>
      <c r="W12" s="1">
        <v>401980</v>
      </c>
      <c r="X12" s="1">
        <v>506292</v>
      </c>
      <c r="Y12" s="1">
        <v>542284</v>
      </c>
      <c r="Z12" s="1">
        <v>653280</v>
      </c>
      <c r="AA12" s="1">
        <v>395296</v>
      </c>
      <c r="AB12" s="1">
        <v>506292</v>
      </c>
      <c r="AC12" s="1">
        <v>542284</v>
      </c>
      <c r="AD12" s="1">
        <v>653280</v>
      </c>
      <c r="AE12" s="1">
        <v>395296</v>
      </c>
      <c r="AF12" s="1">
        <v>507748</v>
      </c>
      <c r="AG12" s="1">
        <v>540828</v>
      </c>
      <c r="AH12" s="1">
        <v>653280</v>
      </c>
      <c r="AI12" s="1">
        <v>395296</v>
      </c>
      <c r="AJ12" s="1">
        <v>506292</v>
      </c>
      <c r="AK12" s="1">
        <v>542284</v>
      </c>
      <c r="AL12" s="1">
        <v>653280</v>
      </c>
      <c r="AM12" s="1">
        <v>395296</v>
      </c>
      <c r="AN12" s="1">
        <v>506292</v>
      </c>
      <c r="AO12" s="1">
        <v>542284</v>
      </c>
      <c r="AP12" s="1">
        <v>653280</v>
      </c>
      <c r="AQ12" s="1">
        <v>395296</v>
      </c>
      <c r="AR12" s="1">
        <v>506292</v>
      </c>
      <c r="AS12" s="1">
        <v>542284</v>
      </c>
      <c r="AT12" s="1">
        <v>653280</v>
      </c>
      <c r="AU12" s="1">
        <v>395296</v>
      </c>
      <c r="AV12" s="1">
        <v>506292</v>
      </c>
      <c r="AW12" s="1">
        <v>542284</v>
      </c>
      <c r="AX12" s="1">
        <v>653280</v>
      </c>
      <c r="AY12" s="1">
        <v>395296</v>
      </c>
      <c r="AZ12" s="1">
        <v>506292</v>
      </c>
      <c r="BA12" s="1">
        <v>542284</v>
      </c>
      <c r="BB12" s="1">
        <v>653280</v>
      </c>
      <c r="BC12" s="1">
        <v>395296</v>
      </c>
      <c r="BD12" s="1">
        <v>506292</v>
      </c>
      <c r="BE12" s="1">
        <v>542284</v>
      </c>
      <c r="BF12" s="1">
        <v>653280</v>
      </c>
      <c r="BG12" s="1">
        <v>395296</v>
      </c>
      <c r="BH12" s="1">
        <v>506292</v>
      </c>
      <c r="BI12" s="1">
        <v>542284</v>
      </c>
      <c r="BJ12" s="1">
        <v>653280</v>
      </c>
      <c r="BK12" s="1">
        <v>395296</v>
      </c>
      <c r="BL12" s="1">
        <v>506292</v>
      </c>
      <c r="BM12" s="1">
        <v>542284</v>
      </c>
      <c r="BN12" s="1">
        <v>653280</v>
      </c>
      <c r="BO12" s="1">
        <v>395296</v>
      </c>
    </row>
    <row r="16" spans="1:67" ht="16">
      <c r="A16" s="1" t="s">
        <v>0</v>
      </c>
      <c r="B16">
        <f>LOG(B4,2)</f>
        <v>9</v>
      </c>
    </row>
    <row r="17" spans="1:67" ht="16">
      <c r="A17" s="1" t="s">
        <v>1</v>
      </c>
      <c r="B17">
        <f>LOG(B5,2)</f>
        <v>11</v>
      </c>
    </row>
    <row r="18" spans="1:67" ht="16">
      <c r="A18" s="1" t="s">
        <v>2</v>
      </c>
      <c r="B18">
        <f t="shared" ref="B18:B24" si="0">LOG(B6,2)</f>
        <v>13</v>
      </c>
    </row>
    <row r="19" spans="1:67" ht="16">
      <c r="A19" s="1" t="s">
        <v>3</v>
      </c>
      <c r="B19">
        <f t="shared" si="0"/>
        <v>15</v>
      </c>
    </row>
    <row r="20" spans="1:67" ht="16">
      <c r="A20" s="1" t="s">
        <v>4</v>
      </c>
      <c r="B20">
        <f t="shared" si="0"/>
        <v>17</v>
      </c>
    </row>
    <row r="21" spans="1:67" ht="16">
      <c r="A21" s="1" t="s">
        <v>5</v>
      </c>
      <c r="B21">
        <f t="shared" si="0"/>
        <v>18.583244403304654</v>
      </c>
      <c r="C21">
        <f t="shared" ref="C21" si="1">LOG(C9,2)</f>
        <v>17.005142049821789</v>
      </c>
    </row>
    <row r="22" spans="1:67" ht="16">
      <c r="A22" s="1" t="s">
        <v>6</v>
      </c>
      <c r="B22">
        <f t="shared" si="0"/>
        <v>18.580950419329714</v>
      </c>
      <c r="C22">
        <f t="shared" ref="C22:F22" si="2">LOG(C10,2)</f>
        <v>19.318030799366305</v>
      </c>
      <c r="D22">
        <f t="shared" si="2"/>
        <v>11.481799431665753</v>
      </c>
      <c r="E22">
        <f t="shared" si="2"/>
        <v>19.299950285791407</v>
      </c>
      <c r="F22">
        <f t="shared" si="2"/>
        <v>18.620864151077232</v>
      </c>
    </row>
    <row r="23" spans="1:67" ht="16">
      <c r="A23" s="1" t="s">
        <v>7</v>
      </c>
      <c r="B23">
        <f t="shared" si="0"/>
        <v>18.580759089248364</v>
      </c>
      <c r="C23">
        <f t="shared" ref="C23:R23" si="3">LOG(C11,2)</f>
        <v>19.283404920958233</v>
      </c>
      <c r="D23">
        <f t="shared" si="3"/>
        <v>14.168358727223886</v>
      </c>
      <c r="E23">
        <f t="shared" si="3"/>
        <v>19.246722045196879</v>
      </c>
      <c r="F23">
        <f t="shared" si="3"/>
        <v>18.70219974646831</v>
      </c>
      <c r="G23">
        <f t="shared" si="3"/>
        <v>18.856559267415797</v>
      </c>
      <c r="H23">
        <f t="shared" si="3"/>
        <v>19.130459959453397</v>
      </c>
      <c r="I23">
        <f t="shared" si="3"/>
        <v>19.283404920958233</v>
      </c>
      <c r="J23">
        <f t="shared" si="3"/>
        <v>18.646966463624985</v>
      </c>
      <c r="K23">
        <f t="shared" si="3"/>
        <v>18.902304447833668</v>
      </c>
      <c r="L23">
        <f t="shared" si="3"/>
        <v>19.091497370629103</v>
      </c>
      <c r="M23">
        <f t="shared" si="3"/>
        <v>19.317341947112514</v>
      </c>
      <c r="N23">
        <f t="shared" si="3"/>
        <v>18.5925738310379</v>
      </c>
      <c r="O23">
        <f t="shared" si="3"/>
        <v>18.949610162612025</v>
      </c>
      <c r="P23">
        <f t="shared" si="3"/>
        <v>19.048689078938594</v>
      </c>
      <c r="Q23">
        <f t="shared" si="3"/>
        <v>19.302505057066274</v>
      </c>
      <c r="R23">
        <f t="shared" si="3"/>
        <v>18.616764198182807</v>
      </c>
    </row>
    <row r="24" spans="1:67" ht="16">
      <c r="A24" s="1" t="s">
        <v>8</v>
      </c>
      <c r="B24">
        <f t="shared" si="0"/>
        <v>18.583244403304654</v>
      </c>
      <c r="C24">
        <f t="shared" ref="C24:BN24" si="4">LOG(C12,2)</f>
        <v>19.301112106327199</v>
      </c>
      <c r="D24">
        <f t="shared" si="4"/>
        <v>13.2667865406949</v>
      </c>
      <c r="E24">
        <f t="shared" si="4"/>
        <v>19.282816953781783</v>
      </c>
      <c r="F24">
        <f t="shared" si="4"/>
        <v>18.647879975397998</v>
      </c>
      <c r="G24">
        <f t="shared" si="4"/>
        <v>18.928934690741421</v>
      </c>
      <c r="H24">
        <f t="shared" si="4"/>
        <v>19.067728449643116</v>
      </c>
      <c r="I24">
        <f t="shared" si="4"/>
        <v>19.301344358201089</v>
      </c>
      <c r="J24">
        <f t="shared" si="4"/>
        <v>18.618629257664068</v>
      </c>
      <c r="K24">
        <f t="shared" si="4"/>
        <v>18.952274861763836</v>
      </c>
      <c r="L24">
        <f t="shared" si="4"/>
        <v>19.046196788393278</v>
      </c>
      <c r="M24">
        <f t="shared" si="4"/>
        <v>19.301344358201089</v>
      </c>
      <c r="N24">
        <f t="shared" si="4"/>
        <v>18.618629257664068</v>
      </c>
      <c r="O24">
        <f t="shared" si="4"/>
        <v>18.928934690741421</v>
      </c>
      <c r="P24">
        <f t="shared" si="4"/>
        <v>19.067728449643116</v>
      </c>
      <c r="Q24">
        <f t="shared" si="4"/>
        <v>18.580376352946306</v>
      </c>
      <c r="R24">
        <f t="shared" si="4"/>
        <v>18.975971082520264</v>
      </c>
      <c r="S24">
        <f t="shared" si="4"/>
        <v>17.105130984951753</v>
      </c>
      <c r="T24">
        <f t="shared" si="4"/>
        <v>18.949610162612025</v>
      </c>
      <c r="U24">
        <f t="shared" si="4"/>
        <v>19.048689078938594</v>
      </c>
      <c r="V24">
        <f t="shared" si="4"/>
        <v>19.302505057066274</v>
      </c>
      <c r="W24">
        <f t="shared" si="4"/>
        <v>18.616764198182807</v>
      </c>
      <c r="X24">
        <f t="shared" si="4"/>
        <v>18.949610162612025</v>
      </c>
      <c r="Y24">
        <f t="shared" si="4"/>
        <v>19.048689078938594</v>
      </c>
      <c r="Z24">
        <f t="shared" si="4"/>
        <v>19.317341947112514</v>
      </c>
      <c r="AA24">
        <f t="shared" si="4"/>
        <v>18.5925738310379</v>
      </c>
      <c r="AB24">
        <f t="shared" si="4"/>
        <v>18.949610162612025</v>
      </c>
      <c r="AC24">
        <f t="shared" si="4"/>
        <v>19.048689078938594</v>
      </c>
      <c r="AD24">
        <f t="shared" si="4"/>
        <v>19.317341947112514</v>
      </c>
      <c r="AE24">
        <f t="shared" si="4"/>
        <v>18.5925738310379</v>
      </c>
      <c r="AF24">
        <f t="shared" si="4"/>
        <v>18.95375312624871</v>
      </c>
      <c r="AG24">
        <f t="shared" si="4"/>
        <v>19.044810319872443</v>
      </c>
      <c r="AH24">
        <f t="shared" si="4"/>
        <v>19.317341947112514</v>
      </c>
      <c r="AI24">
        <f t="shared" si="4"/>
        <v>18.5925738310379</v>
      </c>
      <c r="AJ24">
        <f t="shared" si="4"/>
        <v>18.949610162612025</v>
      </c>
      <c r="AK24">
        <f t="shared" si="4"/>
        <v>19.048689078938594</v>
      </c>
      <c r="AL24">
        <f t="shared" si="4"/>
        <v>19.317341947112514</v>
      </c>
      <c r="AM24">
        <f t="shared" si="4"/>
        <v>18.5925738310379</v>
      </c>
      <c r="AN24">
        <f t="shared" si="4"/>
        <v>18.949610162612025</v>
      </c>
      <c r="AO24">
        <f t="shared" si="4"/>
        <v>19.048689078938594</v>
      </c>
      <c r="AP24">
        <f t="shared" si="4"/>
        <v>19.317341947112514</v>
      </c>
      <c r="AQ24">
        <f t="shared" si="4"/>
        <v>18.5925738310379</v>
      </c>
      <c r="AR24">
        <f t="shared" si="4"/>
        <v>18.949610162612025</v>
      </c>
      <c r="AS24">
        <f t="shared" si="4"/>
        <v>19.048689078938594</v>
      </c>
      <c r="AT24">
        <f t="shared" si="4"/>
        <v>19.317341947112514</v>
      </c>
      <c r="AU24">
        <f t="shared" si="4"/>
        <v>18.5925738310379</v>
      </c>
      <c r="AV24">
        <f t="shared" si="4"/>
        <v>18.949610162612025</v>
      </c>
      <c r="AW24">
        <f t="shared" si="4"/>
        <v>19.048689078938594</v>
      </c>
      <c r="AX24">
        <f t="shared" si="4"/>
        <v>19.317341947112514</v>
      </c>
      <c r="AY24">
        <f t="shared" si="4"/>
        <v>18.5925738310379</v>
      </c>
      <c r="AZ24">
        <f t="shared" si="4"/>
        <v>18.949610162612025</v>
      </c>
      <c r="BA24">
        <f t="shared" si="4"/>
        <v>19.048689078938594</v>
      </c>
      <c r="BB24">
        <f t="shared" si="4"/>
        <v>19.317341947112514</v>
      </c>
      <c r="BC24">
        <f t="shared" si="4"/>
        <v>18.5925738310379</v>
      </c>
      <c r="BD24">
        <f t="shared" si="4"/>
        <v>18.949610162612025</v>
      </c>
      <c r="BE24">
        <f t="shared" si="4"/>
        <v>19.048689078938594</v>
      </c>
      <c r="BF24">
        <f t="shared" si="4"/>
        <v>19.317341947112514</v>
      </c>
      <c r="BG24">
        <f t="shared" si="4"/>
        <v>18.5925738310379</v>
      </c>
      <c r="BH24">
        <f t="shared" si="4"/>
        <v>18.949610162612025</v>
      </c>
      <c r="BI24">
        <f t="shared" si="4"/>
        <v>19.048689078938594</v>
      </c>
      <c r="BJ24">
        <f t="shared" si="4"/>
        <v>19.317341947112514</v>
      </c>
      <c r="BK24">
        <f t="shared" si="4"/>
        <v>18.5925738310379</v>
      </c>
      <c r="BL24">
        <f t="shared" si="4"/>
        <v>18.949610162612025</v>
      </c>
      <c r="BM24">
        <f t="shared" si="4"/>
        <v>19.048689078938594</v>
      </c>
      <c r="BN24">
        <f t="shared" si="4"/>
        <v>19.317341947112514</v>
      </c>
      <c r="BO24">
        <f t="shared" ref="BO24" si="5">LOG(BO12,2)</f>
        <v>18.5925738310379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J485"/>
  <sheetViews>
    <sheetView workbookViewId="0">
      <selection activeCell="C139" sqref="C139:MJ139"/>
    </sheetView>
  </sheetViews>
  <sheetFormatPr baseColWidth="10" defaultRowHeight="15" x14ac:dyDescent="0"/>
  <sheetData>
    <row r="1" spans="2:28">
      <c r="F1">
        <v>7240</v>
      </c>
      <c r="G1">
        <v>4344</v>
      </c>
      <c r="H1">
        <v>2896</v>
      </c>
      <c r="I1">
        <v>7240</v>
      </c>
      <c r="J1">
        <v>4344</v>
      </c>
      <c r="K1">
        <v>2896</v>
      </c>
      <c r="L1">
        <v>2896</v>
      </c>
      <c r="M1">
        <v>5792</v>
      </c>
      <c r="N1">
        <v>10136</v>
      </c>
      <c r="O1">
        <v>4344</v>
      </c>
      <c r="P1">
        <v>2896</v>
      </c>
      <c r="Q1">
        <v>4344</v>
      </c>
      <c r="R1">
        <v>4344</v>
      </c>
      <c r="S1">
        <v>7240</v>
      </c>
      <c r="T1">
        <v>7240</v>
      </c>
      <c r="U1">
        <v>2896</v>
      </c>
      <c r="V1">
        <v>5792</v>
      </c>
      <c r="W1">
        <v>4344</v>
      </c>
      <c r="X1">
        <v>1448</v>
      </c>
      <c r="Y1">
        <v>13032</v>
      </c>
      <c r="Z1">
        <v>11584</v>
      </c>
      <c r="AA1">
        <v>7240</v>
      </c>
      <c r="AB1">
        <v>6544</v>
      </c>
    </row>
    <row r="2" spans="2:28">
      <c r="B2">
        <v>7240</v>
      </c>
    </row>
    <row r="3" spans="2:28">
      <c r="B3">
        <v>4344</v>
      </c>
    </row>
    <row r="4" spans="2:28">
      <c r="B4">
        <v>2896</v>
      </c>
    </row>
    <row r="5" spans="2:28">
      <c r="B5">
        <v>7240</v>
      </c>
    </row>
    <row r="6" spans="2:28">
      <c r="B6">
        <v>4344</v>
      </c>
    </row>
    <row r="7" spans="2:28">
      <c r="B7">
        <v>2896</v>
      </c>
    </row>
    <row r="8" spans="2:28">
      <c r="B8">
        <v>2896</v>
      </c>
    </row>
    <row r="9" spans="2:28">
      <c r="B9">
        <v>5792</v>
      </c>
    </row>
    <row r="10" spans="2:28">
      <c r="B10">
        <v>10136</v>
      </c>
    </row>
    <row r="11" spans="2:28">
      <c r="B11">
        <v>4344</v>
      </c>
    </row>
    <row r="12" spans="2:28">
      <c r="B12">
        <v>2896</v>
      </c>
    </row>
    <row r="13" spans="2:28">
      <c r="B13">
        <v>4344</v>
      </c>
    </row>
    <row r="14" spans="2:28">
      <c r="B14">
        <v>4344</v>
      </c>
    </row>
    <row r="15" spans="2:28">
      <c r="B15">
        <v>7240</v>
      </c>
    </row>
    <row r="16" spans="2:28">
      <c r="B16">
        <v>7240</v>
      </c>
    </row>
    <row r="17" spans="2:98">
      <c r="B17">
        <v>2896</v>
      </c>
    </row>
    <row r="18" spans="2:98">
      <c r="B18">
        <v>5792</v>
      </c>
    </row>
    <row r="19" spans="2:98">
      <c r="B19">
        <v>4344</v>
      </c>
    </row>
    <row r="20" spans="2:98">
      <c r="B20">
        <v>1448</v>
      </c>
    </row>
    <row r="21" spans="2:98">
      <c r="B21">
        <v>13032</v>
      </c>
    </row>
    <row r="22" spans="2:98">
      <c r="B22">
        <v>11584</v>
      </c>
    </row>
    <row r="23" spans="2:98">
      <c r="B23">
        <v>7240</v>
      </c>
    </row>
    <row r="24" spans="2:98">
      <c r="B24">
        <v>6544</v>
      </c>
    </row>
    <row r="32" spans="2:98">
      <c r="F32">
        <v>4344</v>
      </c>
      <c r="G32">
        <v>7240</v>
      </c>
      <c r="H32">
        <v>2896</v>
      </c>
      <c r="I32">
        <v>8688</v>
      </c>
      <c r="J32">
        <v>8688</v>
      </c>
      <c r="K32">
        <v>2896</v>
      </c>
      <c r="L32">
        <v>2896</v>
      </c>
      <c r="M32">
        <v>10136</v>
      </c>
      <c r="N32">
        <v>7240</v>
      </c>
      <c r="O32">
        <v>5792</v>
      </c>
      <c r="P32">
        <v>11584</v>
      </c>
      <c r="Q32">
        <v>2896</v>
      </c>
      <c r="R32">
        <v>8688</v>
      </c>
      <c r="S32">
        <v>8688</v>
      </c>
      <c r="T32">
        <v>8688</v>
      </c>
      <c r="U32">
        <v>10136</v>
      </c>
      <c r="V32">
        <v>10136</v>
      </c>
      <c r="W32">
        <v>7240</v>
      </c>
      <c r="X32">
        <v>1448</v>
      </c>
      <c r="Y32">
        <v>10136</v>
      </c>
      <c r="Z32">
        <v>7240</v>
      </c>
      <c r="AA32">
        <v>7240</v>
      </c>
      <c r="AB32">
        <v>4344</v>
      </c>
      <c r="AC32">
        <v>4344</v>
      </c>
      <c r="AD32">
        <v>8688</v>
      </c>
      <c r="AE32">
        <v>7240</v>
      </c>
      <c r="AF32">
        <v>7240</v>
      </c>
      <c r="AG32">
        <v>5792</v>
      </c>
      <c r="AH32">
        <v>7240</v>
      </c>
      <c r="AI32">
        <v>5792</v>
      </c>
      <c r="AJ32">
        <v>5792</v>
      </c>
      <c r="AK32">
        <v>4344</v>
      </c>
      <c r="AL32">
        <v>5792</v>
      </c>
      <c r="AM32">
        <v>7240</v>
      </c>
      <c r="AN32">
        <v>5792</v>
      </c>
      <c r="AO32">
        <v>4344</v>
      </c>
      <c r="AP32">
        <v>5792</v>
      </c>
      <c r="AQ32">
        <v>1448</v>
      </c>
      <c r="AR32">
        <v>5792</v>
      </c>
      <c r="AS32">
        <v>4344</v>
      </c>
      <c r="AT32">
        <v>5792</v>
      </c>
      <c r="AU32">
        <v>4344</v>
      </c>
      <c r="AV32">
        <v>5792</v>
      </c>
      <c r="AW32">
        <v>7240</v>
      </c>
      <c r="AX32">
        <v>4344</v>
      </c>
      <c r="AY32">
        <v>4344</v>
      </c>
      <c r="AZ32">
        <v>4344</v>
      </c>
      <c r="BA32">
        <v>5792</v>
      </c>
      <c r="BB32">
        <v>4344</v>
      </c>
      <c r="BC32">
        <v>5792</v>
      </c>
      <c r="BD32">
        <v>7240</v>
      </c>
      <c r="BE32">
        <v>5792</v>
      </c>
      <c r="BF32">
        <v>4344</v>
      </c>
      <c r="BG32">
        <v>4344</v>
      </c>
      <c r="BH32">
        <v>5792</v>
      </c>
      <c r="BI32">
        <v>4344</v>
      </c>
      <c r="BJ32">
        <v>5792</v>
      </c>
      <c r="BK32">
        <v>4344</v>
      </c>
      <c r="BL32">
        <v>4344</v>
      </c>
      <c r="BM32">
        <v>4344</v>
      </c>
      <c r="BN32">
        <v>4344</v>
      </c>
      <c r="BO32">
        <v>4344</v>
      </c>
      <c r="BP32">
        <v>4344</v>
      </c>
      <c r="BQ32">
        <v>4344</v>
      </c>
      <c r="BR32">
        <v>4344</v>
      </c>
      <c r="BS32">
        <v>4344</v>
      </c>
      <c r="BT32">
        <v>4344</v>
      </c>
      <c r="BU32">
        <v>4344</v>
      </c>
      <c r="BV32">
        <v>4344</v>
      </c>
      <c r="BW32">
        <v>4344</v>
      </c>
      <c r="BX32">
        <v>5792</v>
      </c>
      <c r="BY32">
        <v>5792</v>
      </c>
      <c r="BZ32">
        <v>4344</v>
      </c>
      <c r="CA32">
        <v>4344</v>
      </c>
      <c r="CB32">
        <v>5792</v>
      </c>
      <c r="CC32">
        <v>5792</v>
      </c>
      <c r="CD32">
        <v>5792</v>
      </c>
      <c r="CE32">
        <v>5792</v>
      </c>
      <c r="CF32">
        <v>5792</v>
      </c>
      <c r="CG32">
        <v>4344</v>
      </c>
      <c r="CH32">
        <v>4344</v>
      </c>
      <c r="CI32">
        <v>4344</v>
      </c>
      <c r="CJ32">
        <v>5792</v>
      </c>
      <c r="CK32">
        <v>5792</v>
      </c>
      <c r="CL32">
        <v>4344</v>
      </c>
      <c r="CM32">
        <v>5792</v>
      </c>
      <c r="CN32">
        <v>7240</v>
      </c>
      <c r="CO32">
        <v>5792</v>
      </c>
      <c r="CP32">
        <v>7240</v>
      </c>
      <c r="CQ32">
        <v>4344</v>
      </c>
      <c r="CR32">
        <v>5792</v>
      </c>
      <c r="CS32">
        <v>5792</v>
      </c>
      <c r="CT32">
        <v>1560</v>
      </c>
    </row>
    <row r="35" spans="2:2">
      <c r="B35">
        <v>4344</v>
      </c>
    </row>
    <row r="36" spans="2:2">
      <c r="B36">
        <v>7240</v>
      </c>
    </row>
    <row r="37" spans="2:2">
      <c r="B37">
        <v>2896</v>
      </c>
    </row>
    <row r="38" spans="2:2">
      <c r="B38">
        <v>8688</v>
      </c>
    </row>
    <row r="39" spans="2:2">
      <c r="B39">
        <v>8688</v>
      </c>
    </row>
    <row r="40" spans="2:2">
      <c r="B40">
        <v>2896</v>
      </c>
    </row>
    <row r="41" spans="2:2">
      <c r="B41">
        <v>2896</v>
      </c>
    </row>
    <row r="42" spans="2:2">
      <c r="B42">
        <v>10136</v>
      </c>
    </row>
    <row r="43" spans="2:2">
      <c r="B43">
        <v>7240</v>
      </c>
    </row>
    <row r="44" spans="2:2">
      <c r="B44">
        <v>5792</v>
      </c>
    </row>
    <row r="45" spans="2:2">
      <c r="B45">
        <v>11584</v>
      </c>
    </row>
    <row r="46" spans="2:2">
      <c r="B46">
        <v>2896</v>
      </c>
    </row>
    <row r="47" spans="2:2">
      <c r="B47">
        <v>8688</v>
      </c>
    </row>
    <row r="48" spans="2:2">
      <c r="B48">
        <v>8688</v>
      </c>
    </row>
    <row r="49" spans="2:2">
      <c r="B49">
        <v>8688</v>
      </c>
    </row>
    <row r="50" spans="2:2">
      <c r="B50">
        <v>10136</v>
      </c>
    </row>
    <row r="51" spans="2:2">
      <c r="B51">
        <v>10136</v>
      </c>
    </row>
    <row r="52" spans="2:2">
      <c r="B52">
        <v>7240</v>
      </c>
    </row>
    <row r="53" spans="2:2">
      <c r="B53">
        <v>1448</v>
      </c>
    </row>
    <row r="54" spans="2:2">
      <c r="B54">
        <v>10136</v>
      </c>
    </row>
    <row r="55" spans="2:2">
      <c r="B55">
        <v>7240</v>
      </c>
    </row>
    <row r="56" spans="2:2">
      <c r="B56">
        <v>7240</v>
      </c>
    </row>
    <row r="57" spans="2:2">
      <c r="B57">
        <v>4344</v>
      </c>
    </row>
    <row r="58" spans="2:2">
      <c r="B58">
        <v>4344</v>
      </c>
    </row>
    <row r="59" spans="2:2">
      <c r="B59">
        <v>8688</v>
      </c>
    </row>
    <row r="60" spans="2:2">
      <c r="B60">
        <v>7240</v>
      </c>
    </row>
    <row r="61" spans="2:2">
      <c r="B61">
        <v>7240</v>
      </c>
    </row>
    <row r="62" spans="2:2">
      <c r="B62">
        <v>5792</v>
      </c>
    </row>
    <row r="63" spans="2:2">
      <c r="B63">
        <v>7240</v>
      </c>
    </row>
    <row r="64" spans="2:2">
      <c r="B64">
        <v>5792</v>
      </c>
    </row>
    <row r="65" spans="2:2">
      <c r="B65">
        <v>5792</v>
      </c>
    </row>
    <row r="66" spans="2:2">
      <c r="B66">
        <v>4344</v>
      </c>
    </row>
    <row r="67" spans="2:2">
      <c r="B67">
        <v>5792</v>
      </c>
    </row>
    <row r="68" spans="2:2">
      <c r="B68">
        <v>7240</v>
      </c>
    </row>
    <row r="69" spans="2:2">
      <c r="B69">
        <v>5792</v>
      </c>
    </row>
    <row r="70" spans="2:2">
      <c r="B70">
        <v>4344</v>
      </c>
    </row>
    <row r="71" spans="2:2">
      <c r="B71">
        <v>5792</v>
      </c>
    </row>
    <row r="72" spans="2:2">
      <c r="B72">
        <v>1448</v>
      </c>
    </row>
    <row r="73" spans="2:2">
      <c r="B73">
        <v>5792</v>
      </c>
    </row>
    <row r="74" spans="2:2">
      <c r="B74">
        <v>4344</v>
      </c>
    </row>
    <row r="75" spans="2:2">
      <c r="B75">
        <v>5792</v>
      </c>
    </row>
    <row r="76" spans="2:2">
      <c r="B76">
        <v>4344</v>
      </c>
    </row>
    <row r="77" spans="2:2">
      <c r="B77">
        <v>5792</v>
      </c>
    </row>
    <row r="78" spans="2:2">
      <c r="B78">
        <v>7240</v>
      </c>
    </row>
    <row r="79" spans="2:2">
      <c r="B79">
        <v>4344</v>
      </c>
    </row>
    <row r="80" spans="2:2">
      <c r="B80">
        <v>4344</v>
      </c>
    </row>
    <row r="81" spans="2:2">
      <c r="B81">
        <v>4344</v>
      </c>
    </row>
    <row r="82" spans="2:2">
      <c r="B82">
        <v>5792</v>
      </c>
    </row>
    <row r="83" spans="2:2">
      <c r="B83">
        <v>4344</v>
      </c>
    </row>
    <row r="84" spans="2:2">
      <c r="B84">
        <v>5792</v>
      </c>
    </row>
    <row r="85" spans="2:2">
      <c r="B85">
        <v>7240</v>
      </c>
    </row>
    <row r="86" spans="2:2">
      <c r="B86">
        <v>5792</v>
      </c>
    </row>
    <row r="87" spans="2:2">
      <c r="B87">
        <v>4344</v>
      </c>
    </row>
    <row r="88" spans="2:2">
      <c r="B88">
        <v>4344</v>
      </c>
    </row>
    <row r="89" spans="2:2">
      <c r="B89">
        <v>5792</v>
      </c>
    </row>
    <row r="90" spans="2:2">
      <c r="B90">
        <v>4344</v>
      </c>
    </row>
    <row r="91" spans="2:2">
      <c r="B91">
        <v>5792</v>
      </c>
    </row>
    <row r="92" spans="2:2">
      <c r="B92">
        <v>4344</v>
      </c>
    </row>
    <row r="93" spans="2:2">
      <c r="B93">
        <v>4344</v>
      </c>
    </row>
    <row r="94" spans="2:2">
      <c r="B94">
        <v>4344</v>
      </c>
    </row>
    <row r="95" spans="2:2">
      <c r="B95">
        <v>4344</v>
      </c>
    </row>
    <row r="96" spans="2:2">
      <c r="B96">
        <v>4344</v>
      </c>
    </row>
    <row r="97" spans="2:2">
      <c r="B97">
        <v>4344</v>
      </c>
    </row>
    <row r="98" spans="2:2">
      <c r="B98">
        <v>4344</v>
      </c>
    </row>
    <row r="99" spans="2:2">
      <c r="B99">
        <v>4344</v>
      </c>
    </row>
    <row r="100" spans="2:2">
      <c r="B100">
        <v>4344</v>
      </c>
    </row>
    <row r="101" spans="2:2">
      <c r="B101">
        <v>4344</v>
      </c>
    </row>
    <row r="102" spans="2:2">
      <c r="B102">
        <v>4344</v>
      </c>
    </row>
    <row r="103" spans="2:2">
      <c r="B103">
        <v>4344</v>
      </c>
    </row>
    <row r="104" spans="2:2">
      <c r="B104">
        <v>4344</v>
      </c>
    </row>
    <row r="105" spans="2:2">
      <c r="B105">
        <v>5792</v>
      </c>
    </row>
    <row r="106" spans="2:2">
      <c r="B106">
        <v>5792</v>
      </c>
    </row>
    <row r="107" spans="2:2">
      <c r="B107">
        <v>4344</v>
      </c>
    </row>
    <row r="108" spans="2:2">
      <c r="B108">
        <v>4344</v>
      </c>
    </row>
    <row r="109" spans="2:2">
      <c r="B109">
        <v>5792</v>
      </c>
    </row>
    <row r="110" spans="2:2">
      <c r="B110">
        <v>5792</v>
      </c>
    </row>
    <row r="111" spans="2:2">
      <c r="B111">
        <v>5792</v>
      </c>
    </row>
    <row r="112" spans="2:2">
      <c r="B112">
        <v>5792</v>
      </c>
    </row>
    <row r="113" spans="2:2">
      <c r="B113">
        <v>5792</v>
      </c>
    </row>
    <row r="114" spans="2:2">
      <c r="B114">
        <v>4344</v>
      </c>
    </row>
    <row r="115" spans="2:2">
      <c r="B115">
        <v>4344</v>
      </c>
    </row>
    <row r="116" spans="2:2">
      <c r="B116">
        <v>4344</v>
      </c>
    </row>
    <row r="117" spans="2:2">
      <c r="B117">
        <v>5792</v>
      </c>
    </row>
    <row r="118" spans="2:2">
      <c r="B118">
        <v>5792</v>
      </c>
    </row>
    <row r="119" spans="2:2">
      <c r="B119">
        <v>4344</v>
      </c>
    </row>
    <row r="120" spans="2:2">
      <c r="B120">
        <v>5792</v>
      </c>
    </row>
    <row r="121" spans="2:2">
      <c r="B121">
        <v>7240</v>
      </c>
    </row>
    <row r="122" spans="2:2">
      <c r="B122">
        <v>5792</v>
      </c>
    </row>
    <row r="123" spans="2:2">
      <c r="B123">
        <v>7240</v>
      </c>
    </row>
    <row r="124" spans="2:2">
      <c r="B124">
        <v>4344</v>
      </c>
    </row>
    <row r="125" spans="2:2">
      <c r="B125">
        <v>5792</v>
      </c>
    </row>
    <row r="126" spans="2:2">
      <c r="B126">
        <v>5792</v>
      </c>
    </row>
    <row r="127" spans="2:2">
      <c r="B127">
        <v>1560</v>
      </c>
    </row>
    <row r="139" spans="2:348">
      <c r="C139">
        <v>5792</v>
      </c>
      <c r="D139">
        <v>5792</v>
      </c>
      <c r="E139">
        <v>2896</v>
      </c>
      <c r="F139">
        <v>10136</v>
      </c>
      <c r="G139">
        <v>7240</v>
      </c>
      <c r="H139">
        <v>7240</v>
      </c>
      <c r="I139">
        <v>1448</v>
      </c>
      <c r="J139">
        <v>5792</v>
      </c>
      <c r="K139">
        <v>8688</v>
      </c>
      <c r="L139">
        <v>5792</v>
      </c>
      <c r="M139">
        <v>8688</v>
      </c>
      <c r="N139">
        <v>5792</v>
      </c>
      <c r="O139">
        <v>2896</v>
      </c>
      <c r="P139">
        <v>5792</v>
      </c>
      <c r="Q139">
        <v>5792</v>
      </c>
      <c r="R139">
        <v>5792</v>
      </c>
      <c r="S139">
        <v>5792</v>
      </c>
      <c r="T139">
        <v>5792</v>
      </c>
      <c r="U139">
        <v>4344</v>
      </c>
      <c r="V139">
        <v>4344</v>
      </c>
      <c r="W139">
        <v>4344</v>
      </c>
      <c r="X139">
        <v>4344</v>
      </c>
      <c r="Y139">
        <v>4344</v>
      </c>
      <c r="Z139">
        <v>1448</v>
      </c>
      <c r="AA139">
        <v>5792</v>
      </c>
      <c r="AB139">
        <v>5792</v>
      </c>
      <c r="AC139">
        <v>2896</v>
      </c>
      <c r="AD139">
        <v>4344</v>
      </c>
      <c r="AE139">
        <v>5792</v>
      </c>
      <c r="AF139">
        <v>5792</v>
      </c>
      <c r="AG139">
        <v>7240</v>
      </c>
      <c r="AH139">
        <v>4344</v>
      </c>
      <c r="AI139">
        <v>4344</v>
      </c>
      <c r="AJ139">
        <v>7240</v>
      </c>
      <c r="AK139">
        <v>7240</v>
      </c>
      <c r="AL139">
        <v>7240</v>
      </c>
      <c r="AM139">
        <v>1448</v>
      </c>
      <c r="AN139">
        <v>8688</v>
      </c>
      <c r="AO139">
        <v>7240</v>
      </c>
      <c r="AP139">
        <v>5792</v>
      </c>
      <c r="AQ139">
        <v>7240</v>
      </c>
      <c r="AR139">
        <v>5792</v>
      </c>
      <c r="AS139">
        <v>5792</v>
      </c>
      <c r="AT139">
        <v>4344</v>
      </c>
      <c r="AU139">
        <v>4344</v>
      </c>
      <c r="AV139">
        <v>5792</v>
      </c>
      <c r="AW139">
        <v>7240</v>
      </c>
      <c r="AX139">
        <v>5792</v>
      </c>
      <c r="AY139">
        <v>4344</v>
      </c>
      <c r="AZ139">
        <v>4344</v>
      </c>
      <c r="BA139">
        <v>7240</v>
      </c>
      <c r="BB139">
        <v>5792</v>
      </c>
      <c r="BC139">
        <v>4344</v>
      </c>
      <c r="BD139">
        <v>5792</v>
      </c>
      <c r="BE139">
        <v>5792</v>
      </c>
      <c r="BF139">
        <v>7240</v>
      </c>
      <c r="BG139">
        <v>7240</v>
      </c>
      <c r="BH139">
        <v>7240</v>
      </c>
      <c r="BI139">
        <v>5792</v>
      </c>
      <c r="BJ139">
        <v>7240</v>
      </c>
      <c r="BK139">
        <v>4344</v>
      </c>
      <c r="BL139">
        <v>5792</v>
      </c>
      <c r="BM139">
        <v>5792</v>
      </c>
      <c r="BN139">
        <v>7240</v>
      </c>
      <c r="BO139">
        <v>5792</v>
      </c>
      <c r="BP139">
        <v>5792</v>
      </c>
      <c r="BQ139">
        <v>5792</v>
      </c>
      <c r="BR139">
        <v>4344</v>
      </c>
      <c r="BS139">
        <v>4344</v>
      </c>
      <c r="BT139">
        <v>4344</v>
      </c>
      <c r="BU139">
        <v>4344</v>
      </c>
      <c r="BV139">
        <v>5792</v>
      </c>
      <c r="BW139">
        <v>5792</v>
      </c>
      <c r="BX139">
        <v>4344</v>
      </c>
      <c r="BY139">
        <v>10136</v>
      </c>
      <c r="BZ139">
        <v>10136</v>
      </c>
      <c r="CA139">
        <v>10136</v>
      </c>
      <c r="CB139">
        <v>7240</v>
      </c>
      <c r="CC139">
        <v>10136</v>
      </c>
      <c r="CD139">
        <v>8688</v>
      </c>
      <c r="CE139">
        <v>7240</v>
      </c>
      <c r="CF139">
        <v>7240</v>
      </c>
      <c r="CG139">
        <v>7240</v>
      </c>
      <c r="CH139">
        <v>5792</v>
      </c>
      <c r="CI139">
        <v>7240</v>
      </c>
      <c r="CJ139">
        <v>5792</v>
      </c>
      <c r="CK139">
        <v>5792</v>
      </c>
      <c r="CL139">
        <v>5792</v>
      </c>
      <c r="CM139">
        <v>5792</v>
      </c>
      <c r="CN139">
        <v>5792</v>
      </c>
      <c r="CO139">
        <v>4344</v>
      </c>
      <c r="CP139">
        <v>5792</v>
      </c>
      <c r="CQ139">
        <v>7240</v>
      </c>
      <c r="CR139">
        <v>5792</v>
      </c>
      <c r="CS139">
        <v>5792</v>
      </c>
      <c r="CT139">
        <v>4344</v>
      </c>
      <c r="CU139">
        <v>4344</v>
      </c>
      <c r="CV139">
        <v>5792</v>
      </c>
      <c r="CW139">
        <v>4344</v>
      </c>
      <c r="CX139">
        <v>4344</v>
      </c>
      <c r="CY139">
        <v>5792</v>
      </c>
      <c r="CZ139">
        <v>5792</v>
      </c>
      <c r="DA139">
        <v>4344</v>
      </c>
      <c r="DB139">
        <v>4344</v>
      </c>
      <c r="DC139">
        <v>5792</v>
      </c>
      <c r="DD139">
        <v>5792</v>
      </c>
      <c r="DE139">
        <v>5792</v>
      </c>
      <c r="DF139">
        <v>4344</v>
      </c>
      <c r="DG139">
        <v>4344</v>
      </c>
      <c r="DH139">
        <v>5792</v>
      </c>
      <c r="DI139">
        <v>5792</v>
      </c>
      <c r="DJ139">
        <v>4344</v>
      </c>
      <c r="DK139">
        <v>4344</v>
      </c>
      <c r="DL139">
        <v>4344</v>
      </c>
      <c r="DM139">
        <v>5792</v>
      </c>
      <c r="DN139">
        <v>5792</v>
      </c>
      <c r="DO139">
        <v>5792</v>
      </c>
      <c r="DP139">
        <v>7240</v>
      </c>
      <c r="DQ139">
        <v>5792</v>
      </c>
      <c r="DR139">
        <v>5792</v>
      </c>
      <c r="DS139">
        <v>7240</v>
      </c>
      <c r="DT139">
        <v>7240</v>
      </c>
      <c r="DU139">
        <v>4344</v>
      </c>
      <c r="DV139">
        <v>4344</v>
      </c>
      <c r="DW139">
        <v>4344</v>
      </c>
      <c r="DX139">
        <v>4344</v>
      </c>
      <c r="DY139">
        <v>4344</v>
      </c>
      <c r="DZ139">
        <v>4344</v>
      </c>
      <c r="EA139">
        <v>4344</v>
      </c>
      <c r="EB139">
        <v>4344</v>
      </c>
      <c r="EC139">
        <v>5792</v>
      </c>
      <c r="ED139">
        <v>4344</v>
      </c>
      <c r="EE139">
        <v>2896</v>
      </c>
      <c r="EF139">
        <v>10136</v>
      </c>
      <c r="EG139">
        <v>8688</v>
      </c>
      <c r="EH139">
        <v>8688</v>
      </c>
      <c r="EI139">
        <v>8688</v>
      </c>
      <c r="EJ139">
        <v>8688</v>
      </c>
      <c r="EK139">
        <v>7240</v>
      </c>
      <c r="EL139">
        <v>7240</v>
      </c>
      <c r="EM139">
        <v>8688</v>
      </c>
      <c r="EN139">
        <v>8688</v>
      </c>
      <c r="EO139">
        <v>4344</v>
      </c>
      <c r="EP139">
        <v>7240</v>
      </c>
      <c r="EQ139">
        <v>5792</v>
      </c>
      <c r="ER139">
        <v>7240</v>
      </c>
      <c r="ES139">
        <v>2896</v>
      </c>
      <c r="ET139">
        <v>10136</v>
      </c>
      <c r="EU139">
        <v>8688</v>
      </c>
      <c r="EV139">
        <v>7240</v>
      </c>
      <c r="EW139">
        <v>8688</v>
      </c>
      <c r="EX139">
        <v>8688</v>
      </c>
      <c r="EY139">
        <v>7240</v>
      </c>
      <c r="EZ139">
        <v>8688</v>
      </c>
      <c r="FA139">
        <v>1448</v>
      </c>
      <c r="FB139">
        <v>18824</v>
      </c>
      <c r="FC139">
        <v>10136</v>
      </c>
      <c r="FD139">
        <v>7240</v>
      </c>
      <c r="FE139">
        <v>7240</v>
      </c>
      <c r="FF139">
        <v>7240</v>
      </c>
      <c r="FG139">
        <v>7240</v>
      </c>
      <c r="FH139">
        <v>8688</v>
      </c>
      <c r="FI139">
        <v>8368</v>
      </c>
      <c r="FJ139">
        <v>8688</v>
      </c>
      <c r="FK139">
        <v>7240</v>
      </c>
      <c r="FL139">
        <v>8688</v>
      </c>
      <c r="FM139">
        <v>7240</v>
      </c>
      <c r="FN139">
        <v>5792</v>
      </c>
      <c r="FO139">
        <v>7240</v>
      </c>
      <c r="FP139">
        <v>5792</v>
      </c>
      <c r="FQ139">
        <v>1992</v>
      </c>
      <c r="FR139">
        <v>8688</v>
      </c>
      <c r="FS139">
        <v>8688</v>
      </c>
      <c r="FT139">
        <v>8688</v>
      </c>
      <c r="FU139">
        <v>10136</v>
      </c>
      <c r="FV139">
        <v>8688</v>
      </c>
      <c r="FW139">
        <v>8688</v>
      </c>
      <c r="FX139">
        <v>8688</v>
      </c>
      <c r="FY139">
        <v>10136</v>
      </c>
      <c r="FZ139">
        <v>8688</v>
      </c>
      <c r="GA139">
        <v>7240</v>
      </c>
      <c r="GB139">
        <v>8688</v>
      </c>
      <c r="GC139">
        <v>7240</v>
      </c>
      <c r="GD139">
        <v>7240</v>
      </c>
      <c r="GE139">
        <v>8688</v>
      </c>
      <c r="GF139">
        <v>7240</v>
      </c>
      <c r="GG139">
        <v>5792</v>
      </c>
      <c r="GH139">
        <v>7240</v>
      </c>
      <c r="GI139">
        <v>5792</v>
      </c>
      <c r="GJ139">
        <v>5792</v>
      </c>
      <c r="GK139">
        <v>5792</v>
      </c>
      <c r="GL139">
        <v>7240</v>
      </c>
      <c r="GM139">
        <v>5792</v>
      </c>
      <c r="GN139">
        <v>5792</v>
      </c>
      <c r="GO139">
        <v>5792</v>
      </c>
      <c r="GP139">
        <v>5792</v>
      </c>
      <c r="GQ139">
        <v>4344</v>
      </c>
      <c r="GR139">
        <v>5792</v>
      </c>
      <c r="GS139">
        <v>5792</v>
      </c>
      <c r="GT139">
        <v>5792</v>
      </c>
      <c r="GU139">
        <v>4344</v>
      </c>
      <c r="GV139">
        <v>4344</v>
      </c>
      <c r="GW139">
        <v>5792</v>
      </c>
      <c r="GX139">
        <v>5792</v>
      </c>
      <c r="GY139">
        <v>5792</v>
      </c>
      <c r="GZ139">
        <v>5792</v>
      </c>
      <c r="HA139">
        <v>5792</v>
      </c>
      <c r="HB139">
        <v>5792</v>
      </c>
      <c r="HC139">
        <v>5792</v>
      </c>
      <c r="HD139">
        <v>5792</v>
      </c>
      <c r="HE139">
        <v>5792</v>
      </c>
      <c r="HF139">
        <v>5792</v>
      </c>
      <c r="HG139">
        <v>5792</v>
      </c>
      <c r="HH139">
        <v>5792</v>
      </c>
      <c r="HI139">
        <v>7240</v>
      </c>
      <c r="HJ139">
        <v>5792</v>
      </c>
      <c r="HK139">
        <v>4344</v>
      </c>
      <c r="HL139">
        <v>5792</v>
      </c>
      <c r="HM139">
        <v>5792</v>
      </c>
      <c r="HN139">
        <v>4344</v>
      </c>
      <c r="HO139">
        <v>5792</v>
      </c>
      <c r="HP139">
        <v>4344</v>
      </c>
      <c r="HQ139">
        <v>4344</v>
      </c>
      <c r="HR139">
        <v>4344</v>
      </c>
      <c r="HS139">
        <v>4344</v>
      </c>
      <c r="HT139">
        <v>5792</v>
      </c>
      <c r="HU139">
        <v>4344</v>
      </c>
      <c r="HV139">
        <v>5792</v>
      </c>
      <c r="HW139">
        <v>7240</v>
      </c>
      <c r="HX139">
        <v>5792</v>
      </c>
      <c r="HY139">
        <v>5792</v>
      </c>
      <c r="HZ139">
        <v>5792</v>
      </c>
      <c r="IA139">
        <v>5792</v>
      </c>
      <c r="IB139">
        <v>5792</v>
      </c>
      <c r="IC139">
        <v>5792</v>
      </c>
      <c r="ID139">
        <v>5792</v>
      </c>
      <c r="IE139">
        <v>5792</v>
      </c>
      <c r="IF139">
        <v>5792</v>
      </c>
      <c r="IG139">
        <v>7240</v>
      </c>
      <c r="IH139">
        <v>9160</v>
      </c>
      <c r="II139">
        <v>7240</v>
      </c>
      <c r="IJ139">
        <v>7240</v>
      </c>
      <c r="IK139">
        <v>8688</v>
      </c>
      <c r="IL139">
        <v>7240</v>
      </c>
      <c r="IM139">
        <v>7240</v>
      </c>
      <c r="IN139">
        <v>8688</v>
      </c>
      <c r="IO139">
        <v>8688</v>
      </c>
      <c r="IP139">
        <v>8688</v>
      </c>
      <c r="IQ139">
        <v>7240</v>
      </c>
      <c r="IR139">
        <v>5792</v>
      </c>
      <c r="IS139">
        <v>7240</v>
      </c>
      <c r="IT139">
        <v>5792</v>
      </c>
      <c r="IU139">
        <v>7240</v>
      </c>
      <c r="IV139">
        <v>7240</v>
      </c>
      <c r="IW139">
        <v>7240</v>
      </c>
      <c r="IX139">
        <v>8688</v>
      </c>
      <c r="IY139">
        <v>7240</v>
      </c>
      <c r="IZ139">
        <v>7240</v>
      </c>
      <c r="JA139">
        <v>7240</v>
      </c>
      <c r="JB139">
        <v>11584</v>
      </c>
      <c r="JC139">
        <v>7240</v>
      </c>
      <c r="JD139">
        <v>5792</v>
      </c>
      <c r="JE139">
        <v>7240</v>
      </c>
      <c r="JF139">
        <v>4344</v>
      </c>
      <c r="JG139">
        <v>5792</v>
      </c>
      <c r="JH139">
        <v>4344</v>
      </c>
      <c r="JI139">
        <v>4344</v>
      </c>
      <c r="JJ139">
        <v>4344</v>
      </c>
      <c r="JK139">
        <v>4344</v>
      </c>
      <c r="JL139">
        <v>4344</v>
      </c>
      <c r="JM139">
        <v>4344</v>
      </c>
      <c r="JN139">
        <v>4344</v>
      </c>
      <c r="JO139">
        <v>10136</v>
      </c>
      <c r="JP139">
        <v>4344</v>
      </c>
      <c r="JQ139">
        <v>4344</v>
      </c>
      <c r="JR139">
        <v>5792</v>
      </c>
      <c r="JS139">
        <v>2896</v>
      </c>
      <c r="JT139">
        <v>5792</v>
      </c>
      <c r="JU139">
        <v>4344</v>
      </c>
      <c r="JV139">
        <v>4344</v>
      </c>
      <c r="JW139">
        <v>4344</v>
      </c>
      <c r="JX139">
        <v>5792</v>
      </c>
      <c r="JY139">
        <v>4344</v>
      </c>
      <c r="JZ139">
        <v>2896</v>
      </c>
      <c r="KA139">
        <v>4344</v>
      </c>
      <c r="KB139">
        <v>4344</v>
      </c>
      <c r="KC139">
        <v>4344</v>
      </c>
      <c r="KD139">
        <v>4344</v>
      </c>
      <c r="KE139">
        <v>4344</v>
      </c>
      <c r="KF139">
        <v>4344</v>
      </c>
      <c r="KG139">
        <v>5792</v>
      </c>
      <c r="KH139">
        <v>5792</v>
      </c>
      <c r="KI139">
        <v>5792</v>
      </c>
      <c r="KJ139">
        <v>5792</v>
      </c>
      <c r="KK139">
        <v>4344</v>
      </c>
      <c r="KL139">
        <v>4344</v>
      </c>
      <c r="KM139">
        <v>5792</v>
      </c>
      <c r="KN139">
        <v>5792</v>
      </c>
      <c r="KO139">
        <v>5792</v>
      </c>
      <c r="KP139">
        <v>7240</v>
      </c>
      <c r="KQ139">
        <v>5792</v>
      </c>
      <c r="KR139">
        <v>4344</v>
      </c>
      <c r="KS139">
        <v>4344</v>
      </c>
      <c r="KT139">
        <v>4344</v>
      </c>
      <c r="KU139">
        <v>5792</v>
      </c>
      <c r="KV139">
        <v>5792</v>
      </c>
      <c r="KW139">
        <v>7240</v>
      </c>
      <c r="KX139">
        <v>4344</v>
      </c>
      <c r="KY139">
        <v>5792</v>
      </c>
      <c r="KZ139">
        <v>4344</v>
      </c>
      <c r="LA139">
        <v>5792</v>
      </c>
      <c r="LB139">
        <v>5792</v>
      </c>
      <c r="LC139">
        <v>4344</v>
      </c>
      <c r="LD139">
        <v>5792</v>
      </c>
      <c r="LE139">
        <v>5792</v>
      </c>
      <c r="LF139">
        <v>7240</v>
      </c>
      <c r="LG139">
        <v>5792</v>
      </c>
      <c r="LH139">
        <v>5792</v>
      </c>
      <c r="LI139">
        <v>5792</v>
      </c>
      <c r="LJ139">
        <v>7240</v>
      </c>
      <c r="LK139">
        <v>7240</v>
      </c>
      <c r="LL139">
        <v>5792</v>
      </c>
      <c r="LM139">
        <v>5792</v>
      </c>
      <c r="LN139">
        <v>5792</v>
      </c>
      <c r="LO139">
        <v>5792</v>
      </c>
      <c r="LP139">
        <v>5792</v>
      </c>
      <c r="LQ139">
        <v>4344</v>
      </c>
      <c r="LR139">
        <v>4344</v>
      </c>
      <c r="LS139">
        <v>4344</v>
      </c>
      <c r="LT139">
        <v>5792</v>
      </c>
      <c r="LU139">
        <v>5792</v>
      </c>
      <c r="LV139">
        <v>4344</v>
      </c>
      <c r="LW139">
        <v>5792</v>
      </c>
      <c r="LX139">
        <v>4344</v>
      </c>
      <c r="LY139">
        <v>7240</v>
      </c>
      <c r="LZ139">
        <v>5792</v>
      </c>
      <c r="MA139">
        <v>5792</v>
      </c>
      <c r="MB139">
        <v>8688</v>
      </c>
      <c r="MC139">
        <v>4344</v>
      </c>
      <c r="MD139">
        <v>5792</v>
      </c>
      <c r="ME139">
        <v>5792</v>
      </c>
      <c r="MF139">
        <v>5792</v>
      </c>
      <c r="MG139">
        <v>4344</v>
      </c>
      <c r="MH139">
        <v>5792</v>
      </c>
      <c r="MI139">
        <v>5792</v>
      </c>
      <c r="MJ139">
        <v>4096</v>
      </c>
    </row>
    <row r="140" spans="2:348">
      <c r="B140">
        <v>5792</v>
      </c>
    </row>
    <row r="141" spans="2:348">
      <c r="B141">
        <v>5792</v>
      </c>
    </row>
    <row r="142" spans="2:348">
      <c r="B142">
        <v>2896</v>
      </c>
    </row>
    <row r="143" spans="2:348">
      <c r="B143">
        <v>10136</v>
      </c>
    </row>
    <row r="144" spans="2:348">
      <c r="B144">
        <v>7240</v>
      </c>
    </row>
    <row r="145" spans="2:2">
      <c r="B145">
        <v>7240</v>
      </c>
    </row>
    <row r="146" spans="2:2">
      <c r="B146">
        <v>1448</v>
      </c>
    </row>
    <row r="147" spans="2:2">
      <c r="B147">
        <v>5792</v>
      </c>
    </row>
    <row r="148" spans="2:2">
      <c r="B148">
        <v>8688</v>
      </c>
    </row>
    <row r="149" spans="2:2">
      <c r="B149">
        <v>5792</v>
      </c>
    </row>
    <row r="150" spans="2:2">
      <c r="B150">
        <v>8688</v>
      </c>
    </row>
    <row r="151" spans="2:2">
      <c r="B151">
        <v>5792</v>
      </c>
    </row>
    <row r="152" spans="2:2">
      <c r="B152">
        <v>2896</v>
      </c>
    </row>
    <row r="153" spans="2:2">
      <c r="B153">
        <v>5792</v>
      </c>
    </row>
    <row r="154" spans="2:2">
      <c r="B154">
        <v>5792</v>
      </c>
    </row>
    <row r="155" spans="2:2">
      <c r="B155">
        <v>5792</v>
      </c>
    </row>
    <row r="156" spans="2:2">
      <c r="B156">
        <v>5792</v>
      </c>
    </row>
    <row r="157" spans="2:2">
      <c r="B157">
        <v>5792</v>
      </c>
    </row>
    <row r="158" spans="2:2">
      <c r="B158">
        <v>4344</v>
      </c>
    </row>
    <row r="159" spans="2:2">
      <c r="B159">
        <v>4344</v>
      </c>
    </row>
    <row r="160" spans="2:2">
      <c r="B160">
        <v>4344</v>
      </c>
    </row>
    <row r="161" spans="2:2">
      <c r="B161">
        <v>4344</v>
      </c>
    </row>
    <row r="162" spans="2:2">
      <c r="B162">
        <v>4344</v>
      </c>
    </row>
    <row r="163" spans="2:2">
      <c r="B163">
        <v>1448</v>
      </c>
    </row>
    <row r="164" spans="2:2">
      <c r="B164">
        <v>5792</v>
      </c>
    </row>
    <row r="165" spans="2:2">
      <c r="B165">
        <v>5792</v>
      </c>
    </row>
    <row r="166" spans="2:2">
      <c r="B166">
        <v>2896</v>
      </c>
    </row>
    <row r="167" spans="2:2">
      <c r="B167">
        <v>4344</v>
      </c>
    </row>
    <row r="168" spans="2:2">
      <c r="B168">
        <v>5792</v>
      </c>
    </row>
    <row r="169" spans="2:2">
      <c r="B169">
        <v>5792</v>
      </c>
    </row>
    <row r="170" spans="2:2">
      <c r="B170">
        <v>7240</v>
      </c>
    </row>
    <row r="171" spans="2:2">
      <c r="B171">
        <v>4344</v>
      </c>
    </row>
    <row r="172" spans="2:2">
      <c r="B172">
        <v>4344</v>
      </c>
    </row>
    <row r="173" spans="2:2">
      <c r="B173">
        <v>7240</v>
      </c>
    </row>
    <row r="174" spans="2:2">
      <c r="B174">
        <v>7240</v>
      </c>
    </row>
    <row r="175" spans="2:2">
      <c r="B175">
        <v>7240</v>
      </c>
    </row>
    <row r="176" spans="2:2">
      <c r="B176">
        <v>1448</v>
      </c>
    </row>
    <row r="177" spans="2:2">
      <c r="B177">
        <v>8688</v>
      </c>
    </row>
    <row r="178" spans="2:2">
      <c r="B178">
        <v>7240</v>
      </c>
    </row>
    <row r="179" spans="2:2">
      <c r="B179">
        <v>5792</v>
      </c>
    </row>
    <row r="180" spans="2:2">
      <c r="B180">
        <v>7240</v>
      </c>
    </row>
    <row r="181" spans="2:2">
      <c r="B181">
        <v>5792</v>
      </c>
    </row>
    <row r="182" spans="2:2">
      <c r="B182">
        <v>5792</v>
      </c>
    </row>
    <row r="183" spans="2:2">
      <c r="B183">
        <v>4344</v>
      </c>
    </row>
    <row r="184" spans="2:2">
      <c r="B184">
        <v>4344</v>
      </c>
    </row>
    <row r="185" spans="2:2">
      <c r="B185">
        <v>5792</v>
      </c>
    </row>
    <row r="186" spans="2:2">
      <c r="B186">
        <v>7240</v>
      </c>
    </row>
    <row r="187" spans="2:2">
      <c r="B187">
        <v>5792</v>
      </c>
    </row>
    <row r="188" spans="2:2">
      <c r="B188">
        <v>4344</v>
      </c>
    </row>
    <row r="189" spans="2:2">
      <c r="B189">
        <v>4344</v>
      </c>
    </row>
    <row r="190" spans="2:2">
      <c r="B190">
        <v>7240</v>
      </c>
    </row>
    <row r="191" spans="2:2">
      <c r="B191">
        <v>5792</v>
      </c>
    </row>
    <row r="192" spans="2:2">
      <c r="B192">
        <v>4344</v>
      </c>
    </row>
    <row r="193" spans="2:2">
      <c r="B193">
        <v>5792</v>
      </c>
    </row>
    <row r="194" spans="2:2">
      <c r="B194">
        <v>5792</v>
      </c>
    </row>
    <row r="195" spans="2:2">
      <c r="B195">
        <v>7240</v>
      </c>
    </row>
    <row r="196" spans="2:2">
      <c r="B196">
        <v>7240</v>
      </c>
    </row>
    <row r="197" spans="2:2">
      <c r="B197">
        <v>7240</v>
      </c>
    </row>
    <row r="198" spans="2:2">
      <c r="B198">
        <v>5792</v>
      </c>
    </row>
    <row r="199" spans="2:2">
      <c r="B199">
        <v>7240</v>
      </c>
    </row>
    <row r="200" spans="2:2">
      <c r="B200">
        <v>4344</v>
      </c>
    </row>
    <row r="201" spans="2:2">
      <c r="B201">
        <v>5792</v>
      </c>
    </row>
    <row r="202" spans="2:2">
      <c r="B202">
        <v>5792</v>
      </c>
    </row>
    <row r="203" spans="2:2">
      <c r="B203">
        <v>7240</v>
      </c>
    </row>
    <row r="204" spans="2:2">
      <c r="B204">
        <v>5792</v>
      </c>
    </row>
    <row r="205" spans="2:2">
      <c r="B205">
        <v>5792</v>
      </c>
    </row>
    <row r="206" spans="2:2">
      <c r="B206">
        <v>5792</v>
      </c>
    </row>
    <row r="207" spans="2:2">
      <c r="B207">
        <v>4344</v>
      </c>
    </row>
    <row r="208" spans="2:2">
      <c r="B208">
        <v>4344</v>
      </c>
    </row>
    <row r="209" spans="2:2">
      <c r="B209">
        <v>4344</v>
      </c>
    </row>
    <row r="210" spans="2:2">
      <c r="B210">
        <v>4344</v>
      </c>
    </row>
    <row r="211" spans="2:2">
      <c r="B211">
        <v>5792</v>
      </c>
    </row>
    <row r="212" spans="2:2">
      <c r="B212">
        <v>5792</v>
      </c>
    </row>
    <row r="213" spans="2:2">
      <c r="B213">
        <v>4344</v>
      </c>
    </row>
    <row r="214" spans="2:2">
      <c r="B214">
        <v>10136</v>
      </c>
    </row>
    <row r="215" spans="2:2">
      <c r="B215">
        <v>10136</v>
      </c>
    </row>
    <row r="216" spans="2:2">
      <c r="B216">
        <v>10136</v>
      </c>
    </row>
    <row r="217" spans="2:2">
      <c r="B217">
        <v>7240</v>
      </c>
    </row>
    <row r="218" spans="2:2">
      <c r="B218">
        <v>10136</v>
      </c>
    </row>
    <row r="219" spans="2:2">
      <c r="B219">
        <v>8688</v>
      </c>
    </row>
    <row r="220" spans="2:2">
      <c r="B220">
        <v>7240</v>
      </c>
    </row>
    <row r="221" spans="2:2">
      <c r="B221">
        <v>7240</v>
      </c>
    </row>
    <row r="222" spans="2:2">
      <c r="B222">
        <v>7240</v>
      </c>
    </row>
    <row r="223" spans="2:2">
      <c r="B223">
        <v>5792</v>
      </c>
    </row>
    <row r="224" spans="2:2">
      <c r="B224">
        <v>7240</v>
      </c>
    </row>
    <row r="225" spans="2:2">
      <c r="B225">
        <v>5792</v>
      </c>
    </row>
    <row r="226" spans="2:2">
      <c r="B226">
        <v>5792</v>
      </c>
    </row>
    <row r="227" spans="2:2">
      <c r="B227">
        <v>5792</v>
      </c>
    </row>
    <row r="228" spans="2:2">
      <c r="B228">
        <v>5792</v>
      </c>
    </row>
    <row r="229" spans="2:2">
      <c r="B229">
        <v>5792</v>
      </c>
    </row>
    <row r="230" spans="2:2">
      <c r="B230">
        <v>4344</v>
      </c>
    </row>
    <row r="231" spans="2:2">
      <c r="B231">
        <v>5792</v>
      </c>
    </row>
    <row r="232" spans="2:2">
      <c r="B232">
        <v>7240</v>
      </c>
    </row>
    <row r="233" spans="2:2">
      <c r="B233">
        <v>5792</v>
      </c>
    </row>
    <row r="234" spans="2:2">
      <c r="B234">
        <v>5792</v>
      </c>
    </row>
    <row r="235" spans="2:2">
      <c r="B235">
        <v>4344</v>
      </c>
    </row>
    <row r="236" spans="2:2">
      <c r="B236">
        <v>4344</v>
      </c>
    </row>
    <row r="237" spans="2:2">
      <c r="B237">
        <v>5792</v>
      </c>
    </row>
    <row r="238" spans="2:2">
      <c r="B238">
        <v>4344</v>
      </c>
    </row>
    <row r="239" spans="2:2">
      <c r="B239">
        <v>4344</v>
      </c>
    </row>
    <row r="240" spans="2:2">
      <c r="B240">
        <v>5792</v>
      </c>
    </row>
    <row r="241" spans="2:2">
      <c r="B241">
        <v>5792</v>
      </c>
    </row>
    <row r="242" spans="2:2">
      <c r="B242">
        <v>4344</v>
      </c>
    </row>
    <row r="243" spans="2:2">
      <c r="B243">
        <v>4344</v>
      </c>
    </row>
    <row r="244" spans="2:2">
      <c r="B244">
        <v>5792</v>
      </c>
    </row>
    <row r="245" spans="2:2">
      <c r="B245">
        <v>5792</v>
      </c>
    </row>
    <row r="246" spans="2:2">
      <c r="B246">
        <v>5792</v>
      </c>
    </row>
    <row r="247" spans="2:2">
      <c r="B247">
        <v>4344</v>
      </c>
    </row>
    <row r="248" spans="2:2">
      <c r="B248">
        <v>4344</v>
      </c>
    </row>
    <row r="249" spans="2:2">
      <c r="B249">
        <v>5792</v>
      </c>
    </row>
    <row r="250" spans="2:2">
      <c r="B250">
        <v>5792</v>
      </c>
    </row>
    <row r="251" spans="2:2">
      <c r="B251">
        <v>4344</v>
      </c>
    </row>
    <row r="252" spans="2:2">
      <c r="B252">
        <v>4344</v>
      </c>
    </row>
    <row r="253" spans="2:2">
      <c r="B253">
        <v>4344</v>
      </c>
    </row>
    <row r="254" spans="2:2">
      <c r="B254">
        <v>5792</v>
      </c>
    </row>
    <row r="255" spans="2:2">
      <c r="B255">
        <v>5792</v>
      </c>
    </row>
    <row r="256" spans="2:2">
      <c r="B256">
        <v>5792</v>
      </c>
    </row>
    <row r="257" spans="2:2">
      <c r="B257">
        <v>7240</v>
      </c>
    </row>
    <row r="258" spans="2:2">
      <c r="B258">
        <v>5792</v>
      </c>
    </row>
    <row r="259" spans="2:2">
      <c r="B259">
        <v>5792</v>
      </c>
    </row>
    <row r="260" spans="2:2">
      <c r="B260">
        <v>7240</v>
      </c>
    </row>
    <row r="261" spans="2:2">
      <c r="B261">
        <v>7240</v>
      </c>
    </row>
    <row r="262" spans="2:2">
      <c r="B262">
        <v>4344</v>
      </c>
    </row>
    <row r="263" spans="2:2">
      <c r="B263">
        <v>4344</v>
      </c>
    </row>
    <row r="264" spans="2:2">
      <c r="B264">
        <v>4344</v>
      </c>
    </row>
    <row r="265" spans="2:2">
      <c r="B265">
        <v>4344</v>
      </c>
    </row>
    <row r="266" spans="2:2">
      <c r="B266">
        <v>4344</v>
      </c>
    </row>
    <row r="267" spans="2:2">
      <c r="B267">
        <v>4344</v>
      </c>
    </row>
    <row r="268" spans="2:2">
      <c r="B268">
        <v>4344</v>
      </c>
    </row>
    <row r="269" spans="2:2">
      <c r="B269">
        <v>4344</v>
      </c>
    </row>
    <row r="270" spans="2:2">
      <c r="B270">
        <v>5792</v>
      </c>
    </row>
    <row r="271" spans="2:2">
      <c r="B271">
        <v>4344</v>
      </c>
    </row>
    <row r="272" spans="2:2">
      <c r="B272">
        <v>2896</v>
      </c>
    </row>
    <row r="273" spans="2:2">
      <c r="B273">
        <v>10136</v>
      </c>
    </row>
    <row r="274" spans="2:2">
      <c r="B274">
        <v>8688</v>
      </c>
    </row>
    <row r="275" spans="2:2">
      <c r="B275">
        <v>8688</v>
      </c>
    </row>
    <row r="276" spans="2:2">
      <c r="B276">
        <v>8688</v>
      </c>
    </row>
    <row r="277" spans="2:2">
      <c r="B277">
        <v>8688</v>
      </c>
    </row>
    <row r="278" spans="2:2">
      <c r="B278">
        <v>7240</v>
      </c>
    </row>
    <row r="279" spans="2:2">
      <c r="B279">
        <v>7240</v>
      </c>
    </row>
    <row r="280" spans="2:2">
      <c r="B280">
        <v>8688</v>
      </c>
    </row>
    <row r="281" spans="2:2">
      <c r="B281">
        <v>8688</v>
      </c>
    </row>
    <row r="282" spans="2:2">
      <c r="B282">
        <v>4344</v>
      </c>
    </row>
    <row r="283" spans="2:2">
      <c r="B283">
        <v>7240</v>
      </c>
    </row>
    <row r="284" spans="2:2">
      <c r="B284">
        <v>5792</v>
      </c>
    </row>
    <row r="285" spans="2:2">
      <c r="B285">
        <v>7240</v>
      </c>
    </row>
    <row r="286" spans="2:2">
      <c r="B286">
        <v>2896</v>
      </c>
    </row>
    <row r="287" spans="2:2">
      <c r="B287">
        <v>10136</v>
      </c>
    </row>
    <row r="288" spans="2:2">
      <c r="B288">
        <v>8688</v>
      </c>
    </row>
    <row r="289" spans="2:2">
      <c r="B289">
        <v>7240</v>
      </c>
    </row>
    <row r="290" spans="2:2">
      <c r="B290">
        <v>8688</v>
      </c>
    </row>
    <row r="291" spans="2:2">
      <c r="B291">
        <v>8688</v>
      </c>
    </row>
    <row r="292" spans="2:2">
      <c r="B292">
        <v>7240</v>
      </c>
    </row>
    <row r="293" spans="2:2">
      <c r="B293">
        <v>8688</v>
      </c>
    </row>
    <row r="294" spans="2:2">
      <c r="B294">
        <v>1448</v>
      </c>
    </row>
    <row r="295" spans="2:2">
      <c r="B295">
        <v>18824</v>
      </c>
    </row>
    <row r="296" spans="2:2">
      <c r="B296">
        <v>10136</v>
      </c>
    </row>
    <row r="297" spans="2:2">
      <c r="B297">
        <v>7240</v>
      </c>
    </row>
    <row r="298" spans="2:2">
      <c r="B298">
        <v>7240</v>
      </c>
    </row>
    <row r="299" spans="2:2">
      <c r="B299">
        <v>7240</v>
      </c>
    </row>
    <row r="300" spans="2:2">
      <c r="B300">
        <v>7240</v>
      </c>
    </row>
    <row r="301" spans="2:2">
      <c r="B301">
        <v>8688</v>
      </c>
    </row>
    <row r="302" spans="2:2">
      <c r="B302">
        <v>8368</v>
      </c>
    </row>
    <row r="303" spans="2:2">
      <c r="B303">
        <v>8688</v>
      </c>
    </row>
    <row r="304" spans="2:2">
      <c r="B304">
        <v>7240</v>
      </c>
    </row>
    <row r="305" spans="2:2">
      <c r="B305">
        <v>8688</v>
      </c>
    </row>
    <row r="306" spans="2:2">
      <c r="B306">
        <v>7240</v>
      </c>
    </row>
    <row r="307" spans="2:2">
      <c r="B307">
        <v>5792</v>
      </c>
    </row>
    <row r="308" spans="2:2">
      <c r="B308">
        <v>7240</v>
      </c>
    </row>
    <row r="309" spans="2:2">
      <c r="B309">
        <v>5792</v>
      </c>
    </row>
    <row r="310" spans="2:2">
      <c r="B310">
        <v>1992</v>
      </c>
    </row>
    <row r="311" spans="2:2">
      <c r="B311">
        <v>8688</v>
      </c>
    </row>
    <row r="312" spans="2:2">
      <c r="B312">
        <v>8688</v>
      </c>
    </row>
    <row r="313" spans="2:2">
      <c r="B313">
        <v>8688</v>
      </c>
    </row>
    <row r="314" spans="2:2">
      <c r="B314">
        <v>10136</v>
      </c>
    </row>
    <row r="315" spans="2:2">
      <c r="B315">
        <v>8688</v>
      </c>
    </row>
    <row r="316" spans="2:2">
      <c r="B316">
        <v>8688</v>
      </c>
    </row>
    <row r="317" spans="2:2">
      <c r="B317">
        <v>8688</v>
      </c>
    </row>
    <row r="318" spans="2:2">
      <c r="B318">
        <v>10136</v>
      </c>
    </row>
    <row r="319" spans="2:2">
      <c r="B319">
        <v>8688</v>
      </c>
    </row>
    <row r="320" spans="2:2">
      <c r="B320">
        <v>7240</v>
      </c>
    </row>
    <row r="321" spans="2:2">
      <c r="B321">
        <v>8688</v>
      </c>
    </row>
    <row r="322" spans="2:2">
      <c r="B322">
        <v>7240</v>
      </c>
    </row>
    <row r="323" spans="2:2">
      <c r="B323">
        <v>7240</v>
      </c>
    </row>
    <row r="324" spans="2:2">
      <c r="B324">
        <v>8688</v>
      </c>
    </row>
    <row r="325" spans="2:2">
      <c r="B325">
        <v>7240</v>
      </c>
    </row>
    <row r="326" spans="2:2">
      <c r="B326">
        <v>5792</v>
      </c>
    </row>
    <row r="327" spans="2:2">
      <c r="B327">
        <v>7240</v>
      </c>
    </row>
    <row r="328" spans="2:2">
      <c r="B328">
        <v>5792</v>
      </c>
    </row>
    <row r="329" spans="2:2">
      <c r="B329">
        <v>5792</v>
      </c>
    </row>
    <row r="330" spans="2:2">
      <c r="B330">
        <v>5792</v>
      </c>
    </row>
    <row r="331" spans="2:2">
      <c r="B331">
        <v>7240</v>
      </c>
    </row>
    <row r="332" spans="2:2">
      <c r="B332">
        <v>5792</v>
      </c>
    </row>
    <row r="333" spans="2:2">
      <c r="B333">
        <v>5792</v>
      </c>
    </row>
    <row r="334" spans="2:2">
      <c r="B334">
        <v>5792</v>
      </c>
    </row>
    <row r="335" spans="2:2">
      <c r="B335">
        <v>5792</v>
      </c>
    </row>
    <row r="336" spans="2:2">
      <c r="B336">
        <v>4344</v>
      </c>
    </row>
    <row r="337" spans="2:2">
      <c r="B337">
        <v>5792</v>
      </c>
    </row>
    <row r="338" spans="2:2">
      <c r="B338">
        <v>5792</v>
      </c>
    </row>
    <row r="339" spans="2:2">
      <c r="B339">
        <v>5792</v>
      </c>
    </row>
    <row r="340" spans="2:2">
      <c r="B340">
        <v>4344</v>
      </c>
    </row>
    <row r="341" spans="2:2">
      <c r="B341">
        <v>4344</v>
      </c>
    </row>
    <row r="342" spans="2:2">
      <c r="B342">
        <v>5792</v>
      </c>
    </row>
    <row r="343" spans="2:2">
      <c r="B343">
        <v>5792</v>
      </c>
    </row>
    <row r="344" spans="2:2">
      <c r="B344">
        <v>5792</v>
      </c>
    </row>
    <row r="345" spans="2:2">
      <c r="B345">
        <v>5792</v>
      </c>
    </row>
    <row r="346" spans="2:2">
      <c r="B346">
        <v>5792</v>
      </c>
    </row>
    <row r="347" spans="2:2">
      <c r="B347">
        <v>5792</v>
      </c>
    </row>
    <row r="348" spans="2:2">
      <c r="B348">
        <v>5792</v>
      </c>
    </row>
    <row r="349" spans="2:2">
      <c r="B349">
        <v>5792</v>
      </c>
    </row>
    <row r="350" spans="2:2">
      <c r="B350">
        <v>5792</v>
      </c>
    </row>
    <row r="351" spans="2:2">
      <c r="B351">
        <v>5792</v>
      </c>
    </row>
    <row r="352" spans="2:2">
      <c r="B352">
        <v>5792</v>
      </c>
    </row>
    <row r="353" spans="2:2">
      <c r="B353">
        <v>5792</v>
      </c>
    </row>
    <row r="354" spans="2:2">
      <c r="B354">
        <v>7240</v>
      </c>
    </row>
    <row r="355" spans="2:2">
      <c r="B355">
        <v>5792</v>
      </c>
    </row>
    <row r="356" spans="2:2">
      <c r="B356">
        <v>4344</v>
      </c>
    </row>
    <row r="357" spans="2:2">
      <c r="B357">
        <v>5792</v>
      </c>
    </row>
    <row r="358" spans="2:2">
      <c r="B358">
        <v>5792</v>
      </c>
    </row>
    <row r="359" spans="2:2">
      <c r="B359">
        <v>4344</v>
      </c>
    </row>
    <row r="360" spans="2:2">
      <c r="B360">
        <v>5792</v>
      </c>
    </row>
    <row r="361" spans="2:2">
      <c r="B361">
        <v>4344</v>
      </c>
    </row>
    <row r="362" spans="2:2">
      <c r="B362">
        <v>4344</v>
      </c>
    </row>
    <row r="363" spans="2:2">
      <c r="B363">
        <v>4344</v>
      </c>
    </row>
    <row r="364" spans="2:2">
      <c r="B364">
        <v>4344</v>
      </c>
    </row>
    <row r="365" spans="2:2">
      <c r="B365">
        <v>5792</v>
      </c>
    </row>
    <row r="366" spans="2:2">
      <c r="B366">
        <v>4344</v>
      </c>
    </row>
    <row r="367" spans="2:2">
      <c r="B367">
        <v>5792</v>
      </c>
    </row>
    <row r="368" spans="2:2">
      <c r="B368">
        <v>7240</v>
      </c>
    </row>
    <row r="369" spans="2:2">
      <c r="B369">
        <v>5792</v>
      </c>
    </row>
    <row r="370" spans="2:2">
      <c r="B370">
        <v>5792</v>
      </c>
    </row>
    <row r="371" spans="2:2">
      <c r="B371">
        <v>5792</v>
      </c>
    </row>
    <row r="372" spans="2:2">
      <c r="B372">
        <v>5792</v>
      </c>
    </row>
    <row r="373" spans="2:2">
      <c r="B373">
        <v>5792</v>
      </c>
    </row>
    <row r="374" spans="2:2">
      <c r="B374">
        <v>5792</v>
      </c>
    </row>
    <row r="375" spans="2:2">
      <c r="B375">
        <v>5792</v>
      </c>
    </row>
    <row r="376" spans="2:2">
      <c r="B376">
        <v>5792</v>
      </c>
    </row>
    <row r="377" spans="2:2">
      <c r="B377">
        <v>5792</v>
      </c>
    </row>
    <row r="378" spans="2:2">
      <c r="B378">
        <v>7240</v>
      </c>
    </row>
    <row r="379" spans="2:2">
      <c r="B379">
        <v>9160</v>
      </c>
    </row>
    <row r="380" spans="2:2">
      <c r="B380">
        <v>7240</v>
      </c>
    </row>
    <row r="381" spans="2:2">
      <c r="B381">
        <v>7240</v>
      </c>
    </row>
    <row r="382" spans="2:2">
      <c r="B382">
        <v>8688</v>
      </c>
    </row>
    <row r="383" spans="2:2">
      <c r="B383">
        <v>7240</v>
      </c>
    </row>
    <row r="384" spans="2:2">
      <c r="B384">
        <v>7240</v>
      </c>
    </row>
    <row r="385" spans="2:2">
      <c r="B385">
        <v>8688</v>
      </c>
    </row>
    <row r="386" spans="2:2">
      <c r="B386">
        <v>8688</v>
      </c>
    </row>
    <row r="387" spans="2:2">
      <c r="B387">
        <v>8688</v>
      </c>
    </row>
    <row r="388" spans="2:2">
      <c r="B388">
        <v>7240</v>
      </c>
    </row>
    <row r="389" spans="2:2">
      <c r="B389">
        <v>5792</v>
      </c>
    </row>
    <row r="390" spans="2:2">
      <c r="B390">
        <v>7240</v>
      </c>
    </row>
    <row r="391" spans="2:2">
      <c r="B391">
        <v>5792</v>
      </c>
    </row>
    <row r="392" spans="2:2">
      <c r="B392">
        <v>7240</v>
      </c>
    </row>
    <row r="393" spans="2:2">
      <c r="B393">
        <v>7240</v>
      </c>
    </row>
    <row r="394" spans="2:2">
      <c r="B394">
        <v>7240</v>
      </c>
    </row>
    <row r="395" spans="2:2">
      <c r="B395">
        <v>8688</v>
      </c>
    </row>
    <row r="396" spans="2:2">
      <c r="B396">
        <v>7240</v>
      </c>
    </row>
    <row r="397" spans="2:2">
      <c r="B397">
        <v>7240</v>
      </c>
    </row>
    <row r="398" spans="2:2">
      <c r="B398">
        <v>7240</v>
      </c>
    </row>
    <row r="399" spans="2:2">
      <c r="B399">
        <v>11584</v>
      </c>
    </row>
    <row r="400" spans="2:2">
      <c r="B400">
        <v>7240</v>
      </c>
    </row>
    <row r="401" spans="2:2">
      <c r="B401">
        <v>5792</v>
      </c>
    </row>
    <row r="402" spans="2:2">
      <c r="B402">
        <v>7240</v>
      </c>
    </row>
    <row r="403" spans="2:2">
      <c r="B403">
        <v>4344</v>
      </c>
    </row>
    <row r="404" spans="2:2">
      <c r="B404">
        <v>5792</v>
      </c>
    </row>
    <row r="405" spans="2:2">
      <c r="B405">
        <v>4344</v>
      </c>
    </row>
    <row r="406" spans="2:2">
      <c r="B406">
        <v>4344</v>
      </c>
    </row>
    <row r="407" spans="2:2">
      <c r="B407">
        <v>4344</v>
      </c>
    </row>
    <row r="408" spans="2:2">
      <c r="B408">
        <v>4344</v>
      </c>
    </row>
    <row r="409" spans="2:2">
      <c r="B409">
        <v>4344</v>
      </c>
    </row>
    <row r="410" spans="2:2">
      <c r="B410">
        <v>4344</v>
      </c>
    </row>
    <row r="411" spans="2:2">
      <c r="B411">
        <v>4344</v>
      </c>
    </row>
    <row r="412" spans="2:2">
      <c r="B412">
        <v>10136</v>
      </c>
    </row>
    <row r="413" spans="2:2">
      <c r="B413">
        <v>4344</v>
      </c>
    </row>
    <row r="414" spans="2:2">
      <c r="B414">
        <v>4344</v>
      </c>
    </row>
    <row r="415" spans="2:2">
      <c r="B415">
        <v>5792</v>
      </c>
    </row>
    <row r="416" spans="2:2">
      <c r="B416">
        <v>2896</v>
      </c>
    </row>
    <row r="417" spans="2:2">
      <c r="B417">
        <v>5792</v>
      </c>
    </row>
    <row r="418" spans="2:2">
      <c r="B418">
        <v>4344</v>
      </c>
    </row>
    <row r="419" spans="2:2">
      <c r="B419">
        <v>4344</v>
      </c>
    </row>
    <row r="420" spans="2:2">
      <c r="B420">
        <v>4344</v>
      </c>
    </row>
    <row r="421" spans="2:2">
      <c r="B421">
        <v>5792</v>
      </c>
    </row>
    <row r="422" spans="2:2">
      <c r="B422">
        <v>4344</v>
      </c>
    </row>
    <row r="423" spans="2:2">
      <c r="B423">
        <v>2896</v>
      </c>
    </row>
    <row r="424" spans="2:2">
      <c r="B424">
        <v>4344</v>
      </c>
    </row>
    <row r="425" spans="2:2">
      <c r="B425">
        <v>4344</v>
      </c>
    </row>
    <row r="426" spans="2:2">
      <c r="B426">
        <v>4344</v>
      </c>
    </row>
    <row r="427" spans="2:2">
      <c r="B427">
        <v>4344</v>
      </c>
    </row>
    <row r="428" spans="2:2">
      <c r="B428">
        <v>4344</v>
      </c>
    </row>
    <row r="429" spans="2:2">
      <c r="B429">
        <v>4344</v>
      </c>
    </row>
    <row r="430" spans="2:2">
      <c r="B430">
        <v>5792</v>
      </c>
    </row>
    <row r="431" spans="2:2">
      <c r="B431">
        <v>5792</v>
      </c>
    </row>
    <row r="432" spans="2:2">
      <c r="B432">
        <v>5792</v>
      </c>
    </row>
    <row r="433" spans="2:2">
      <c r="B433">
        <v>5792</v>
      </c>
    </row>
    <row r="434" spans="2:2">
      <c r="B434">
        <v>4344</v>
      </c>
    </row>
    <row r="435" spans="2:2">
      <c r="B435">
        <v>4344</v>
      </c>
    </row>
    <row r="436" spans="2:2">
      <c r="B436">
        <v>5792</v>
      </c>
    </row>
    <row r="437" spans="2:2">
      <c r="B437">
        <v>5792</v>
      </c>
    </row>
    <row r="438" spans="2:2">
      <c r="B438">
        <v>5792</v>
      </c>
    </row>
    <row r="439" spans="2:2">
      <c r="B439">
        <v>7240</v>
      </c>
    </row>
    <row r="440" spans="2:2">
      <c r="B440">
        <v>5792</v>
      </c>
    </row>
    <row r="441" spans="2:2">
      <c r="B441">
        <v>4344</v>
      </c>
    </row>
    <row r="442" spans="2:2">
      <c r="B442">
        <v>4344</v>
      </c>
    </row>
    <row r="443" spans="2:2">
      <c r="B443">
        <v>4344</v>
      </c>
    </row>
    <row r="444" spans="2:2">
      <c r="B444">
        <v>5792</v>
      </c>
    </row>
    <row r="445" spans="2:2">
      <c r="B445">
        <v>5792</v>
      </c>
    </row>
    <row r="446" spans="2:2">
      <c r="B446">
        <v>7240</v>
      </c>
    </row>
    <row r="447" spans="2:2">
      <c r="B447">
        <v>4344</v>
      </c>
    </row>
    <row r="448" spans="2:2">
      <c r="B448">
        <v>5792</v>
      </c>
    </row>
    <row r="449" spans="2:2">
      <c r="B449">
        <v>4344</v>
      </c>
    </row>
    <row r="450" spans="2:2">
      <c r="B450">
        <v>5792</v>
      </c>
    </row>
    <row r="451" spans="2:2">
      <c r="B451">
        <v>5792</v>
      </c>
    </row>
    <row r="452" spans="2:2">
      <c r="B452">
        <v>4344</v>
      </c>
    </row>
    <row r="453" spans="2:2">
      <c r="B453">
        <v>5792</v>
      </c>
    </row>
    <row r="454" spans="2:2">
      <c r="B454">
        <v>5792</v>
      </c>
    </row>
    <row r="455" spans="2:2">
      <c r="B455">
        <v>7240</v>
      </c>
    </row>
    <row r="456" spans="2:2">
      <c r="B456">
        <v>5792</v>
      </c>
    </row>
    <row r="457" spans="2:2">
      <c r="B457">
        <v>5792</v>
      </c>
    </row>
    <row r="458" spans="2:2">
      <c r="B458">
        <v>5792</v>
      </c>
    </row>
    <row r="459" spans="2:2">
      <c r="B459">
        <v>7240</v>
      </c>
    </row>
    <row r="460" spans="2:2">
      <c r="B460">
        <v>7240</v>
      </c>
    </row>
    <row r="461" spans="2:2">
      <c r="B461">
        <v>5792</v>
      </c>
    </row>
    <row r="462" spans="2:2">
      <c r="B462">
        <v>5792</v>
      </c>
    </row>
    <row r="463" spans="2:2">
      <c r="B463">
        <v>5792</v>
      </c>
    </row>
    <row r="464" spans="2:2">
      <c r="B464">
        <v>5792</v>
      </c>
    </row>
    <row r="465" spans="2:2">
      <c r="B465">
        <v>5792</v>
      </c>
    </row>
    <row r="466" spans="2:2">
      <c r="B466">
        <v>4344</v>
      </c>
    </row>
    <row r="467" spans="2:2">
      <c r="B467">
        <v>4344</v>
      </c>
    </row>
    <row r="468" spans="2:2">
      <c r="B468">
        <v>4344</v>
      </c>
    </row>
    <row r="469" spans="2:2">
      <c r="B469">
        <v>5792</v>
      </c>
    </row>
    <row r="470" spans="2:2">
      <c r="B470">
        <v>5792</v>
      </c>
    </row>
    <row r="471" spans="2:2">
      <c r="B471">
        <v>4344</v>
      </c>
    </row>
    <row r="472" spans="2:2">
      <c r="B472">
        <v>5792</v>
      </c>
    </row>
    <row r="473" spans="2:2">
      <c r="B473">
        <v>4344</v>
      </c>
    </row>
    <row r="474" spans="2:2">
      <c r="B474">
        <v>7240</v>
      </c>
    </row>
    <row r="475" spans="2:2">
      <c r="B475">
        <v>5792</v>
      </c>
    </row>
    <row r="476" spans="2:2">
      <c r="B476">
        <v>5792</v>
      </c>
    </row>
    <row r="477" spans="2:2">
      <c r="B477">
        <v>8688</v>
      </c>
    </row>
    <row r="478" spans="2:2">
      <c r="B478">
        <v>4344</v>
      </c>
    </row>
    <row r="479" spans="2:2">
      <c r="B479">
        <v>5792</v>
      </c>
    </row>
    <row r="480" spans="2:2">
      <c r="B480">
        <v>5792</v>
      </c>
    </row>
    <row r="481" spans="2:2">
      <c r="B481">
        <v>5792</v>
      </c>
    </row>
    <row r="482" spans="2:2">
      <c r="B482">
        <v>4344</v>
      </c>
    </row>
    <row r="483" spans="2:2">
      <c r="B483">
        <v>5792</v>
      </c>
    </row>
    <row r="484" spans="2:2">
      <c r="B484">
        <v>5792</v>
      </c>
    </row>
    <row r="485" spans="2:2">
      <c r="B485">
        <v>4096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F1333"/>
  <sheetViews>
    <sheetView workbookViewId="0">
      <selection sqref="A1:XFD1"/>
    </sheetView>
  </sheetViews>
  <sheetFormatPr baseColWidth="10" defaultRowHeight="15" x14ac:dyDescent="0"/>
  <sheetData>
    <row r="1" spans="1:1332">
      <c r="A1">
        <v>1448</v>
      </c>
      <c r="B1">
        <v>10136</v>
      </c>
      <c r="C1">
        <v>2896</v>
      </c>
      <c r="D1">
        <v>10136</v>
      </c>
      <c r="E1">
        <v>4344</v>
      </c>
      <c r="F1">
        <v>5792</v>
      </c>
      <c r="G1">
        <v>5792</v>
      </c>
      <c r="H1">
        <v>11584</v>
      </c>
      <c r="I1">
        <v>8688</v>
      </c>
      <c r="J1">
        <v>5792</v>
      </c>
      <c r="K1">
        <v>10136</v>
      </c>
      <c r="L1">
        <v>7240</v>
      </c>
      <c r="M1">
        <v>11584</v>
      </c>
      <c r="N1">
        <v>7240</v>
      </c>
      <c r="O1">
        <v>8688</v>
      </c>
      <c r="P1">
        <v>7240</v>
      </c>
      <c r="Q1">
        <v>7240</v>
      </c>
      <c r="R1">
        <v>5792</v>
      </c>
      <c r="S1">
        <v>5792</v>
      </c>
      <c r="T1">
        <v>5792</v>
      </c>
      <c r="U1">
        <v>4344</v>
      </c>
      <c r="V1">
        <v>5792</v>
      </c>
      <c r="W1">
        <v>5792</v>
      </c>
      <c r="X1">
        <v>5792</v>
      </c>
      <c r="Y1">
        <v>5792</v>
      </c>
      <c r="Z1">
        <v>5792</v>
      </c>
      <c r="AA1">
        <v>5792</v>
      </c>
      <c r="AB1">
        <v>1448</v>
      </c>
      <c r="AC1">
        <v>5792</v>
      </c>
      <c r="AD1">
        <v>5792</v>
      </c>
      <c r="AE1">
        <v>5792</v>
      </c>
      <c r="AF1">
        <v>4344</v>
      </c>
      <c r="AG1">
        <v>4344</v>
      </c>
      <c r="AH1">
        <v>4344</v>
      </c>
      <c r="AI1">
        <v>4344</v>
      </c>
      <c r="AJ1">
        <v>5792</v>
      </c>
      <c r="AK1">
        <v>4344</v>
      </c>
      <c r="AL1">
        <v>5792</v>
      </c>
      <c r="AM1">
        <v>5792</v>
      </c>
      <c r="AN1">
        <v>7240</v>
      </c>
      <c r="AO1">
        <v>4344</v>
      </c>
      <c r="AP1">
        <v>5792</v>
      </c>
      <c r="AQ1">
        <v>4344</v>
      </c>
      <c r="AR1">
        <v>4344</v>
      </c>
      <c r="AS1">
        <v>4344</v>
      </c>
      <c r="AT1">
        <v>4344</v>
      </c>
      <c r="AU1">
        <v>4344</v>
      </c>
      <c r="AV1">
        <v>5792</v>
      </c>
      <c r="AW1">
        <v>11584</v>
      </c>
      <c r="AX1">
        <v>10136</v>
      </c>
      <c r="AY1">
        <v>8688</v>
      </c>
      <c r="AZ1">
        <v>11584</v>
      </c>
      <c r="BA1">
        <v>10136</v>
      </c>
      <c r="BB1">
        <v>10136</v>
      </c>
      <c r="BC1">
        <v>10136</v>
      </c>
      <c r="BD1">
        <v>8688</v>
      </c>
      <c r="BE1">
        <v>7240</v>
      </c>
      <c r="BF1">
        <v>7240</v>
      </c>
      <c r="BG1">
        <v>7240</v>
      </c>
      <c r="BH1">
        <v>5792</v>
      </c>
      <c r="BI1">
        <v>5792</v>
      </c>
      <c r="BJ1">
        <v>1448</v>
      </c>
      <c r="BK1">
        <v>8688</v>
      </c>
      <c r="BL1">
        <v>7240</v>
      </c>
      <c r="BM1">
        <v>8688</v>
      </c>
      <c r="BN1">
        <v>7240</v>
      </c>
      <c r="BO1">
        <v>5792</v>
      </c>
      <c r="BP1">
        <v>5792</v>
      </c>
      <c r="BQ1">
        <v>5792</v>
      </c>
      <c r="BR1">
        <v>5792</v>
      </c>
      <c r="BS1">
        <v>7240</v>
      </c>
      <c r="BT1">
        <v>7240</v>
      </c>
      <c r="BU1">
        <v>5792</v>
      </c>
      <c r="BV1">
        <v>5792</v>
      </c>
      <c r="BW1">
        <v>7240</v>
      </c>
      <c r="BX1">
        <v>5792</v>
      </c>
      <c r="BY1">
        <v>4344</v>
      </c>
      <c r="BZ1">
        <v>5792</v>
      </c>
      <c r="CA1">
        <v>5792</v>
      </c>
      <c r="CB1">
        <v>5792</v>
      </c>
      <c r="CC1">
        <v>7240</v>
      </c>
      <c r="CD1">
        <v>4344</v>
      </c>
      <c r="CE1">
        <v>4344</v>
      </c>
      <c r="CF1">
        <v>4344</v>
      </c>
      <c r="CG1">
        <v>5792</v>
      </c>
      <c r="CH1">
        <v>5792</v>
      </c>
      <c r="CI1">
        <v>5792</v>
      </c>
      <c r="CJ1">
        <v>4344</v>
      </c>
      <c r="CK1">
        <v>4344</v>
      </c>
      <c r="CL1">
        <v>4344</v>
      </c>
      <c r="CM1">
        <v>4344</v>
      </c>
      <c r="CN1">
        <v>4344</v>
      </c>
      <c r="CO1">
        <v>7240</v>
      </c>
      <c r="CP1">
        <v>5792</v>
      </c>
      <c r="CQ1">
        <v>5792</v>
      </c>
      <c r="CR1">
        <v>7240</v>
      </c>
      <c r="CS1">
        <v>4344</v>
      </c>
      <c r="CT1">
        <v>4344</v>
      </c>
      <c r="CU1">
        <v>5792</v>
      </c>
      <c r="CV1">
        <v>5792</v>
      </c>
      <c r="CW1">
        <v>5792</v>
      </c>
      <c r="CX1">
        <v>7240</v>
      </c>
      <c r="CY1">
        <v>4344</v>
      </c>
      <c r="CZ1">
        <v>2896</v>
      </c>
      <c r="DA1">
        <v>4344</v>
      </c>
      <c r="DB1">
        <v>4344</v>
      </c>
      <c r="DC1">
        <v>4344</v>
      </c>
      <c r="DD1">
        <v>4344</v>
      </c>
      <c r="DE1">
        <v>4344</v>
      </c>
      <c r="DF1">
        <v>4344</v>
      </c>
      <c r="DG1">
        <v>4344</v>
      </c>
      <c r="DH1">
        <v>4344</v>
      </c>
      <c r="DI1">
        <v>4344</v>
      </c>
      <c r="DJ1">
        <v>4344</v>
      </c>
      <c r="DK1">
        <v>5792</v>
      </c>
      <c r="DL1">
        <v>5792</v>
      </c>
      <c r="DM1">
        <v>5792</v>
      </c>
      <c r="DN1">
        <v>5792</v>
      </c>
      <c r="DO1">
        <v>5792</v>
      </c>
      <c r="DP1">
        <v>7240</v>
      </c>
      <c r="DQ1">
        <v>7240</v>
      </c>
      <c r="DR1">
        <v>5792</v>
      </c>
      <c r="DS1">
        <v>5792</v>
      </c>
      <c r="DT1">
        <v>5792</v>
      </c>
      <c r="DU1">
        <v>7240</v>
      </c>
      <c r="DV1">
        <v>7240</v>
      </c>
      <c r="DW1">
        <v>7240</v>
      </c>
      <c r="DX1">
        <v>7240</v>
      </c>
      <c r="DY1">
        <v>7240</v>
      </c>
      <c r="DZ1">
        <v>7240</v>
      </c>
      <c r="EA1">
        <v>8688</v>
      </c>
      <c r="EB1">
        <v>7240</v>
      </c>
      <c r="EC1">
        <v>7240</v>
      </c>
      <c r="ED1">
        <v>7240</v>
      </c>
      <c r="EE1">
        <v>7240</v>
      </c>
      <c r="EF1">
        <v>7240</v>
      </c>
      <c r="EG1">
        <v>7240</v>
      </c>
      <c r="EH1">
        <v>7240</v>
      </c>
      <c r="EI1">
        <v>7240</v>
      </c>
      <c r="EJ1">
        <v>5792</v>
      </c>
      <c r="EK1">
        <v>7240</v>
      </c>
      <c r="EL1">
        <v>7240</v>
      </c>
      <c r="EM1">
        <v>7240</v>
      </c>
      <c r="EN1">
        <v>7240</v>
      </c>
      <c r="EO1">
        <v>5792</v>
      </c>
      <c r="EP1">
        <v>7240</v>
      </c>
      <c r="EQ1">
        <v>7240</v>
      </c>
      <c r="ER1">
        <v>5792</v>
      </c>
      <c r="ES1">
        <v>7240</v>
      </c>
      <c r="ET1">
        <v>5792</v>
      </c>
      <c r="EU1">
        <v>5792</v>
      </c>
      <c r="EV1">
        <v>5792</v>
      </c>
      <c r="EW1">
        <v>5792</v>
      </c>
      <c r="EX1">
        <v>4344</v>
      </c>
      <c r="EY1">
        <v>4344</v>
      </c>
      <c r="EZ1">
        <v>5792</v>
      </c>
      <c r="FA1">
        <v>7240</v>
      </c>
      <c r="FB1">
        <v>5792</v>
      </c>
      <c r="FC1">
        <v>7240</v>
      </c>
      <c r="FD1">
        <v>5792</v>
      </c>
      <c r="FE1">
        <v>5792</v>
      </c>
      <c r="FF1">
        <v>5792</v>
      </c>
      <c r="FG1">
        <v>7240</v>
      </c>
      <c r="FH1">
        <v>4344</v>
      </c>
      <c r="FI1">
        <v>8688</v>
      </c>
      <c r="FJ1">
        <v>8688</v>
      </c>
      <c r="FK1">
        <v>7240</v>
      </c>
      <c r="FL1">
        <v>7240</v>
      </c>
      <c r="FM1">
        <v>4568</v>
      </c>
      <c r="FN1">
        <v>11584</v>
      </c>
      <c r="FO1">
        <v>10136</v>
      </c>
      <c r="FP1">
        <v>10136</v>
      </c>
      <c r="FQ1">
        <v>8688</v>
      </c>
      <c r="FR1">
        <v>8688</v>
      </c>
      <c r="FS1">
        <v>8688</v>
      </c>
      <c r="FT1">
        <v>8688</v>
      </c>
      <c r="FU1">
        <v>10136</v>
      </c>
      <c r="FV1">
        <v>10136</v>
      </c>
      <c r="FW1">
        <v>10136</v>
      </c>
      <c r="FX1">
        <v>10136</v>
      </c>
      <c r="FY1">
        <v>8688</v>
      </c>
      <c r="FZ1">
        <v>7240</v>
      </c>
      <c r="GA1">
        <v>5792</v>
      </c>
      <c r="GB1">
        <v>10136</v>
      </c>
      <c r="GC1">
        <v>5792</v>
      </c>
      <c r="GD1">
        <v>7240</v>
      </c>
      <c r="GE1">
        <v>7240</v>
      </c>
      <c r="GF1">
        <v>7240</v>
      </c>
      <c r="GG1">
        <v>7240</v>
      </c>
      <c r="GH1">
        <v>7240</v>
      </c>
      <c r="GI1">
        <v>5792</v>
      </c>
      <c r="GJ1">
        <v>5792</v>
      </c>
      <c r="GK1">
        <v>5792</v>
      </c>
      <c r="GL1">
        <v>5792</v>
      </c>
      <c r="GM1">
        <v>5792</v>
      </c>
      <c r="GN1">
        <v>4344</v>
      </c>
      <c r="GO1">
        <v>5792</v>
      </c>
      <c r="GP1">
        <v>7240</v>
      </c>
      <c r="GQ1">
        <v>5792</v>
      </c>
      <c r="GR1">
        <v>7240</v>
      </c>
      <c r="GS1">
        <v>4344</v>
      </c>
      <c r="GT1">
        <v>4344</v>
      </c>
      <c r="GU1">
        <v>5792</v>
      </c>
      <c r="GV1">
        <v>5792</v>
      </c>
      <c r="GW1">
        <v>4344</v>
      </c>
      <c r="GX1">
        <v>4344</v>
      </c>
      <c r="GY1">
        <v>5792</v>
      </c>
      <c r="GZ1">
        <v>4344</v>
      </c>
      <c r="HA1">
        <v>4344</v>
      </c>
      <c r="HB1">
        <v>4344</v>
      </c>
      <c r="HC1">
        <v>4344</v>
      </c>
      <c r="HD1">
        <v>4344</v>
      </c>
      <c r="HE1">
        <v>4344</v>
      </c>
      <c r="HF1">
        <v>4344</v>
      </c>
      <c r="HG1">
        <v>4344</v>
      </c>
      <c r="HH1">
        <v>4344</v>
      </c>
      <c r="HI1">
        <v>4344</v>
      </c>
      <c r="HJ1">
        <v>5792</v>
      </c>
      <c r="HK1">
        <v>2896</v>
      </c>
      <c r="HL1">
        <v>5792</v>
      </c>
      <c r="HM1">
        <v>4344</v>
      </c>
      <c r="HN1">
        <v>5792</v>
      </c>
      <c r="HO1">
        <v>4344</v>
      </c>
      <c r="HP1">
        <v>2896</v>
      </c>
      <c r="HQ1">
        <v>10136</v>
      </c>
      <c r="HR1">
        <v>2896</v>
      </c>
      <c r="HS1">
        <v>10136</v>
      </c>
      <c r="HT1">
        <v>4344</v>
      </c>
      <c r="HU1">
        <v>13032</v>
      </c>
      <c r="HV1">
        <v>7240</v>
      </c>
      <c r="HW1">
        <v>10136</v>
      </c>
      <c r="HX1">
        <v>8688</v>
      </c>
      <c r="HY1">
        <v>7240</v>
      </c>
      <c r="HZ1">
        <v>10136</v>
      </c>
      <c r="IA1">
        <v>10136</v>
      </c>
      <c r="IB1">
        <v>7240</v>
      </c>
      <c r="IC1">
        <v>10136</v>
      </c>
      <c r="ID1">
        <v>8688</v>
      </c>
      <c r="IE1">
        <v>7240</v>
      </c>
      <c r="IF1">
        <v>7240</v>
      </c>
      <c r="IG1">
        <v>7240</v>
      </c>
      <c r="IH1">
        <v>8688</v>
      </c>
      <c r="II1">
        <v>7240</v>
      </c>
      <c r="IJ1">
        <v>7240</v>
      </c>
      <c r="IK1">
        <v>7240</v>
      </c>
      <c r="IL1">
        <v>7240</v>
      </c>
      <c r="IM1">
        <v>5792</v>
      </c>
      <c r="IN1">
        <v>5792</v>
      </c>
      <c r="IO1">
        <v>5792</v>
      </c>
      <c r="IP1">
        <v>7240</v>
      </c>
      <c r="IQ1">
        <v>4344</v>
      </c>
      <c r="IR1">
        <v>5792</v>
      </c>
      <c r="IS1">
        <v>5792</v>
      </c>
      <c r="IT1">
        <v>4344</v>
      </c>
      <c r="IU1">
        <v>4344</v>
      </c>
      <c r="IV1">
        <v>5792</v>
      </c>
      <c r="IW1">
        <v>4344</v>
      </c>
      <c r="IX1">
        <v>4344</v>
      </c>
      <c r="IY1">
        <v>10136</v>
      </c>
      <c r="IZ1">
        <v>10136</v>
      </c>
      <c r="JA1">
        <v>10136</v>
      </c>
      <c r="JB1">
        <v>8688</v>
      </c>
      <c r="JC1">
        <v>11584</v>
      </c>
      <c r="JD1">
        <v>10136</v>
      </c>
      <c r="JE1">
        <v>7240</v>
      </c>
      <c r="JF1">
        <v>8688</v>
      </c>
      <c r="JG1">
        <v>5792</v>
      </c>
      <c r="JH1">
        <v>5792</v>
      </c>
      <c r="JI1">
        <v>5792</v>
      </c>
      <c r="JJ1">
        <v>1448</v>
      </c>
      <c r="JK1">
        <v>5792</v>
      </c>
      <c r="JL1">
        <v>5792</v>
      </c>
      <c r="JM1">
        <v>4344</v>
      </c>
      <c r="JN1">
        <v>5792</v>
      </c>
      <c r="JO1">
        <v>5792</v>
      </c>
      <c r="JP1">
        <v>4344</v>
      </c>
      <c r="JQ1">
        <v>4344</v>
      </c>
      <c r="JR1">
        <v>4344</v>
      </c>
      <c r="JS1">
        <v>4344</v>
      </c>
      <c r="JT1">
        <v>4344</v>
      </c>
      <c r="JU1">
        <v>4344</v>
      </c>
      <c r="JV1">
        <v>2896</v>
      </c>
      <c r="JW1">
        <v>1448</v>
      </c>
      <c r="JX1">
        <v>10136</v>
      </c>
      <c r="JY1">
        <v>8688</v>
      </c>
      <c r="JZ1">
        <v>10136</v>
      </c>
      <c r="KA1">
        <v>8688</v>
      </c>
      <c r="KB1">
        <v>8688</v>
      </c>
      <c r="KC1">
        <v>8688</v>
      </c>
      <c r="KD1">
        <v>8688</v>
      </c>
      <c r="KE1">
        <v>7240</v>
      </c>
      <c r="KF1">
        <v>7240</v>
      </c>
      <c r="KG1">
        <v>10136</v>
      </c>
      <c r="KH1">
        <v>8688</v>
      </c>
      <c r="KI1">
        <v>7240</v>
      </c>
      <c r="KJ1">
        <v>8688</v>
      </c>
      <c r="KK1">
        <v>8688</v>
      </c>
      <c r="KL1">
        <v>7240</v>
      </c>
      <c r="KM1">
        <v>7240</v>
      </c>
      <c r="KN1">
        <v>5792</v>
      </c>
      <c r="KO1">
        <v>5792</v>
      </c>
      <c r="KP1">
        <v>7240</v>
      </c>
      <c r="KQ1">
        <v>5792</v>
      </c>
      <c r="KR1">
        <v>7240</v>
      </c>
      <c r="KS1">
        <v>7240</v>
      </c>
      <c r="KT1">
        <v>7240</v>
      </c>
      <c r="KU1">
        <v>7240</v>
      </c>
      <c r="KV1">
        <v>5792</v>
      </c>
      <c r="KW1">
        <v>5792</v>
      </c>
      <c r="KX1">
        <v>5792</v>
      </c>
      <c r="KY1">
        <v>5792</v>
      </c>
      <c r="KZ1">
        <v>7240</v>
      </c>
      <c r="LA1">
        <v>5792</v>
      </c>
      <c r="LB1">
        <v>5792</v>
      </c>
      <c r="LC1">
        <v>5792</v>
      </c>
      <c r="LD1">
        <v>5792</v>
      </c>
      <c r="LE1">
        <v>5792</v>
      </c>
      <c r="LF1">
        <v>5792</v>
      </c>
      <c r="LG1">
        <v>5792</v>
      </c>
      <c r="LH1">
        <v>5792</v>
      </c>
      <c r="LI1">
        <v>7240</v>
      </c>
      <c r="LJ1">
        <v>5792</v>
      </c>
      <c r="LK1">
        <v>5792</v>
      </c>
      <c r="LL1">
        <v>5792</v>
      </c>
      <c r="LM1">
        <v>5792</v>
      </c>
      <c r="LN1">
        <v>4568</v>
      </c>
      <c r="LO1">
        <v>13032</v>
      </c>
      <c r="LP1">
        <v>7240</v>
      </c>
      <c r="LQ1">
        <v>10136</v>
      </c>
      <c r="LR1">
        <v>10136</v>
      </c>
      <c r="LS1">
        <v>10136</v>
      </c>
      <c r="LT1">
        <v>10136</v>
      </c>
      <c r="LU1">
        <v>11584</v>
      </c>
      <c r="LV1">
        <v>8688</v>
      </c>
      <c r="LW1">
        <v>10136</v>
      </c>
      <c r="LX1">
        <v>10136</v>
      </c>
      <c r="LY1">
        <v>10136</v>
      </c>
      <c r="LZ1">
        <v>10136</v>
      </c>
      <c r="MA1">
        <v>7240</v>
      </c>
      <c r="MB1">
        <v>7240</v>
      </c>
      <c r="MC1">
        <v>5792</v>
      </c>
      <c r="MD1">
        <v>7240</v>
      </c>
      <c r="ME1">
        <v>5792</v>
      </c>
      <c r="MF1">
        <v>5792</v>
      </c>
      <c r="MG1">
        <v>7240</v>
      </c>
      <c r="MH1">
        <v>5792</v>
      </c>
      <c r="MI1">
        <v>5792</v>
      </c>
      <c r="MJ1">
        <v>5792</v>
      </c>
      <c r="MK1">
        <v>8688</v>
      </c>
      <c r="ML1">
        <v>7240</v>
      </c>
      <c r="MM1">
        <v>5792</v>
      </c>
      <c r="MN1">
        <v>5792</v>
      </c>
      <c r="MO1">
        <v>5792</v>
      </c>
      <c r="MP1">
        <v>4344</v>
      </c>
      <c r="MQ1">
        <v>4344</v>
      </c>
      <c r="MR1">
        <v>4344</v>
      </c>
      <c r="MS1">
        <v>4344</v>
      </c>
      <c r="MT1">
        <v>4344</v>
      </c>
      <c r="MU1">
        <v>5792</v>
      </c>
      <c r="MV1">
        <v>4344</v>
      </c>
      <c r="MW1">
        <v>5792</v>
      </c>
      <c r="MX1">
        <v>7240</v>
      </c>
      <c r="MY1">
        <v>5792</v>
      </c>
      <c r="MZ1">
        <v>5792</v>
      </c>
      <c r="NA1">
        <v>4344</v>
      </c>
      <c r="NB1">
        <v>4344</v>
      </c>
      <c r="NC1">
        <v>4344</v>
      </c>
      <c r="ND1">
        <v>5792</v>
      </c>
      <c r="NE1">
        <v>5792</v>
      </c>
      <c r="NF1">
        <v>4344</v>
      </c>
      <c r="NG1">
        <v>5792</v>
      </c>
      <c r="NH1">
        <v>4344</v>
      </c>
      <c r="NI1">
        <v>4344</v>
      </c>
      <c r="NJ1">
        <v>4344</v>
      </c>
      <c r="NK1">
        <v>5792</v>
      </c>
      <c r="NL1">
        <v>5792</v>
      </c>
      <c r="NM1">
        <v>5792</v>
      </c>
      <c r="NN1">
        <v>5792</v>
      </c>
      <c r="NO1">
        <v>7240</v>
      </c>
      <c r="NP1">
        <v>5792</v>
      </c>
      <c r="NQ1">
        <v>5792</v>
      </c>
      <c r="NR1">
        <v>7240</v>
      </c>
      <c r="NS1">
        <v>7240</v>
      </c>
      <c r="NT1">
        <v>7240</v>
      </c>
      <c r="NU1">
        <v>7240</v>
      </c>
      <c r="NV1">
        <v>7240</v>
      </c>
      <c r="NW1">
        <v>7240</v>
      </c>
      <c r="NX1">
        <v>7240</v>
      </c>
      <c r="NY1">
        <v>8688</v>
      </c>
      <c r="NZ1">
        <v>8688</v>
      </c>
      <c r="OA1">
        <v>5792</v>
      </c>
      <c r="OB1">
        <v>8688</v>
      </c>
      <c r="OC1">
        <v>7240</v>
      </c>
      <c r="OD1">
        <v>7240</v>
      </c>
      <c r="OE1">
        <v>7240</v>
      </c>
      <c r="OF1">
        <v>7240</v>
      </c>
      <c r="OG1">
        <v>7240</v>
      </c>
      <c r="OH1">
        <v>8688</v>
      </c>
      <c r="OI1">
        <v>8688</v>
      </c>
      <c r="OJ1">
        <v>10136</v>
      </c>
      <c r="OK1">
        <v>7240</v>
      </c>
      <c r="OL1">
        <v>7240</v>
      </c>
      <c r="OM1">
        <v>5792</v>
      </c>
      <c r="ON1">
        <v>5792</v>
      </c>
      <c r="OO1">
        <v>5792</v>
      </c>
      <c r="OP1">
        <v>4344</v>
      </c>
      <c r="OQ1">
        <v>5792</v>
      </c>
      <c r="OR1">
        <v>5792</v>
      </c>
      <c r="OS1">
        <v>4344</v>
      </c>
      <c r="OT1">
        <v>7240</v>
      </c>
      <c r="OU1">
        <v>5792</v>
      </c>
      <c r="OV1">
        <v>7240</v>
      </c>
      <c r="OW1">
        <v>8688</v>
      </c>
      <c r="OX1">
        <v>7240</v>
      </c>
      <c r="OY1">
        <v>8688</v>
      </c>
      <c r="OZ1">
        <v>7240</v>
      </c>
      <c r="PA1">
        <v>7240</v>
      </c>
      <c r="PB1">
        <v>7240</v>
      </c>
      <c r="PC1">
        <v>8688</v>
      </c>
      <c r="PD1">
        <v>7240</v>
      </c>
      <c r="PE1">
        <v>7240</v>
      </c>
      <c r="PF1">
        <v>7240</v>
      </c>
      <c r="PG1">
        <v>7240</v>
      </c>
      <c r="PH1">
        <v>8688</v>
      </c>
      <c r="PI1">
        <v>7240</v>
      </c>
      <c r="PJ1">
        <v>7240</v>
      </c>
      <c r="PK1">
        <v>7240</v>
      </c>
      <c r="PL1">
        <v>7240</v>
      </c>
      <c r="PM1">
        <v>7240</v>
      </c>
      <c r="PN1">
        <v>8688</v>
      </c>
      <c r="PO1">
        <v>7240</v>
      </c>
      <c r="PP1">
        <v>7240</v>
      </c>
      <c r="PQ1">
        <v>5792</v>
      </c>
      <c r="PR1">
        <v>7240</v>
      </c>
      <c r="PS1">
        <v>7240</v>
      </c>
      <c r="PT1">
        <v>7240</v>
      </c>
      <c r="PU1">
        <v>5792</v>
      </c>
      <c r="PV1">
        <v>7240</v>
      </c>
      <c r="PW1">
        <v>7240</v>
      </c>
      <c r="PX1">
        <v>7240</v>
      </c>
      <c r="PY1">
        <v>7608</v>
      </c>
      <c r="PZ1">
        <v>7240</v>
      </c>
      <c r="QA1">
        <v>7240</v>
      </c>
      <c r="QB1">
        <v>7240</v>
      </c>
      <c r="QC1">
        <v>7240</v>
      </c>
      <c r="QD1">
        <v>7240</v>
      </c>
      <c r="QE1">
        <v>5792</v>
      </c>
      <c r="QF1">
        <v>7240</v>
      </c>
      <c r="QG1">
        <v>8688</v>
      </c>
      <c r="QH1">
        <v>7240</v>
      </c>
      <c r="QI1">
        <v>7240</v>
      </c>
      <c r="QJ1">
        <v>8688</v>
      </c>
      <c r="QK1">
        <v>7240</v>
      </c>
      <c r="QL1">
        <v>7240</v>
      </c>
      <c r="QM1">
        <v>8688</v>
      </c>
      <c r="QN1">
        <v>7240</v>
      </c>
      <c r="QO1">
        <v>8688</v>
      </c>
      <c r="QP1">
        <v>8688</v>
      </c>
      <c r="QQ1">
        <v>7240</v>
      </c>
      <c r="QR1">
        <v>7240</v>
      </c>
      <c r="QS1">
        <v>7240</v>
      </c>
      <c r="QT1">
        <v>5792</v>
      </c>
      <c r="QU1">
        <v>5792</v>
      </c>
      <c r="QV1">
        <v>5792</v>
      </c>
      <c r="QW1">
        <v>7240</v>
      </c>
      <c r="QX1">
        <v>4344</v>
      </c>
      <c r="QY1">
        <v>4344</v>
      </c>
      <c r="QZ1">
        <v>4344</v>
      </c>
      <c r="RA1">
        <v>4344</v>
      </c>
      <c r="RB1">
        <v>5792</v>
      </c>
      <c r="RC1">
        <v>4344</v>
      </c>
      <c r="RD1">
        <v>4344</v>
      </c>
      <c r="RE1">
        <v>4344</v>
      </c>
      <c r="RF1">
        <v>4344</v>
      </c>
      <c r="RG1">
        <v>4344</v>
      </c>
      <c r="RH1">
        <v>4344</v>
      </c>
      <c r="RI1">
        <v>4344</v>
      </c>
      <c r="RJ1">
        <v>4344</v>
      </c>
      <c r="RK1">
        <v>4344</v>
      </c>
      <c r="RL1">
        <v>4344</v>
      </c>
      <c r="RM1">
        <v>4344</v>
      </c>
      <c r="RN1">
        <v>4200</v>
      </c>
      <c r="RO1">
        <v>8688</v>
      </c>
      <c r="RP1">
        <v>7240</v>
      </c>
      <c r="RQ1">
        <v>10136</v>
      </c>
      <c r="RR1">
        <v>10136</v>
      </c>
      <c r="RS1">
        <v>10136</v>
      </c>
      <c r="RT1">
        <v>10136</v>
      </c>
      <c r="RU1">
        <v>8688</v>
      </c>
      <c r="RV1">
        <v>8688</v>
      </c>
      <c r="RW1">
        <v>8688</v>
      </c>
      <c r="RX1">
        <v>8688</v>
      </c>
      <c r="RY1">
        <v>7240</v>
      </c>
      <c r="RZ1">
        <v>8688</v>
      </c>
      <c r="SA1">
        <v>5792</v>
      </c>
      <c r="SB1">
        <v>5792</v>
      </c>
      <c r="SC1">
        <v>5792</v>
      </c>
      <c r="SD1">
        <v>5792</v>
      </c>
      <c r="SE1">
        <v>5792</v>
      </c>
      <c r="SF1">
        <v>5792</v>
      </c>
      <c r="SG1">
        <v>5792</v>
      </c>
      <c r="SH1">
        <v>5792</v>
      </c>
      <c r="SI1">
        <v>5792</v>
      </c>
      <c r="SJ1">
        <v>4344</v>
      </c>
      <c r="SK1">
        <v>5792</v>
      </c>
      <c r="SL1">
        <v>4344</v>
      </c>
      <c r="SM1">
        <v>4344</v>
      </c>
      <c r="SN1">
        <v>4344</v>
      </c>
      <c r="SO1">
        <v>4344</v>
      </c>
      <c r="SP1">
        <v>4344</v>
      </c>
      <c r="SQ1">
        <v>4344</v>
      </c>
      <c r="SR1">
        <v>4344</v>
      </c>
      <c r="SS1">
        <v>4344</v>
      </c>
      <c r="ST1">
        <v>4344</v>
      </c>
      <c r="SU1">
        <v>4344</v>
      </c>
      <c r="SV1">
        <v>5792</v>
      </c>
      <c r="SW1">
        <v>4344</v>
      </c>
      <c r="SX1">
        <v>4344</v>
      </c>
      <c r="SY1">
        <v>4344</v>
      </c>
      <c r="SZ1">
        <v>4344</v>
      </c>
      <c r="TA1">
        <v>4344</v>
      </c>
      <c r="TB1">
        <v>4344</v>
      </c>
      <c r="TC1">
        <v>4344</v>
      </c>
      <c r="TD1">
        <v>4344</v>
      </c>
      <c r="TE1">
        <v>4344</v>
      </c>
      <c r="TF1">
        <v>4344</v>
      </c>
      <c r="TG1">
        <v>4344</v>
      </c>
      <c r="TH1">
        <v>4344</v>
      </c>
      <c r="TI1">
        <v>4344</v>
      </c>
      <c r="TJ1">
        <v>4344</v>
      </c>
      <c r="TK1">
        <v>4344</v>
      </c>
      <c r="TL1">
        <v>5792</v>
      </c>
      <c r="TM1">
        <v>5792</v>
      </c>
      <c r="TN1">
        <v>5792</v>
      </c>
      <c r="TO1">
        <v>5792</v>
      </c>
      <c r="TP1">
        <v>5792</v>
      </c>
      <c r="TQ1">
        <v>5792</v>
      </c>
      <c r="TR1">
        <v>4344</v>
      </c>
      <c r="TS1">
        <v>4344</v>
      </c>
      <c r="TT1">
        <v>4344</v>
      </c>
      <c r="TU1">
        <v>4344</v>
      </c>
      <c r="TV1">
        <v>4344</v>
      </c>
      <c r="TW1">
        <v>5792</v>
      </c>
      <c r="TX1">
        <v>5792</v>
      </c>
      <c r="TY1">
        <v>5792</v>
      </c>
      <c r="TZ1">
        <v>4344</v>
      </c>
      <c r="UA1">
        <v>5792</v>
      </c>
      <c r="UB1">
        <v>4344</v>
      </c>
      <c r="UC1">
        <v>4344</v>
      </c>
      <c r="UD1">
        <v>4344</v>
      </c>
      <c r="UE1">
        <v>4344</v>
      </c>
      <c r="UF1">
        <v>4344</v>
      </c>
      <c r="UG1">
        <v>4344</v>
      </c>
      <c r="UH1">
        <v>4344</v>
      </c>
      <c r="UI1">
        <v>5792</v>
      </c>
      <c r="UJ1">
        <v>5792</v>
      </c>
      <c r="UK1">
        <v>5792</v>
      </c>
      <c r="UL1">
        <v>4344</v>
      </c>
      <c r="UM1">
        <v>4344</v>
      </c>
      <c r="UN1">
        <v>4344</v>
      </c>
      <c r="UO1">
        <v>4344</v>
      </c>
      <c r="UP1">
        <v>4344</v>
      </c>
      <c r="UQ1">
        <v>4344</v>
      </c>
      <c r="UR1">
        <v>4344</v>
      </c>
      <c r="US1">
        <v>5792</v>
      </c>
      <c r="UT1">
        <v>5792</v>
      </c>
      <c r="UU1">
        <v>5792</v>
      </c>
      <c r="UV1">
        <v>5792</v>
      </c>
      <c r="UW1">
        <v>5792</v>
      </c>
      <c r="UX1">
        <v>5792</v>
      </c>
      <c r="UY1">
        <v>5792</v>
      </c>
      <c r="UZ1">
        <v>7240</v>
      </c>
      <c r="VA1">
        <v>8688</v>
      </c>
      <c r="VB1">
        <v>7240</v>
      </c>
      <c r="VC1">
        <v>7240</v>
      </c>
      <c r="VD1">
        <v>8688</v>
      </c>
      <c r="VE1">
        <v>7240</v>
      </c>
      <c r="VF1">
        <v>7240</v>
      </c>
      <c r="VG1">
        <v>7240</v>
      </c>
      <c r="VH1">
        <v>5792</v>
      </c>
      <c r="VI1">
        <v>5792</v>
      </c>
      <c r="VJ1">
        <v>5792</v>
      </c>
      <c r="VK1">
        <v>7240</v>
      </c>
      <c r="VL1">
        <v>4344</v>
      </c>
      <c r="VM1">
        <v>4344</v>
      </c>
      <c r="VN1">
        <v>4344</v>
      </c>
      <c r="VO1">
        <v>4344</v>
      </c>
      <c r="VP1">
        <v>4344</v>
      </c>
      <c r="VQ1">
        <v>5792</v>
      </c>
      <c r="VR1">
        <v>5792</v>
      </c>
      <c r="VS1">
        <v>5792</v>
      </c>
      <c r="VT1">
        <v>5792</v>
      </c>
      <c r="VU1">
        <v>5792</v>
      </c>
      <c r="VV1">
        <v>5792</v>
      </c>
      <c r="VW1">
        <v>5792</v>
      </c>
      <c r="VX1">
        <v>4344</v>
      </c>
      <c r="VY1">
        <v>5792</v>
      </c>
      <c r="VZ1">
        <v>5792</v>
      </c>
      <c r="WA1">
        <v>4344</v>
      </c>
      <c r="WB1">
        <v>4344</v>
      </c>
      <c r="WC1">
        <v>4344</v>
      </c>
      <c r="WD1">
        <v>7240</v>
      </c>
      <c r="WE1">
        <v>4344</v>
      </c>
      <c r="WF1">
        <v>4344</v>
      </c>
      <c r="WG1">
        <v>4344</v>
      </c>
      <c r="WH1">
        <v>4344</v>
      </c>
      <c r="WI1">
        <v>5792</v>
      </c>
      <c r="WJ1">
        <v>5792</v>
      </c>
      <c r="WK1">
        <v>4344</v>
      </c>
      <c r="WL1">
        <v>4344</v>
      </c>
      <c r="WM1">
        <v>4344</v>
      </c>
      <c r="WN1">
        <v>5792</v>
      </c>
      <c r="WO1">
        <v>4344</v>
      </c>
      <c r="WP1">
        <v>5792</v>
      </c>
      <c r="WQ1">
        <v>5792</v>
      </c>
      <c r="WR1">
        <v>8688</v>
      </c>
      <c r="WS1">
        <v>5792</v>
      </c>
      <c r="WT1">
        <v>7240</v>
      </c>
      <c r="WU1">
        <v>7240</v>
      </c>
      <c r="WV1">
        <v>7240</v>
      </c>
      <c r="WW1">
        <v>5792</v>
      </c>
      <c r="WX1">
        <v>5792</v>
      </c>
      <c r="WY1">
        <v>7240</v>
      </c>
      <c r="WZ1">
        <v>7240</v>
      </c>
      <c r="XA1">
        <v>7240</v>
      </c>
      <c r="XB1">
        <v>7240</v>
      </c>
      <c r="XC1">
        <v>7240</v>
      </c>
      <c r="XD1">
        <v>7240</v>
      </c>
      <c r="XE1">
        <v>7240</v>
      </c>
      <c r="XF1">
        <v>7240</v>
      </c>
      <c r="XG1">
        <v>7240</v>
      </c>
      <c r="XH1">
        <v>5792</v>
      </c>
      <c r="XI1">
        <v>4344</v>
      </c>
      <c r="XJ1">
        <v>5792</v>
      </c>
      <c r="XK1">
        <v>4344</v>
      </c>
      <c r="XL1">
        <v>5792</v>
      </c>
      <c r="XM1">
        <v>4344</v>
      </c>
      <c r="XN1">
        <v>5792</v>
      </c>
      <c r="XO1">
        <v>5792</v>
      </c>
      <c r="XP1">
        <v>7240</v>
      </c>
      <c r="XQ1">
        <v>7240</v>
      </c>
      <c r="XR1">
        <v>5792</v>
      </c>
      <c r="XS1">
        <v>8688</v>
      </c>
      <c r="XT1">
        <v>5792</v>
      </c>
      <c r="XU1">
        <v>7240</v>
      </c>
      <c r="XV1">
        <v>7240</v>
      </c>
      <c r="XW1">
        <v>7240</v>
      </c>
      <c r="XX1">
        <v>7240</v>
      </c>
      <c r="XY1">
        <v>8688</v>
      </c>
      <c r="XZ1">
        <v>5792</v>
      </c>
      <c r="YA1">
        <v>7240</v>
      </c>
      <c r="YB1">
        <v>7240</v>
      </c>
      <c r="YC1">
        <v>7240</v>
      </c>
      <c r="YD1">
        <v>8688</v>
      </c>
      <c r="YE1">
        <v>7240</v>
      </c>
      <c r="YF1">
        <v>7240</v>
      </c>
      <c r="YG1">
        <v>7240</v>
      </c>
      <c r="YH1">
        <v>5792</v>
      </c>
      <c r="YI1">
        <v>7240</v>
      </c>
      <c r="YJ1">
        <v>7240</v>
      </c>
      <c r="YK1">
        <v>7240</v>
      </c>
      <c r="YL1">
        <v>1672</v>
      </c>
      <c r="YM1">
        <v>8688</v>
      </c>
      <c r="YN1">
        <v>7240</v>
      </c>
      <c r="YO1">
        <v>7240</v>
      </c>
      <c r="YP1">
        <v>4344</v>
      </c>
      <c r="YQ1">
        <v>7240</v>
      </c>
      <c r="YR1">
        <v>4344</v>
      </c>
      <c r="YS1">
        <v>8688</v>
      </c>
      <c r="YT1">
        <v>5792</v>
      </c>
      <c r="YU1">
        <v>8688</v>
      </c>
      <c r="YV1">
        <v>7240</v>
      </c>
      <c r="YW1">
        <v>8688</v>
      </c>
      <c r="YX1">
        <v>10136</v>
      </c>
      <c r="YY1">
        <v>8688</v>
      </c>
      <c r="YZ1">
        <v>8688</v>
      </c>
      <c r="ZA1">
        <v>10136</v>
      </c>
      <c r="ZB1">
        <v>7240</v>
      </c>
      <c r="ZC1">
        <v>7240</v>
      </c>
      <c r="ZD1">
        <v>5792</v>
      </c>
      <c r="ZE1">
        <v>7240</v>
      </c>
      <c r="ZF1">
        <v>7240</v>
      </c>
      <c r="ZG1">
        <v>5792</v>
      </c>
      <c r="ZH1">
        <v>7240</v>
      </c>
      <c r="ZI1">
        <v>5792</v>
      </c>
      <c r="ZJ1">
        <v>7240</v>
      </c>
      <c r="ZK1">
        <v>4344</v>
      </c>
      <c r="ZL1">
        <v>5792</v>
      </c>
      <c r="ZM1">
        <v>5792</v>
      </c>
      <c r="ZN1">
        <v>5792</v>
      </c>
      <c r="ZO1">
        <v>5792</v>
      </c>
      <c r="ZP1">
        <v>7240</v>
      </c>
      <c r="ZQ1">
        <v>5792</v>
      </c>
      <c r="ZR1">
        <v>5792</v>
      </c>
      <c r="ZS1">
        <v>5792</v>
      </c>
      <c r="ZT1">
        <v>4344</v>
      </c>
      <c r="ZU1">
        <v>5792</v>
      </c>
      <c r="ZV1">
        <v>4344</v>
      </c>
      <c r="ZW1">
        <v>4344</v>
      </c>
      <c r="ZX1">
        <v>4344</v>
      </c>
      <c r="ZY1">
        <v>4344</v>
      </c>
      <c r="ZZ1">
        <v>4344</v>
      </c>
      <c r="AAA1">
        <v>4344</v>
      </c>
      <c r="AAB1">
        <v>4344</v>
      </c>
      <c r="AAC1">
        <v>5792</v>
      </c>
      <c r="AAD1">
        <v>5792</v>
      </c>
      <c r="AAE1">
        <v>7240</v>
      </c>
      <c r="AAF1">
        <v>5792</v>
      </c>
      <c r="AAG1">
        <v>5792</v>
      </c>
      <c r="AAH1">
        <v>5792</v>
      </c>
      <c r="AAI1">
        <v>5792</v>
      </c>
      <c r="AAJ1">
        <v>5792</v>
      </c>
      <c r="AAK1">
        <v>5792</v>
      </c>
      <c r="AAL1">
        <v>8688</v>
      </c>
      <c r="AAM1">
        <v>5792</v>
      </c>
      <c r="AAN1">
        <v>4344</v>
      </c>
      <c r="AAO1">
        <v>4344</v>
      </c>
      <c r="AAP1">
        <v>4344</v>
      </c>
      <c r="AAQ1">
        <v>4344</v>
      </c>
      <c r="AAR1">
        <v>4344</v>
      </c>
      <c r="AAS1">
        <v>4344</v>
      </c>
      <c r="AAT1">
        <v>4344</v>
      </c>
      <c r="AAU1">
        <v>4344</v>
      </c>
      <c r="AAV1">
        <v>4344</v>
      </c>
      <c r="AAW1">
        <v>5792</v>
      </c>
      <c r="AAX1">
        <v>4344</v>
      </c>
      <c r="AAY1">
        <v>4344</v>
      </c>
      <c r="AAZ1">
        <v>4344</v>
      </c>
      <c r="ABA1">
        <v>4344</v>
      </c>
      <c r="ABB1">
        <v>4344</v>
      </c>
      <c r="ABC1">
        <v>4344</v>
      </c>
      <c r="ABD1">
        <v>4344</v>
      </c>
      <c r="ABE1">
        <v>4344</v>
      </c>
      <c r="ABF1">
        <v>4344</v>
      </c>
      <c r="ABG1">
        <v>4344</v>
      </c>
      <c r="ABH1">
        <v>4344</v>
      </c>
      <c r="ABI1">
        <v>4344</v>
      </c>
      <c r="ABJ1">
        <v>4344</v>
      </c>
      <c r="ABK1">
        <v>4344</v>
      </c>
      <c r="ABL1">
        <v>4344</v>
      </c>
      <c r="ABM1">
        <v>4344</v>
      </c>
      <c r="ABN1">
        <v>5792</v>
      </c>
      <c r="ABO1">
        <v>4344</v>
      </c>
      <c r="ABP1">
        <v>5792</v>
      </c>
      <c r="ABQ1">
        <v>4344</v>
      </c>
      <c r="ABR1">
        <v>7240</v>
      </c>
      <c r="ABS1">
        <v>5792</v>
      </c>
      <c r="ABT1">
        <v>5792</v>
      </c>
      <c r="ABU1">
        <v>4344</v>
      </c>
      <c r="ABV1">
        <v>4344</v>
      </c>
      <c r="ABW1">
        <v>4344</v>
      </c>
      <c r="ABX1">
        <v>4344</v>
      </c>
      <c r="ABY1">
        <v>5792</v>
      </c>
      <c r="ABZ1">
        <v>4344</v>
      </c>
      <c r="ACA1">
        <v>5792</v>
      </c>
      <c r="ACB1">
        <v>5792</v>
      </c>
      <c r="ACC1">
        <v>5792</v>
      </c>
      <c r="ACD1">
        <v>5792</v>
      </c>
      <c r="ACE1">
        <v>5792</v>
      </c>
      <c r="ACF1">
        <v>5792</v>
      </c>
      <c r="ACG1">
        <v>5792</v>
      </c>
      <c r="ACH1">
        <v>5792</v>
      </c>
      <c r="ACI1">
        <v>7240</v>
      </c>
      <c r="ACJ1">
        <v>7240</v>
      </c>
      <c r="ACK1">
        <v>5792</v>
      </c>
      <c r="ACL1">
        <v>7240</v>
      </c>
      <c r="ACM1">
        <v>7240</v>
      </c>
      <c r="ACN1">
        <v>7240</v>
      </c>
      <c r="ACO1">
        <v>7240</v>
      </c>
      <c r="ACP1">
        <v>5792</v>
      </c>
      <c r="ACQ1">
        <v>7240</v>
      </c>
      <c r="ACR1">
        <v>5792</v>
      </c>
      <c r="ACS1">
        <v>5792</v>
      </c>
      <c r="ACT1">
        <v>4344</v>
      </c>
      <c r="ACU1">
        <v>5792</v>
      </c>
      <c r="ACV1">
        <v>5792</v>
      </c>
      <c r="ACW1">
        <v>8688</v>
      </c>
      <c r="ACX1">
        <v>5792</v>
      </c>
      <c r="ACY1">
        <v>5792</v>
      </c>
      <c r="ACZ1">
        <v>5792</v>
      </c>
      <c r="ADA1">
        <v>5792</v>
      </c>
      <c r="ADB1">
        <v>5792</v>
      </c>
      <c r="ADC1">
        <v>5792</v>
      </c>
      <c r="ADD1">
        <v>5792</v>
      </c>
      <c r="ADE1">
        <v>5792</v>
      </c>
      <c r="ADF1">
        <v>5792</v>
      </c>
      <c r="ADG1">
        <v>5792</v>
      </c>
      <c r="ADH1">
        <v>5792</v>
      </c>
      <c r="ADI1">
        <v>7240</v>
      </c>
      <c r="ADJ1">
        <v>8688</v>
      </c>
      <c r="ADK1">
        <v>8688</v>
      </c>
      <c r="ADL1">
        <v>7240</v>
      </c>
      <c r="ADM1">
        <v>7240</v>
      </c>
      <c r="ADN1">
        <v>8688</v>
      </c>
      <c r="ADO1">
        <v>7240</v>
      </c>
      <c r="ADP1">
        <v>7240</v>
      </c>
      <c r="ADQ1">
        <v>7240</v>
      </c>
      <c r="ADR1">
        <v>7240</v>
      </c>
      <c r="ADS1">
        <v>8688</v>
      </c>
      <c r="ADT1">
        <v>7240</v>
      </c>
      <c r="ADU1">
        <v>7240</v>
      </c>
      <c r="ADV1">
        <v>5792</v>
      </c>
      <c r="ADW1">
        <v>5792</v>
      </c>
      <c r="ADX1">
        <v>4344</v>
      </c>
      <c r="ADY1">
        <v>5792</v>
      </c>
      <c r="ADZ1">
        <v>5792</v>
      </c>
      <c r="AEA1">
        <v>5792</v>
      </c>
      <c r="AEB1">
        <v>5792</v>
      </c>
      <c r="AEC1">
        <v>5792</v>
      </c>
      <c r="AED1">
        <v>5792</v>
      </c>
      <c r="AEE1">
        <v>5792</v>
      </c>
      <c r="AEF1">
        <v>5792</v>
      </c>
      <c r="AEG1">
        <v>5792</v>
      </c>
      <c r="AEH1">
        <v>7240</v>
      </c>
      <c r="AEI1">
        <v>5792</v>
      </c>
      <c r="AEJ1">
        <v>5792</v>
      </c>
      <c r="AEK1">
        <v>5792</v>
      </c>
      <c r="AEL1">
        <v>5792</v>
      </c>
      <c r="AEM1">
        <v>5792</v>
      </c>
      <c r="AEN1">
        <v>5792</v>
      </c>
      <c r="AEO1">
        <v>5792</v>
      </c>
      <c r="AEP1">
        <v>7240</v>
      </c>
      <c r="AEQ1">
        <v>7240</v>
      </c>
      <c r="AER1">
        <v>7240</v>
      </c>
      <c r="AES1">
        <v>7240</v>
      </c>
      <c r="AET1">
        <v>7240</v>
      </c>
      <c r="AEU1">
        <v>7240</v>
      </c>
      <c r="AEV1">
        <v>7240</v>
      </c>
      <c r="AEW1">
        <v>7240</v>
      </c>
      <c r="AEX1">
        <v>7240</v>
      </c>
      <c r="AEY1">
        <v>7240</v>
      </c>
      <c r="AEZ1">
        <v>7240</v>
      </c>
      <c r="AFA1">
        <v>5792</v>
      </c>
      <c r="AFB1">
        <v>5792</v>
      </c>
      <c r="AFC1">
        <v>5792</v>
      </c>
      <c r="AFD1">
        <v>7240</v>
      </c>
      <c r="AFE1">
        <v>1672</v>
      </c>
      <c r="AFF1">
        <v>13032</v>
      </c>
      <c r="AFG1">
        <v>7240</v>
      </c>
      <c r="AFH1">
        <v>8688</v>
      </c>
      <c r="AFI1">
        <v>8688</v>
      </c>
      <c r="AFJ1">
        <v>7240</v>
      </c>
      <c r="AFK1">
        <v>8688</v>
      </c>
      <c r="AFL1">
        <v>10136</v>
      </c>
      <c r="AFM1">
        <v>10136</v>
      </c>
      <c r="AFN1">
        <v>8688</v>
      </c>
      <c r="AFO1">
        <v>7240</v>
      </c>
      <c r="AFP1">
        <v>8688</v>
      </c>
      <c r="AFQ1">
        <v>8688</v>
      </c>
      <c r="AFR1">
        <v>7240</v>
      </c>
      <c r="AFS1">
        <v>8688</v>
      </c>
      <c r="AFT1">
        <v>7240</v>
      </c>
      <c r="AFU1">
        <v>7240</v>
      </c>
      <c r="AFV1">
        <v>8688</v>
      </c>
      <c r="AFW1">
        <v>7240</v>
      </c>
      <c r="AFX1">
        <v>7240</v>
      </c>
      <c r="AFY1">
        <v>7240</v>
      </c>
      <c r="AFZ1">
        <v>7240</v>
      </c>
      <c r="AGA1">
        <v>8688</v>
      </c>
      <c r="AGB1">
        <v>7240</v>
      </c>
      <c r="AGC1">
        <v>7240</v>
      </c>
      <c r="AGD1">
        <v>5792</v>
      </c>
      <c r="AGE1">
        <v>5792</v>
      </c>
      <c r="AGF1">
        <v>5792</v>
      </c>
      <c r="AGG1">
        <v>7240</v>
      </c>
      <c r="AGH1">
        <v>5792</v>
      </c>
      <c r="AGI1">
        <v>5792</v>
      </c>
      <c r="AGJ1">
        <v>7240</v>
      </c>
      <c r="AGK1">
        <v>5792</v>
      </c>
      <c r="AGL1">
        <v>5792</v>
      </c>
      <c r="AGM1">
        <v>5792</v>
      </c>
      <c r="AGN1">
        <v>5792</v>
      </c>
      <c r="AGO1">
        <v>5792</v>
      </c>
      <c r="AGP1">
        <v>4344</v>
      </c>
      <c r="AGQ1">
        <v>5792</v>
      </c>
      <c r="AGR1">
        <v>5792</v>
      </c>
      <c r="AGS1">
        <v>7240</v>
      </c>
      <c r="AGT1">
        <v>5792</v>
      </c>
      <c r="AGU1">
        <v>7240</v>
      </c>
      <c r="AGV1">
        <v>7240</v>
      </c>
      <c r="AGW1">
        <v>5792</v>
      </c>
      <c r="AGX1">
        <v>5792</v>
      </c>
      <c r="AGY1">
        <v>7240</v>
      </c>
      <c r="AGZ1">
        <v>8688</v>
      </c>
      <c r="AHA1">
        <v>7240</v>
      </c>
      <c r="AHB1">
        <v>7240</v>
      </c>
      <c r="AHC1">
        <v>8688</v>
      </c>
      <c r="AHD1">
        <v>7240</v>
      </c>
      <c r="AHE1">
        <v>7240</v>
      </c>
      <c r="AHF1">
        <v>7240</v>
      </c>
      <c r="AHG1">
        <v>7240</v>
      </c>
      <c r="AHH1">
        <v>7240</v>
      </c>
      <c r="AHI1">
        <v>8688</v>
      </c>
      <c r="AHJ1">
        <v>7240</v>
      </c>
      <c r="AHK1">
        <v>7240</v>
      </c>
      <c r="AHL1">
        <v>7240</v>
      </c>
      <c r="AHM1">
        <v>7240</v>
      </c>
      <c r="AHN1">
        <v>7240</v>
      </c>
      <c r="AHO1">
        <v>7240</v>
      </c>
      <c r="AHP1">
        <v>5792</v>
      </c>
      <c r="AHQ1">
        <v>5792</v>
      </c>
      <c r="AHR1">
        <v>7240</v>
      </c>
      <c r="AHS1">
        <v>7240</v>
      </c>
      <c r="AHT1">
        <v>7240</v>
      </c>
      <c r="AHU1">
        <v>7240</v>
      </c>
      <c r="AHV1">
        <v>5792</v>
      </c>
      <c r="AHW1">
        <v>4344</v>
      </c>
      <c r="AHX1">
        <v>5792</v>
      </c>
      <c r="AHY1">
        <v>5792</v>
      </c>
      <c r="AHZ1">
        <v>5792</v>
      </c>
      <c r="AIA1">
        <v>5792</v>
      </c>
      <c r="AIB1">
        <v>5792</v>
      </c>
      <c r="AIC1">
        <v>5792</v>
      </c>
      <c r="AID1">
        <v>7240</v>
      </c>
      <c r="AIE1">
        <v>5792</v>
      </c>
      <c r="AIF1">
        <v>7240</v>
      </c>
      <c r="AIG1">
        <v>7240</v>
      </c>
      <c r="AIH1">
        <v>7240</v>
      </c>
      <c r="AII1">
        <v>7240</v>
      </c>
      <c r="AIJ1">
        <v>7240</v>
      </c>
      <c r="AIK1">
        <v>5792</v>
      </c>
      <c r="AIL1">
        <v>5792</v>
      </c>
      <c r="AIM1">
        <v>7240</v>
      </c>
      <c r="AIN1">
        <v>5792</v>
      </c>
      <c r="AIO1">
        <v>5792</v>
      </c>
      <c r="AIP1">
        <v>5792</v>
      </c>
      <c r="AIQ1">
        <v>7240</v>
      </c>
      <c r="AIR1">
        <v>8688</v>
      </c>
      <c r="AIS1">
        <v>5792</v>
      </c>
      <c r="AIT1">
        <v>5792</v>
      </c>
      <c r="AIU1">
        <v>7240</v>
      </c>
      <c r="AIV1">
        <v>8688</v>
      </c>
      <c r="AIW1">
        <v>7240</v>
      </c>
      <c r="AIX1">
        <v>5792</v>
      </c>
      <c r="AIY1">
        <v>5792</v>
      </c>
      <c r="AIZ1">
        <v>4344</v>
      </c>
      <c r="AJA1">
        <v>5792</v>
      </c>
      <c r="AJB1">
        <v>5792</v>
      </c>
      <c r="AJC1">
        <v>5792</v>
      </c>
      <c r="AJD1">
        <v>5792</v>
      </c>
      <c r="AJE1">
        <v>5792</v>
      </c>
      <c r="AJF1">
        <v>4344</v>
      </c>
      <c r="AJG1">
        <v>4344</v>
      </c>
      <c r="AJH1">
        <v>5792</v>
      </c>
      <c r="AJI1">
        <v>5792</v>
      </c>
      <c r="AJJ1">
        <v>5792</v>
      </c>
      <c r="AJK1">
        <v>7240</v>
      </c>
      <c r="AJL1">
        <v>5792</v>
      </c>
      <c r="AJM1">
        <v>4344</v>
      </c>
      <c r="AJN1">
        <v>4344</v>
      </c>
      <c r="AJO1">
        <v>4344</v>
      </c>
      <c r="AJP1">
        <v>5792</v>
      </c>
      <c r="AJQ1">
        <v>5792</v>
      </c>
      <c r="AJR1">
        <v>4344</v>
      </c>
      <c r="AJS1">
        <v>4344</v>
      </c>
      <c r="AJT1">
        <v>4344</v>
      </c>
      <c r="AJU1">
        <v>4344</v>
      </c>
      <c r="AJV1">
        <v>4344</v>
      </c>
      <c r="AJW1">
        <v>7240</v>
      </c>
      <c r="AJX1">
        <v>4344</v>
      </c>
      <c r="AJY1">
        <v>4344</v>
      </c>
      <c r="AJZ1">
        <v>4344</v>
      </c>
      <c r="AKA1">
        <v>4344</v>
      </c>
      <c r="AKB1">
        <v>4344</v>
      </c>
      <c r="AKC1">
        <v>4344</v>
      </c>
      <c r="AKD1">
        <v>4344</v>
      </c>
      <c r="AKE1">
        <v>4344</v>
      </c>
      <c r="AKF1">
        <v>4344</v>
      </c>
      <c r="AKG1">
        <v>4344</v>
      </c>
      <c r="AKH1">
        <v>4344</v>
      </c>
      <c r="AKI1">
        <v>5792</v>
      </c>
      <c r="AKJ1">
        <v>4344</v>
      </c>
      <c r="AKK1">
        <v>4344</v>
      </c>
      <c r="AKL1">
        <v>4344</v>
      </c>
      <c r="AKM1">
        <v>4344</v>
      </c>
      <c r="AKN1">
        <v>4344</v>
      </c>
      <c r="AKO1">
        <v>4344</v>
      </c>
      <c r="AKP1">
        <v>4344</v>
      </c>
      <c r="AKQ1">
        <v>4344</v>
      </c>
      <c r="AKR1">
        <v>4344</v>
      </c>
      <c r="AKS1">
        <v>5792</v>
      </c>
      <c r="AKT1">
        <v>4344</v>
      </c>
      <c r="AKU1">
        <v>5792</v>
      </c>
      <c r="AKV1">
        <v>5792</v>
      </c>
      <c r="AKW1">
        <v>5792</v>
      </c>
      <c r="AKX1">
        <v>5792</v>
      </c>
      <c r="AKY1">
        <v>4344</v>
      </c>
      <c r="AKZ1">
        <v>4344</v>
      </c>
      <c r="ALA1">
        <v>5792</v>
      </c>
      <c r="ALB1">
        <v>4344</v>
      </c>
      <c r="ALC1">
        <v>4344</v>
      </c>
      <c r="ALD1">
        <v>4344</v>
      </c>
      <c r="ALE1">
        <v>4344</v>
      </c>
      <c r="ALF1">
        <v>5792</v>
      </c>
      <c r="ALG1">
        <v>5792</v>
      </c>
      <c r="ALH1">
        <v>5792</v>
      </c>
      <c r="ALI1">
        <v>5792</v>
      </c>
      <c r="ALJ1">
        <v>7240</v>
      </c>
      <c r="ALK1">
        <v>5792</v>
      </c>
      <c r="ALL1">
        <v>5792</v>
      </c>
      <c r="ALM1">
        <v>5792</v>
      </c>
      <c r="ALN1">
        <v>5792</v>
      </c>
      <c r="ALO1">
        <v>5792</v>
      </c>
      <c r="ALP1">
        <v>7240</v>
      </c>
      <c r="ALQ1">
        <v>5792</v>
      </c>
      <c r="ALR1">
        <v>4344</v>
      </c>
      <c r="ALS1">
        <v>1672</v>
      </c>
      <c r="ALT1">
        <v>4344</v>
      </c>
      <c r="ALU1">
        <v>8688</v>
      </c>
      <c r="ALV1">
        <v>7240</v>
      </c>
      <c r="ALW1">
        <v>7240</v>
      </c>
      <c r="ALX1">
        <v>7240</v>
      </c>
      <c r="ALY1">
        <v>10136</v>
      </c>
      <c r="ALZ1">
        <v>7240</v>
      </c>
      <c r="AMA1">
        <v>7240</v>
      </c>
      <c r="AMB1">
        <v>7240</v>
      </c>
      <c r="AMC1">
        <v>8688</v>
      </c>
      <c r="AMD1">
        <v>8688</v>
      </c>
      <c r="AME1">
        <v>8688</v>
      </c>
      <c r="AMF1">
        <v>8688</v>
      </c>
      <c r="AMG1">
        <v>8688</v>
      </c>
      <c r="AMH1">
        <v>8688</v>
      </c>
      <c r="AMI1">
        <v>8688</v>
      </c>
      <c r="AMJ1">
        <v>7992</v>
      </c>
      <c r="AMK1">
        <v>5792</v>
      </c>
      <c r="AML1">
        <v>5296</v>
      </c>
      <c r="AMM1">
        <v>5792</v>
      </c>
      <c r="AMN1">
        <v>7240</v>
      </c>
      <c r="AMO1">
        <v>7200</v>
      </c>
      <c r="AMP1">
        <v>5792</v>
      </c>
      <c r="AMQ1">
        <v>5792</v>
      </c>
      <c r="AMR1">
        <v>5792</v>
      </c>
      <c r="AMS1">
        <v>7200</v>
      </c>
      <c r="AMT1">
        <v>5792</v>
      </c>
      <c r="AMU1">
        <v>5792</v>
      </c>
      <c r="AMV1">
        <v>5792</v>
      </c>
      <c r="AMW1">
        <v>5792</v>
      </c>
      <c r="AMX1">
        <v>5792</v>
      </c>
      <c r="AMY1">
        <v>6704</v>
      </c>
      <c r="AMZ1">
        <v>5792</v>
      </c>
      <c r="ANA1">
        <v>5792</v>
      </c>
      <c r="ANB1">
        <v>5792</v>
      </c>
      <c r="ANC1">
        <v>7240</v>
      </c>
      <c r="AND1">
        <v>6704</v>
      </c>
      <c r="ANE1">
        <v>5792</v>
      </c>
      <c r="ANF1">
        <v>7240</v>
      </c>
      <c r="ANG1">
        <v>7240</v>
      </c>
      <c r="ANH1">
        <v>7240</v>
      </c>
      <c r="ANI1">
        <v>5792</v>
      </c>
      <c r="ANJ1">
        <v>4344</v>
      </c>
      <c r="ANK1">
        <v>6208</v>
      </c>
      <c r="ANL1">
        <v>4344</v>
      </c>
      <c r="ANM1">
        <v>4344</v>
      </c>
      <c r="ANN1">
        <v>13032</v>
      </c>
      <c r="ANO1">
        <v>7240</v>
      </c>
      <c r="ANP1">
        <v>8688</v>
      </c>
      <c r="ANQ1">
        <v>11504</v>
      </c>
      <c r="ANR1">
        <v>8688</v>
      </c>
      <c r="ANS1">
        <v>7240</v>
      </c>
      <c r="ANT1">
        <v>8688</v>
      </c>
      <c r="ANU1">
        <v>8688</v>
      </c>
      <c r="ANV1">
        <v>7240</v>
      </c>
      <c r="ANW1">
        <v>8688</v>
      </c>
      <c r="ANX1">
        <v>9560</v>
      </c>
      <c r="ANY1">
        <v>8688</v>
      </c>
      <c r="ANZ1">
        <v>8688</v>
      </c>
      <c r="AOA1">
        <v>7240</v>
      </c>
      <c r="AOB1">
        <v>8688</v>
      </c>
      <c r="AOC1">
        <v>7240</v>
      </c>
      <c r="AOD1">
        <v>5792</v>
      </c>
      <c r="AOE1">
        <v>4344</v>
      </c>
      <c r="AOF1">
        <v>5792</v>
      </c>
      <c r="AOG1">
        <v>7616</v>
      </c>
      <c r="AOH1">
        <v>5792</v>
      </c>
      <c r="AOI1">
        <v>7240</v>
      </c>
      <c r="AOJ1">
        <v>7240</v>
      </c>
      <c r="AOK1">
        <v>5792</v>
      </c>
      <c r="AOL1">
        <v>5792</v>
      </c>
      <c r="AOM1">
        <v>5792</v>
      </c>
      <c r="AON1">
        <v>8688</v>
      </c>
      <c r="AOO1">
        <v>5792</v>
      </c>
      <c r="AOP1">
        <v>7240</v>
      </c>
      <c r="AOQ1">
        <v>7240</v>
      </c>
      <c r="AOR1">
        <v>7120</v>
      </c>
      <c r="AOS1">
        <v>5792</v>
      </c>
      <c r="AOT1">
        <v>5792</v>
      </c>
      <c r="AOU1">
        <v>4344</v>
      </c>
      <c r="AOV1">
        <v>5792</v>
      </c>
      <c r="AOW1">
        <v>5792</v>
      </c>
      <c r="AOX1">
        <v>5792</v>
      </c>
      <c r="AOY1">
        <v>5792</v>
      </c>
      <c r="AOZ1">
        <v>5792</v>
      </c>
      <c r="APA1">
        <v>5792</v>
      </c>
      <c r="APB1">
        <v>5792</v>
      </c>
      <c r="APC1">
        <v>5792</v>
      </c>
      <c r="APD1">
        <v>5792</v>
      </c>
      <c r="APE1">
        <v>7240</v>
      </c>
      <c r="APF1">
        <v>5176</v>
      </c>
      <c r="APG1">
        <v>4344</v>
      </c>
      <c r="APH1">
        <v>5792</v>
      </c>
      <c r="API1">
        <v>4344</v>
      </c>
      <c r="APJ1">
        <v>4344</v>
      </c>
      <c r="APK1">
        <v>5792</v>
      </c>
      <c r="APL1">
        <v>4344</v>
      </c>
      <c r="APM1">
        <v>4344</v>
      </c>
      <c r="APN1">
        <v>4344</v>
      </c>
      <c r="APO1">
        <v>4344</v>
      </c>
      <c r="APP1">
        <v>4344</v>
      </c>
      <c r="APQ1">
        <v>4344</v>
      </c>
      <c r="APR1">
        <v>4344</v>
      </c>
      <c r="APS1">
        <v>4344</v>
      </c>
      <c r="APT1">
        <v>4344</v>
      </c>
      <c r="APU1">
        <v>4344</v>
      </c>
      <c r="APV1">
        <v>4344</v>
      </c>
      <c r="APW1">
        <v>5792</v>
      </c>
      <c r="APX1">
        <v>4344</v>
      </c>
      <c r="APY1">
        <v>4680</v>
      </c>
      <c r="APZ1">
        <v>5792</v>
      </c>
      <c r="AQA1">
        <v>4344</v>
      </c>
      <c r="AQB1">
        <v>4344</v>
      </c>
      <c r="AQC1">
        <v>4344</v>
      </c>
      <c r="AQD1">
        <v>4344</v>
      </c>
      <c r="AQE1">
        <v>4344</v>
      </c>
      <c r="AQF1">
        <v>4344</v>
      </c>
      <c r="AQG1">
        <v>5792</v>
      </c>
      <c r="AQH1">
        <v>5792</v>
      </c>
      <c r="AQI1">
        <v>4344</v>
      </c>
      <c r="AQJ1">
        <v>5792</v>
      </c>
      <c r="AQK1">
        <v>4344</v>
      </c>
      <c r="AQL1">
        <v>5792</v>
      </c>
      <c r="AQM1">
        <v>5792</v>
      </c>
      <c r="AQN1">
        <v>5792</v>
      </c>
      <c r="AQO1">
        <v>7240</v>
      </c>
      <c r="AQP1">
        <v>7240</v>
      </c>
      <c r="AQQ1">
        <v>5792</v>
      </c>
      <c r="AQR1">
        <v>5792</v>
      </c>
      <c r="AQS1">
        <v>6584</v>
      </c>
      <c r="AQT1">
        <v>7240</v>
      </c>
      <c r="AQU1">
        <v>7240</v>
      </c>
      <c r="AQV1">
        <v>5792</v>
      </c>
      <c r="AQW1">
        <v>7240</v>
      </c>
      <c r="AQX1">
        <v>7240</v>
      </c>
      <c r="AQY1">
        <v>5792</v>
      </c>
      <c r="AQZ1">
        <v>5792</v>
      </c>
      <c r="ARA1">
        <v>7240</v>
      </c>
      <c r="ARB1">
        <v>5792</v>
      </c>
      <c r="ARC1">
        <v>5792</v>
      </c>
      <c r="ARD1">
        <v>5792</v>
      </c>
      <c r="ARE1">
        <v>5792</v>
      </c>
      <c r="ARF1">
        <v>5792</v>
      </c>
      <c r="ARG1">
        <v>5792</v>
      </c>
      <c r="ARH1">
        <v>7240</v>
      </c>
      <c r="ARI1">
        <v>7240</v>
      </c>
      <c r="ARJ1">
        <v>5792</v>
      </c>
      <c r="ARK1">
        <v>7240</v>
      </c>
      <c r="ARL1">
        <v>7040</v>
      </c>
      <c r="ARM1">
        <v>5792</v>
      </c>
      <c r="ARN1">
        <v>5792</v>
      </c>
      <c r="ARO1">
        <v>7240</v>
      </c>
      <c r="ARP1">
        <v>5792</v>
      </c>
      <c r="ARQ1">
        <v>5792</v>
      </c>
      <c r="ARR1">
        <v>5792</v>
      </c>
      <c r="ARS1">
        <v>5792</v>
      </c>
      <c r="ART1">
        <v>7240</v>
      </c>
      <c r="ARU1">
        <v>4344</v>
      </c>
      <c r="ARV1">
        <v>5792</v>
      </c>
      <c r="ARW1">
        <v>5792</v>
      </c>
      <c r="ARX1">
        <v>5792</v>
      </c>
      <c r="ARY1">
        <v>5792</v>
      </c>
      <c r="ARZ1">
        <v>5792</v>
      </c>
      <c r="ASA1">
        <v>5792</v>
      </c>
      <c r="ASB1">
        <v>7240</v>
      </c>
      <c r="ASC1">
        <v>6584</v>
      </c>
      <c r="ASD1">
        <v>10136</v>
      </c>
      <c r="ASE1">
        <v>10136</v>
      </c>
      <c r="ASF1">
        <v>10136</v>
      </c>
      <c r="ASG1">
        <v>10136</v>
      </c>
      <c r="ASH1">
        <v>8688</v>
      </c>
      <c r="ASI1">
        <v>8688</v>
      </c>
      <c r="ASJ1">
        <v>11584</v>
      </c>
      <c r="ASK1">
        <v>10136</v>
      </c>
      <c r="ASL1">
        <v>10136</v>
      </c>
      <c r="ASM1">
        <v>8688</v>
      </c>
      <c r="ASN1">
        <v>10136</v>
      </c>
      <c r="ASO1">
        <v>10136</v>
      </c>
      <c r="ASP1">
        <v>8688</v>
      </c>
      <c r="ASQ1">
        <v>7240</v>
      </c>
      <c r="ASR1">
        <v>7240</v>
      </c>
      <c r="ASS1">
        <v>5792</v>
      </c>
      <c r="AST1">
        <v>7240</v>
      </c>
      <c r="ASU1">
        <v>7240</v>
      </c>
      <c r="ASV1">
        <v>7240</v>
      </c>
      <c r="ASW1">
        <v>5792</v>
      </c>
      <c r="ASX1">
        <v>5792</v>
      </c>
      <c r="ASY1">
        <v>5792</v>
      </c>
      <c r="ASZ1">
        <v>5792</v>
      </c>
      <c r="ATA1">
        <v>5792</v>
      </c>
      <c r="ATB1">
        <v>5792</v>
      </c>
      <c r="ATC1">
        <v>4344</v>
      </c>
      <c r="ATD1">
        <v>4344</v>
      </c>
      <c r="ATE1">
        <v>5792</v>
      </c>
      <c r="ATF1">
        <v>5792</v>
      </c>
      <c r="ATG1">
        <v>4344</v>
      </c>
      <c r="ATH1">
        <v>4344</v>
      </c>
      <c r="ATI1">
        <v>4344</v>
      </c>
      <c r="ATJ1">
        <v>5792</v>
      </c>
      <c r="ATK1">
        <v>5792</v>
      </c>
      <c r="ATL1">
        <v>5792</v>
      </c>
      <c r="ATM1">
        <v>8688</v>
      </c>
      <c r="ATN1">
        <v>5792</v>
      </c>
      <c r="ATO1">
        <v>5792</v>
      </c>
      <c r="ATP1">
        <v>4344</v>
      </c>
      <c r="ATQ1">
        <v>4344</v>
      </c>
      <c r="ATR1">
        <v>5792</v>
      </c>
      <c r="ATS1">
        <v>4344</v>
      </c>
      <c r="ATT1">
        <v>5792</v>
      </c>
      <c r="ATU1">
        <v>4344</v>
      </c>
      <c r="ATV1">
        <v>4344</v>
      </c>
      <c r="ATW1">
        <v>7240</v>
      </c>
      <c r="ATX1">
        <v>5792</v>
      </c>
      <c r="ATY1">
        <v>5792</v>
      </c>
      <c r="ATZ1">
        <v>5792</v>
      </c>
      <c r="AUA1">
        <v>5792</v>
      </c>
      <c r="AUB1">
        <v>5792</v>
      </c>
      <c r="AUC1">
        <v>10136</v>
      </c>
      <c r="AUD1">
        <v>10136</v>
      </c>
      <c r="AUE1">
        <v>8688</v>
      </c>
      <c r="AUF1">
        <v>7240</v>
      </c>
      <c r="AUG1">
        <v>7240</v>
      </c>
      <c r="AUH1">
        <v>7240</v>
      </c>
      <c r="AUI1">
        <v>7240</v>
      </c>
      <c r="AUJ1">
        <v>7240</v>
      </c>
      <c r="AUK1">
        <v>7240</v>
      </c>
      <c r="AUL1">
        <v>5792</v>
      </c>
      <c r="AUM1">
        <v>5792</v>
      </c>
      <c r="AUN1">
        <v>5792</v>
      </c>
      <c r="AUO1">
        <v>5792</v>
      </c>
      <c r="AUP1">
        <v>5792</v>
      </c>
      <c r="AUQ1">
        <v>7240</v>
      </c>
      <c r="AUR1">
        <v>4344</v>
      </c>
      <c r="AUS1">
        <v>5792</v>
      </c>
      <c r="AUT1">
        <v>4344</v>
      </c>
      <c r="AUU1">
        <v>4344</v>
      </c>
      <c r="AUV1">
        <v>4344</v>
      </c>
      <c r="AUW1">
        <v>4344</v>
      </c>
      <c r="AUX1">
        <v>4344</v>
      </c>
      <c r="AUY1">
        <v>4344</v>
      </c>
      <c r="AUZ1">
        <v>4344</v>
      </c>
      <c r="AVA1">
        <v>5792</v>
      </c>
      <c r="AVB1">
        <v>7240</v>
      </c>
      <c r="AVC1">
        <v>5792</v>
      </c>
      <c r="AVD1">
        <v>5792</v>
      </c>
      <c r="AVE1">
        <v>4344</v>
      </c>
      <c r="AVF1">
        <v>4344</v>
      </c>
      <c r="AVG1">
        <v>4344</v>
      </c>
      <c r="AVH1">
        <v>4344</v>
      </c>
      <c r="AVI1">
        <v>4344</v>
      </c>
      <c r="AVJ1">
        <v>7240</v>
      </c>
      <c r="AVK1">
        <v>7240</v>
      </c>
      <c r="AVL1">
        <v>4344</v>
      </c>
      <c r="AVM1">
        <v>4344</v>
      </c>
      <c r="AVN1">
        <v>4344</v>
      </c>
      <c r="AVO1">
        <v>4344</v>
      </c>
      <c r="AVP1">
        <v>4344</v>
      </c>
      <c r="AVQ1">
        <v>4344</v>
      </c>
      <c r="AVR1">
        <v>4344</v>
      </c>
      <c r="AVS1">
        <v>4344</v>
      </c>
      <c r="AVT1">
        <v>4344</v>
      </c>
      <c r="AVU1">
        <v>5792</v>
      </c>
      <c r="AVV1">
        <v>5792</v>
      </c>
      <c r="AVW1">
        <v>7240</v>
      </c>
      <c r="AVX1">
        <v>5792</v>
      </c>
      <c r="AVY1">
        <v>8688</v>
      </c>
      <c r="AVZ1">
        <v>7240</v>
      </c>
      <c r="AWA1">
        <v>7240</v>
      </c>
      <c r="AWB1">
        <v>7240</v>
      </c>
      <c r="AWC1">
        <v>7240</v>
      </c>
      <c r="AWD1">
        <v>8688</v>
      </c>
      <c r="AWE1">
        <v>8688</v>
      </c>
      <c r="AWF1">
        <v>8688</v>
      </c>
      <c r="AWG1">
        <v>7240</v>
      </c>
      <c r="AWH1">
        <v>8688</v>
      </c>
      <c r="AWI1">
        <v>10136</v>
      </c>
      <c r="AWJ1">
        <v>5792</v>
      </c>
      <c r="AWK1">
        <v>8688</v>
      </c>
      <c r="AWL1">
        <v>7240</v>
      </c>
      <c r="AWM1">
        <v>7240</v>
      </c>
      <c r="AWN1">
        <v>7240</v>
      </c>
      <c r="AWO1">
        <v>7240</v>
      </c>
      <c r="AWP1">
        <v>7240</v>
      </c>
      <c r="AWQ1">
        <v>7240</v>
      </c>
      <c r="AWR1">
        <v>5792</v>
      </c>
      <c r="AWS1">
        <v>10136</v>
      </c>
      <c r="AWT1">
        <v>7240</v>
      </c>
      <c r="AWU1">
        <v>7240</v>
      </c>
      <c r="AWV1">
        <v>8688</v>
      </c>
      <c r="AWW1">
        <v>7240</v>
      </c>
      <c r="AWX1">
        <v>5792</v>
      </c>
      <c r="AWY1">
        <v>7240</v>
      </c>
      <c r="AWZ1">
        <v>5792</v>
      </c>
      <c r="AXA1">
        <v>7240</v>
      </c>
      <c r="AXB1">
        <v>8688</v>
      </c>
      <c r="AXC1">
        <v>7240</v>
      </c>
      <c r="AXD1">
        <v>7240</v>
      </c>
      <c r="AXE1">
        <v>5792</v>
      </c>
      <c r="AXF1">
        <v>5792</v>
      </c>
      <c r="AXG1">
        <v>7240</v>
      </c>
      <c r="AXH1">
        <v>5792</v>
      </c>
      <c r="AXI1">
        <v>8688</v>
      </c>
      <c r="AXJ1">
        <v>7240</v>
      </c>
      <c r="AXK1">
        <v>5792</v>
      </c>
      <c r="AXL1">
        <v>7240</v>
      </c>
      <c r="AXM1">
        <v>5792</v>
      </c>
      <c r="AXN1">
        <v>7240</v>
      </c>
      <c r="AXO1">
        <v>5792</v>
      </c>
      <c r="AXP1">
        <v>7240</v>
      </c>
      <c r="AXQ1">
        <v>8688</v>
      </c>
      <c r="AXR1">
        <v>7240</v>
      </c>
      <c r="AXS1">
        <v>7240</v>
      </c>
      <c r="AXT1">
        <v>7240</v>
      </c>
      <c r="AXU1">
        <v>7240</v>
      </c>
      <c r="AXV1">
        <v>7240</v>
      </c>
      <c r="AXW1">
        <v>5792</v>
      </c>
      <c r="AXX1">
        <v>7240</v>
      </c>
      <c r="AXY1">
        <v>5792</v>
      </c>
      <c r="AXZ1">
        <v>7240</v>
      </c>
      <c r="AYA1">
        <v>7240</v>
      </c>
      <c r="AYB1">
        <v>5792</v>
      </c>
      <c r="AYC1">
        <v>7240</v>
      </c>
      <c r="AYD1">
        <v>5792</v>
      </c>
      <c r="AYE1">
        <v>7240</v>
      </c>
      <c r="AYF1">
        <v>3120</v>
      </c>
    </row>
    <row r="2" spans="1:1332">
      <c r="A2">
        <v>1448</v>
      </c>
    </row>
    <row r="3" spans="1:1332">
      <c r="A3">
        <v>10136</v>
      </c>
    </row>
    <row r="4" spans="1:1332">
      <c r="A4">
        <v>2896</v>
      </c>
    </row>
    <row r="5" spans="1:1332">
      <c r="A5">
        <v>10136</v>
      </c>
    </row>
    <row r="6" spans="1:1332">
      <c r="A6">
        <v>4344</v>
      </c>
    </row>
    <row r="7" spans="1:1332">
      <c r="A7">
        <v>5792</v>
      </c>
    </row>
    <row r="8" spans="1:1332">
      <c r="A8">
        <v>5792</v>
      </c>
    </row>
    <row r="9" spans="1:1332">
      <c r="A9">
        <v>11584</v>
      </c>
    </row>
    <row r="10" spans="1:1332">
      <c r="A10">
        <v>8688</v>
      </c>
    </row>
    <row r="11" spans="1:1332">
      <c r="A11">
        <v>5792</v>
      </c>
    </row>
    <row r="12" spans="1:1332">
      <c r="A12">
        <v>10136</v>
      </c>
    </row>
    <row r="13" spans="1:1332">
      <c r="A13">
        <v>7240</v>
      </c>
    </row>
    <row r="14" spans="1:1332">
      <c r="A14">
        <v>11584</v>
      </c>
    </row>
    <row r="15" spans="1:1332">
      <c r="A15">
        <v>7240</v>
      </c>
    </row>
    <row r="16" spans="1:1332">
      <c r="A16">
        <v>8688</v>
      </c>
    </row>
    <row r="17" spans="1:1">
      <c r="A17">
        <v>7240</v>
      </c>
    </row>
    <row r="18" spans="1:1">
      <c r="A18">
        <v>7240</v>
      </c>
    </row>
    <row r="19" spans="1:1">
      <c r="A19">
        <v>5792</v>
      </c>
    </row>
    <row r="20" spans="1:1">
      <c r="A20">
        <v>5792</v>
      </c>
    </row>
    <row r="21" spans="1:1">
      <c r="A21">
        <v>5792</v>
      </c>
    </row>
    <row r="22" spans="1:1">
      <c r="A22">
        <v>4344</v>
      </c>
    </row>
    <row r="23" spans="1:1">
      <c r="A23">
        <v>5792</v>
      </c>
    </row>
    <row r="24" spans="1:1">
      <c r="A24">
        <v>5792</v>
      </c>
    </row>
    <row r="25" spans="1:1">
      <c r="A25">
        <v>5792</v>
      </c>
    </row>
    <row r="26" spans="1:1">
      <c r="A26">
        <v>5792</v>
      </c>
    </row>
    <row r="27" spans="1:1">
      <c r="A27">
        <v>5792</v>
      </c>
    </row>
    <row r="28" spans="1:1">
      <c r="A28">
        <v>5792</v>
      </c>
    </row>
    <row r="29" spans="1:1">
      <c r="A29">
        <v>1448</v>
      </c>
    </row>
    <row r="30" spans="1:1">
      <c r="A30">
        <v>5792</v>
      </c>
    </row>
    <row r="31" spans="1:1">
      <c r="A31">
        <v>5792</v>
      </c>
    </row>
    <row r="32" spans="1:1">
      <c r="A32">
        <v>5792</v>
      </c>
    </row>
    <row r="33" spans="1:1">
      <c r="A33">
        <v>4344</v>
      </c>
    </row>
    <row r="34" spans="1:1">
      <c r="A34">
        <v>4344</v>
      </c>
    </row>
    <row r="35" spans="1:1">
      <c r="A35">
        <v>4344</v>
      </c>
    </row>
    <row r="36" spans="1:1">
      <c r="A36">
        <v>4344</v>
      </c>
    </row>
    <row r="37" spans="1:1">
      <c r="A37">
        <v>5792</v>
      </c>
    </row>
    <row r="38" spans="1:1">
      <c r="A38">
        <v>4344</v>
      </c>
    </row>
    <row r="39" spans="1:1">
      <c r="A39">
        <v>5792</v>
      </c>
    </row>
    <row r="40" spans="1:1">
      <c r="A40">
        <v>5792</v>
      </c>
    </row>
    <row r="41" spans="1:1">
      <c r="A41">
        <v>7240</v>
      </c>
    </row>
    <row r="42" spans="1:1">
      <c r="A42">
        <v>4344</v>
      </c>
    </row>
    <row r="43" spans="1:1">
      <c r="A43">
        <v>5792</v>
      </c>
    </row>
    <row r="44" spans="1:1">
      <c r="A44">
        <v>4344</v>
      </c>
    </row>
    <row r="45" spans="1:1">
      <c r="A45">
        <v>4344</v>
      </c>
    </row>
    <row r="46" spans="1:1">
      <c r="A46">
        <v>4344</v>
      </c>
    </row>
    <row r="47" spans="1:1">
      <c r="A47">
        <v>4344</v>
      </c>
    </row>
    <row r="48" spans="1:1">
      <c r="A48">
        <v>4344</v>
      </c>
    </row>
    <row r="49" spans="1:1">
      <c r="A49">
        <v>5792</v>
      </c>
    </row>
    <row r="50" spans="1:1">
      <c r="A50">
        <v>11584</v>
      </c>
    </row>
    <row r="51" spans="1:1">
      <c r="A51">
        <v>10136</v>
      </c>
    </row>
    <row r="52" spans="1:1">
      <c r="A52">
        <v>8688</v>
      </c>
    </row>
    <row r="53" spans="1:1">
      <c r="A53">
        <v>11584</v>
      </c>
    </row>
    <row r="54" spans="1:1">
      <c r="A54">
        <v>10136</v>
      </c>
    </row>
    <row r="55" spans="1:1">
      <c r="A55">
        <v>10136</v>
      </c>
    </row>
    <row r="56" spans="1:1">
      <c r="A56">
        <v>10136</v>
      </c>
    </row>
    <row r="57" spans="1:1">
      <c r="A57">
        <v>8688</v>
      </c>
    </row>
    <row r="58" spans="1:1">
      <c r="A58">
        <v>7240</v>
      </c>
    </row>
    <row r="59" spans="1:1">
      <c r="A59">
        <v>7240</v>
      </c>
    </row>
    <row r="60" spans="1:1">
      <c r="A60">
        <v>7240</v>
      </c>
    </row>
    <row r="61" spans="1:1">
      <c r="A61">
        <v>5792</v>
      </c>
    </row>
    <row r="62" spans="1:1">
      <c r="A62">
        <v>5792</v>
      </c>
    </row>
    <row r="63" spans="1:1">
      <c r="A63">
        <v>1448</v>
      </c>
    </row>
    <row r="64" spans="1:1">
      <c r="A64">
        <v>8688</v>
      </c>
    </row>
    <row r="65" spans="1:1">
      <c r="A65">
        <v>7240</v>
      </c>
    </row>
    <row r="66" spans="1:1">
      <c r="A66">
        <v>8688</v>
      </c>
    </row>
    <row r="67" spans="1:1">
      <c r="A67">
        <v>7240</v>
      </c>
    </row>
    <row r="68" spans="1:1">
      <c r="A68">
        <v>5792</v>
      </c>
    </row>
    <row r="69" spans="1:1">
      <c r="A69">
        <v>5792</v>
      </c>
    </row>
    <row r="70" spans="1:1">
      <c r="A70">
        <v>5792</v>
      </c>
    </row>
    <row r="71" spans="1:1">
      <c r="A71">
        <v>5792</v>
      </c>
    </row>
    <row r="72" spans="1:1">
      <c r="A72">
        <v>7240</v>
      </c>
    </row>
    <row r="73" spans="1:1">
      <c r="A73">
        <v>7240</v>
      </c>
    </row>
    <row r="74" spans="1:1">
      <c r="A74">
        <v>5792</v>
      </c>
    </row>
    <row r="75" spans="1:1">
      <c r="A75">
        <v>5792</v>
      </c>
    </row>
    <row r="76" spans="1:1">
      <c r="A76">
        <v>7240</v>
      </c>
    </row>
    <row r="77" spans="1:1">
      <c r="A77">
        <v>5792</v>
      </c>
    </row>
    <row r="78" spans="1:1">
      <c r="A78">
        <v>4344</v>
      </c>
    </row>
    <row r="79" spans="1:1">
      <c r="A79">
        <v>5792</v>
      </c>
    </row>
    <row r="80" spans="1:1">
      <c r="A80">
        <v>5792</v>
      </c>
    </row>
    <row r="81" spans="1:1">
      <c r="A81">
        <v>5792</v>
      </c>
    </row>
    <row r="82" spans="1:1">
      <c r="A82">
        <v>7240</v>
      </c>
    </row>
    <row r="83" spans="1:1">
      <c r="A83">
        <v>4344</v>
      </c>
    </row>
    <row r="84" spans="1:1">
      <c r="A84">
        <v>4344</v>
      </c>
    </row>
    <row r="85" spans="1:1">
      <c r="A85">
        <v>4344</v>
      </c>
    </row>
    <row r="86" spans="1:1">
      <c r="A86">
        <v>5792</v>
      </c>
    </row>
    <row r="87" spans="1:1">
      <c r="A87">
        <v>5792</v>
      </c>
    </row>
    <row r="88" spans="1:1">
      <c r="A88">
        <v>5792</v>
      </c>
    </row>
    <row r="89" spans="1:1">
      <c r="A89">
        <v>4344</v>
      </c>
    </row>
    <row r="90" spans="1:1">
      <c r="A90">
        <v>4344</v>
      </c>
    </row>
    <row r="91" spans="1:1">
      <c r="A91">
        <v>4344</v>
      </c>
    </row>
    <row r="92" spans="1:1">
      <c r="A92">
        <v>4344</v>
      </c>
    </row>
    <row r="93" spans="1:1">
      <c r="A93">
        <v>4344</v>
      </c>
    </row>
    <row r="94" spans="1:1">
      <c r="A94">
        <v>7240</v>
      </c>
    </row>
    <row r="95" spans="1:1">
      <c r="A95">
        <v>5792</v>
      </c>
    </row>
    <row r="96" spans="1:1">
      <c r="A96">
        <v>5792</v>
      </c>
    </row>
    <row r="97" spans="1:1">
      <c r="A97">
        <v>7240</v>
      </c>
    </row>
    <row r="98" spans="1:1">
      <c r="A98">
        <v>4344</v>
      </c>
    </row>
    <row r="99" spans="1:1">
      <c r="A99">
        <v>4344</v>
      </c>
    </row>
    <row r="100" spans="1:1">
      <c r="A100">
        <v>5792</v>
      </c>
    </row>
    <row r="101" spans="1:1">
      <c r="A101">
        <v>5792</v>
      </c>
    </row>
    <row r="102" spans="1:1">
      <c r="A102">
        <v>5792</v>
      </c>
    </row>
    <row r="103" spans="1:1">
      <c r="A103">
        <v>7240</v>
      </c>
    </row>
    <row r="104" spans="1:1">
      <c r="A104">
        <v>4344</v>
      </c>
    </row>
    <row r="105" spans="1:1">
      <c r="A105">
        <v>2896</v>
      </c>
    </row>
    <row r="106" spans="1:1">
      <c r="A106">
        <v>4344</v>
      </c>
    </row>
    <row r="107" spans="1:1">
      <c r="A107">
        <v>4344</v>
      </c>
    </row>
    <row r="108" spans="1:1">
      <c r="A108">
        <v>4344</v>
      </c>
    </row>
    <row r="109" spans="1:1">
      <c r="A109">
        <v>4344</v>
      </c>
    </row>
    <row r="110" spans="1:1">
      <c r="A110">
        <v>4344</v>
      </c>
    </row>
    <row r="111" spans="1:1">
      <c r="A111">
        <v>4344</v>
      </c>
    </row>
    <row r="112" spans="1:1">
      <c r="A112">
        <v>4344</v>
      </c>
    </row>
    <row r="113" spans="1:1">
      <c r="A113">
        <v>4344</v>
      </c>
    </row>
    <row r="114" spans="1:1">
      <c r="A114">
        <v>4344</v>
      </c>
    </row>
    <row r="115" spans="1:1">
      <c r="A115">
        <v>4344</v>
      </c>
    </row>
    <row r="116" spans="1:1">
      <c r="A116">
        <v>5792</v>
      </c>
    </row>
    <row r="117" spans="1:1">
      <c r="A117">
        <v>5792</v>
      </c>
    </row>
    <row r="118" spans="1:1">
      <c r="A118">
        <v>5792</v>
      </c>
    </row>
    <row r="119" spans="1:1">
      <c r="A119">
        <v>5792</v>
      </c>
    </row>
    <row r="120" spans="1:1">
      <c r="A120">
        <v>5792</v>
      </c>
    </row>
    <row r="121" spans="1:1">
      <c r="A121">
        <v>7240</v>
      </c>
    </row>
    <row r="122" spans="1:1">
      <c r="A122">
        <v>7240</v>
      </c>
    </row>
    <row r="123" spans="1:1">
      <c r="A123">
        <v>5792</v>
      </c>
    </row>
    <row r="124" spans="1:1">
      <c r="A124">
        <v>5792</v>
      </c>
    </row>
    <row r="125" spans="1:1">
      <c r="A125">
        <v>5792</v>
      </c>
    </row>
    <row r="126" spans="1:1">
      <c r="A126">
        <v>7240</v>
      </c>
    </row>
    <row r="127" spans="1:1">
      <c r="A127">
        <v>7240</v>
      </c>
    </row>
    <row r="128" spans="1:1">
      <c r="A128">
        <v>7240</v>
      </c>
    </row>
    <row r="129" spans="1:1">
      <c r="A129">
        <v>7240</v>
      </c>
    </row>
    <row r="130" spans="1:1">
      <c r="A130">
        <v>7240</v>
      </c>
    </row>
    <row r="131" spans="1:1">
      <c r="A131">
        <v>7240</v>
      </c>
    </row>
    <row r="132" spans="1:1">
      <c r="A132">
        <v>8688</v>
      </c>
    </row>
    <row r="133" spans="1:1">
      <c r="A133">
        <v>7240</v>
      </c>
    </row>
    <row r="134" spans="1:1">
      <c r="A134">
        <v>7240</v>
      </c>
    </row>
    <row r="135" spans="1:1">
      <c r="A135">
        <v>7240</v>
      </c>
    </row>
    <row r="136" spans="1:1">
      <c r="A136">
        <v>7240</v>
      </c>
    </row>
    <row r="137" spans="1:1">
      <c r="A137">
        <v>7240</v>
      </c>
    </row>
    <row r="138" spans="1:1">
      <c r="A138">
        <v>7240</v>
      </c>
    </row>
    <row r="139" spans="1:1">
      <c r="A139">
        <v>7240</v>
      </c>
    </row>
    <row r="140" spans="1:1">
      <c r="A140">
        <v>7240</v>
      </c>
    </row>
    <row r="141" spans="1:1">
      <c r="A141">
        <v>5792</v>
      </c>
    </row>
    <row r="142" spans="1:1">
      <c r="A142">
        <v>7240</v>
      </c>
    </row>
    <row r="143" spans="1:1">
      <c r="A143">
        <v>7240</v>
      </c>
    </row>
    <row r="144" spans="1:1">
      <c r="A144">
        <v>7240</v>
      </c>
    </row>
    <row r="145" spans="1:1">
      <c r="A145">
        <v>7240</v>
      </c>
    </row>
    <row r="146" spans="1:1">
      <c r="A146">
        <v>5792</v>
      </c>
    </row>
    <row r="147" spans="1:1">
      <c r="A147">
        <v>7240</v>
      </c>
    </row>
    <row r="148" spans="1:1">
      <c r="A148">
        <v>7240</v>
      </c>
    </row>
    <row r="149" spans="1:1">
      <c r="A149">
        <v>5792</v>
      </c>
    </row>
    <row r="150" spans="1:1">
      <c r="A150">
        <v>7240</v>
      </c>
    </row>
    <row r="151" spans="1:1">
      <c r="A151">
        <v>5792</v>
      </c>
    </row>
    <row r="152" spans="1:1">
      <c r="A152">
        <v>5792</v>
      </c>
    </row>
    <row r="153" spans="1:1">
      <c r="A153">
        <v>5792</v>
      </c>
    </row>
    <row r="154" spans="1:1">
      <c r="A154">
        <v>5792</v>
      </c>
    </row>
    <row r="155" spans="1:1">
      <c r="A155">
        <v>4344</v>
      </c>
    </row>
    <row r="156" spans="1:1">
      <c r="A156">
        <v>4344</v>
      </c>
    </row>
    <row r="157" spans="1:1">
      <c r="A157">
        <v>5792</v>
      </c>
    </row>
    <row r="158" spans="1:1">
      <c r="A158">
        <v>7240</v>
      </c>
    </row>
    <row r="159" spans="1:1">
      <c r="A159">
        <v>5792</v>
      </c>
    </row>
    <row r="160" spans="1:1">
      <c r="A160">
        <v>7240</v>
      </c>
    </row>
    <row r="161" spans="1:1">
      <c r="A161">
        <v>5792</v>
      </c>
    </row>
    <row r="162" spans="1:1">
      <c r="A162">
        <v>5792</v>
      </c>
    </row>
    <row r="163" spans="1:1">
      <c r="A163">
        <v>5792</v>
      </c>
    </row>
    <row r="164" spans="1:1">
      <c r="A164">
        <v>7240</v>
      </c>
    </row>
    <row r="165" spans="1:1">
      <c r="A165">
        <v>4344</v>
      </c>
    </row>
    <row r="166" spans="1:1">
      <c r="A166">
        <v>8688</v>
      </c>
    </row>
    <row r="167" spans="1:1">
      <c r="A167">
        <v>8688</v>
      </c>
    </row>
    <row r="168" spans="1:1">
      <c r="A168">
        <v>7240</v>
      </c>
    </row>
    <row r="169" spans="1:1">
      <c r="A169">
        <v>7240</v>
      </c>
    </row>
    <row r="170" spans="1:1">
      <c r="A170">
        <v>4568</v>
      </c>
    </row>
    <row r="171" spans="1:1">
      <c r="A171">
        <v>11584</v>
      </c>
    </row>
    <row r="172" spans="1:1">
      <c r="A172">
        <v>10136</v>
      </c>
    </row>
    <row r="173" spans="1:1">
      <c r="A173">
        <v>10136</v>
      </c>
    </row>
    <row r="174" spans="1:1">
      <c r="A174">
        <v>8688</v>
      </c>
    </row>
    <row r="175" spans="1:1">
      <c r="A175">
        <v>8688</v>
      </c>
    </row>
    <row r="176" spans="1:1">
      <c r="A176">
        <v>8688</v>
      </c>
    </row>
    <row r="177" spans="1:1">
      <c r="A177">
        <v>8688</v>
      </c>
    </row>
    <row r="178" spans="1:1">
      <c r="A178">
        <v>10136</v>
      </c>
    </row>
    <row r="179" spans="1:1">
      <c r="A179">
        <v>10136</v>
      </c>
    </row>
    <row r="180" spans="1:1">
      <c r="A180">
        <v>10136</v>
      </c>
    </row>
    <row r="181" spans="1:1">
      <c r="A181">
        <v>10136</v>
      </c>
    </row>
    <row r="182" spans="1:1">
      <c r="A182">
        <v>8688</v>
      </c>
    </row>
    <row r="183" spans="1:1">
      <c r="A183">
        <v>7240</v>
      </c>
    </row>
    <row r="184" spans="1:1">
      <c r="A184">
        <v>5792</v>
      </c>
    </row>
    <row r="185" spans="1:1">
      <c r="A185">
        <v>10136</v>
      </c>
    </row>
    <row r="186" spans="1:1">
      <c r="A186">
        <v>5792</v>
      </c>
    </row>
    <row r="187" spans="1:1">
      <c r="A187">
        <v>7240</v>
      </c>
    </row>
    <row r="188" spans="1:1">
      <c r="A188">
        <v>7240</v>
      </c>
    </row>
    <row r="189" spans="1:1">
      <c r="A189">
        <v>7240</v>
      </c>
    </row>
    <row r="190" spans="1:1">
      <c r="A190">
        <v>7240</v>
      </c>
    </row>
    <row r="191" spans="1:1">
      <c r="A191">
        <v>7240</v>
      </c>
    </row>
    <row r="192" spans="1:1">
      <c r="A192">
        <v>5792</v>
      </c>
    </row>
    <row r="193" spans="1:1">
      <c r="A193">
        <v>5792</v>
      </c>
    </row>
    <row r="194" spans="1:1">
      <c r="A194">
        <v>5792</v>
      </c>
    </row>
    <row r="195" spans="1:1">
      <c r="A195">
        <v>5792</v>
      </c>
    </row>
    <row r="196" spans="1:1">
      <c r="A196">
        <v>5792</v>
      </c>
    </row>
    <row r="197" spans="1:1">
      <c r="A197">
        <v>4344</v>
      </c>
    </row>
    <row r="198" spans="1:1">
      <c r="A198">
        <v>5792</v>
      </c>
    </row>
    <row r="199" spans="1:1">
      <c r="A199">
        <v>7240</v>
      </c>
    </row>
    <row r="200" spans="1:1">
      <c r="A200">
        <v>5792</v>
      </c>
    </row>
    <row r="201" spans="1:1">
      <c r="A201">
        <v>7240</v>
      </c>
    </row>
    <row r="202" spans="1:1">
      <c r="A202">
        <v>4344</v>
      </c>
    </row>
    <row r="203" spans="1:1">
      <c r="A203">
        <v>4344</v>
      </c>
    </row>
    <row r="204" spans="1:1">
      <c r="A204">
        <v>5792</v>
      </c>
    </row>
    <row r="205" spans="1:1">
      <c r="A205">
        <v>5792</v>
      </c>
    </row>
    <row r="206" spans="1:1">
      <c r="A206">
        <v>4344</v>
      </c>
    </row>
    <row r="207" spans="1:1">
      <c r="A207">
        <v>4344</v>
      </c>
    </row>
    <row r="208" spans="1:1">
      <c r="A208">
        <v>5792</v>
      </c>
    </row>
    <row r="209" spans="1:1">
      <c r="A209">
        <v>4344</v>
      </c>
    </row>
    <row r="210" spans="1:1">
      <c r="A210">
        <v>4344</v>
      </c>
    </row>
    <row r="211" spans="1:1">
      <c r="A211">
        <v>4344</v>
      </c>
    </row>
    <row r="212" spans="1:1">
      <c r="A212">
        <v>4344</v>
      </c>
    </row>
    <row r="213" spans="1:1">
      <c r="A213">
        <v>4344</v>
      </c>
    </row>
    <row r="214" spans="1:1">
      <c r="A214">
        <v>4344</v>
      </c>
    </row>
    <row r="215" spans="1:1">
      <c r="A215">
        <v>4344</v>
      </c>
    </row>
    <row r="216" spans="1:1">
      <c r="A216">
        <v>4344</v>
      </c>
    </row>
    <row r="217" spans="1:1">
      <c r="A217">
        <v>4344</v>
      </c>
    </row>
    <row r="218" spans="1:1">
      <c r="A218">
        <v>4344</v>
      </c>
    </row>
    <row r="219" spans="1:1">
      <c r="A219">
        <v>5792</v>
      </c>
    </row>
    <row r="220" spans="1:1">
      <c r="A220">
        <v>2896</v>
      </c>
    </row>
    <row r="221" spans="1:1">
      <c r="A221">
        <v>5792</v>
      </c>
    </row>
    <row r="222" spans="1:1">
      <c r="A222">
        <v>4344</v>
      </c>
    </row>
    <row r="223" spans="1:1">
      <c r="A223">
        <v>5792</v>
      </c>
    </row>
    <row r="224" spans="1:1">
      <c r="A224">
        <v>4344</v>
      </c>
    </row>
    <row r="225" spans="1:1">
      <c r="A225">
        <v>2896</v>
      </c>
    </row>
    <row r="226" spans="1:1">
      <c r="A226">
        <v>10136</v>
      </c>
    </row>
    <row r="227" spans="1:1">
      <c r="A227">
        <v>2896</v>
      </c>
    </row>
    <row r="228" spans="1:1">
      <c r="A228">
        <v>10136</v>
      </c>
    </row>
    <row r="229" spans="1:1">
      <c r="A229">
        <v>4344</v>
      </c>
    </row>
    <row r="230" spans="1:1">
      <c r="A230">
        <v>13032</v>
      </c>
    </row>
    <row r="231" spans="1:1">
      <c r="A231">
        <v>7240</v>
      </c>
    </row>
    <row r="232" spans="1:1">
      <c r="A232">
        <v>10136</v>
      </c>
    </row>
    <row r="233" spans="1:1">
      <c r="A233">
        <v>8688</v>
      </c>
    </row>
    <row r="234" spans="1:1">
      <c r="A234">
        <v>7240</v>
      </c>
    </row>
    <row r="235" spans="1:1">
      <c r="A235">
        <v>10136</v>
      </c>
    </row>
    <row r="236" spans="1:1">
      <c r="A236">
        <v>10136</v>
      </c>
    </row>
    <row r="237" spans="1:1">
      <c r="A237">
        <v>7240</v>
      </c>
    </row>
    <row r="238" spans="1:1">
      <c r="A238">
        <v>10136</v>
      </c>
    </row>
    <row r="239" spans="1:1">
      <c r="A239">
        <v>8688</v>
      </c>
    </row>
    <row r="240" spans="1:1">
      <c r="A240">
        <v>7240</v>
      </c>
    </row>
    <row r="241" spans="1:1">
      <c r="A241">
        <v>7240</v>
      </c>
    </row>
    <row r="242" spans="1:1">
      <c r="A242">
        <v>7240</v>
      </c>
    </row>
    <row r="243" spans="1:1">
      <c r="A243">
        <v>8688</v>
      </c>
    </row>
    <row r="244" spans="1:1">
      <c r="A244">
        <v>7240</v>
      </c>
    </row>
    <row r="245" spans="1:1">
      <c r="A245">
        <v>7240</v>
      </c>
    </row>
    <row r="246" spans="1:1">
      <c r="A246">
        <v>7240</v>
      </c>
    </row>
    <row r="247" spans="1:1">
      <c r="A247">
        <v>7240</v>
      </c>
    </row>
    <row r="248" spans="1:1">
      <c r="A248">
        <v>5792</v>
      </c>
    </row>
    <row r="249" spans="1:1">
      <c r="A249">
        <v>5792</v>
      </c>
    </row>
    <row r="250" spans="1:1">
      <c r="A250">
        <v>5792</v>
      </c>
    </row>
    <row r="251" spans="1:1">
      <c r="A251">
        <v>7240</v>
      </c>
    </row>
    <row r="252" spans="1:1">
      <c r="A252">
        <v>4344</v>
      </c>
    </row>
    <row r="253" spans="1:1">
      <c r="A253">
        <v>5792</v>
      </c>
    </row>
    <row r="254" spans="1:1">
      <c r="A254">
        <v>5792</v>
      </c>
    </row>
    <row r="255" spans="1:1">
      <c r="A255">
        <v>4344</v>
      </c>
    </row>
    <row r="256" spans="1:1">
      <c r="A256">
        <v>4344</v>
      </c>
    </row>
    <row r="257" spans="1:1">
      <c r="A257">
        <v>5792</v>
      </c>
    </row>
    <row r="258" spans="1:1">
      <c r="A258">
        <v>4344</v>
      </c>
    </row>
    <row r="259" spans="1:1">
      <c r="A259">
        <v>4344</v>
      </c>
    </row>
    <row r="260" spans="1:1">
      <c r="A260">
        <v>10136</v>
      </c>
    </row>
    <row r="261" spans="1:1">
      <c r="A261">
        <v>10136</v>
      </c>
    </row>
    <row r="262" spans="1:1">
      <c r="A262">
        <v>10136</v>
      </c>
    </row>
    <row r="263" spans="1:1">
      <c r="A263">
        <v>8688</v>
      </c>
    </row>
    <row r="264" spans="1:1">
      <c r="A264">
        <v>11584</v>
      </c>
    </row>
    <row r="265" spans="1:1">
      <c r="A265">
        <v>10136</v>
      </c>
    </row>
    <row r="266" spans="1:1">
      <c r="A266">
        <v>7240</v>
      </c>
    </row>
    <row r="267" spans="1:1">
      <c r="A267">
        <v>8688</v>
      </c>
    </row>
    <row r="268" spans="1:1">
      <c r="A268">
        <v>5792</v>
      </c>
    </row>
    <row r="269" spans="1:1">
      <c r="A269">
        <v>5792</v>
      </c>
    </row>
    <row r="270" spans="1:1">
      <c r="A270">
        <v>5792</v>
      </c>
    </row>
    <row r="271" spans="1:1">
      <c r="A271">
        <v>1448</v>
      </c>
    </row>
    <row r="272" spans="1:1">
      <c r="A272">
        <v>5792</v>
      </c>
    </row>
    <row r="273" spans="1:1">
      <c r="A273">
        <v>5792</v>
      </c>
    </row>
    <row r="274" spans="1:1">
      <c r="A274">
        <v>4344</v>
      </c>
    </row>
    <row r="275" spans="1:1">
      <c r="A275">
        <v>5792</v>
      </c>
    </row>
    <row r="276" spans="1:1">
      <c r="A276">
        <v>5792</v>
      </c>
    </row>
    <row r="277" spans="1:1">
      <c r="A277">
        <v>4344</v>
      </c>
    </row>
    <row r="278" spans="1:1">
      <c r="A278">
        <v>4344</v>
      </c>
    </row>
    <row r="279" spans="1:1">
      <c r="A279">
        <v>4344</v>
      </c>
    </row>
    <row r="280" spans="1:1">
      <c r="A280">
        <v>4344</v>
      </c>
    </row>
    <row r="281" spans="1:1">
      <c r="A281">
        <v>4344</v>
      </c>
    </row>
    <row r="282" spans="1:1">
      <c r="A282">
        <v>4344</v>
      </c>
    </row>
    <row r="283" spans="1:1">
      <c r="A283">
        <v>2896</v>
      </c>
    </row>
    <row r="284" spans="1:1">
      <c r="A284">
        <v>1448</v>
      </c>
    </row>
    <row r="285" spans="1:1">
      <c r="A285">
        <v>10136</v>
      </c>
    </row>
    <row r="286" spans="1:1">
      <c r="A286">
        <v>8688</v>
      </c>
    </row>
    <row r="287" spans="1:1">
      <c r="A287">
        <v>10136</v>
      </c>
    </row>
    <row r="288" spans="1:1">
      <c r="A288">
        <v>8688</v>
      </c>
    </row>
    <row r="289" spans="1:1">
      <c r="A289">
        <v>8688</v>
      </c>
    </row>
    <row r="290" spans="1:1">
      <c r="A290">
        <v>8688</v>
      </c>
    </row>
    <row r="291" spans="1:1">
      <c r="A291">
        <v>8688</v>
      </c>
    </row>
    <row r="292" spans="1:1">
      <c r="A292">
        <v>7240</v>
      </c>
    </row>
    <row r="293" spans="1:1">
      <c r="A293">
        <v>7240</v>
      </c>
    </row>
    <row r="294" spans="1:1">
      <c r="A294">
        <v>10136</v>
      </c>
    </row>
    <row r="295" spans="1:1">
      <c r="A295">
        <v>8688</v>
      </c>
    </row>
    <row r="296" spans="1:1">
      <c r="A296">
        <v>7240</v>
      </c>
    </row>
    <row r="297" spans="1:1">
      <c r="A297">
        <v>8688</v>
      </c>
    </row>
    <row r="298" spans="1:1">
      <c r="A298">
        <v>8688</v>
      </c>
    </row>
    <row r="299" spans="1:1">
      <c r="A299">
        <v>7240</v>
      </c>
    </row>
    <row r="300" spans="1:1">
      <c r="A300">
        <v>7240</v>
      </c>
    </row>
    <row r="301" spans="1:1">
      <c r="A301">
        <v>5792</v>
      </c>
    </row>
    <row r="302" spans="1:1">
      <c r="A302">
        <v>5792</v>
      </c>
    </row>
    <row r="303" spans="1:1">
      <c r="A303">
        <v>7240</v>
      </c>
    </row>
    <row r="304" spans="1:1">
      <c r="A304">
        <v>5792</v>
      </c>
    </row>
    <row r="305" spans="1:1">
      <c r="A305">
        <v>7240</v>
      </c>
    </row>
    <row r="306" spans="1:1">
      <c r="A306">
        <v>7240</v>
      </c>
    </row>
    <row r="307" spans="1:1">
      <c r="A307">
        <v>7240</v>
      </c>
    </row>
    <row r="308" spans="1:1">
      <c r="A308">
        <v>7240</v>
      </c>
    </row>
    <row r="309" spans="1:1">
      <c r="A309">
        <v>5792</v>
      </c>
    </row>
    <row r="310" spans="1:1">
      <c r="A310">
        <v>5792</v>
      </c>
    </row>
    <row r="311" spans="1:1">
      <c r="A311">
        <v>5792</v>
      </c>
    </row>
    <row r="312" spans="1:1">
      <c r="A312">
        <v>5792</v>
      </c>
    </row>
    <row r="313" spans="1:1">
      <c r="A313">
        <v>7240</v>
      </c>
    </row>
    <row r="314" spans="1:1">
      <c r="A314">
        <v>5792</v>
      </c>
    </row>
    <row r="315" spans="1:1">
      <c r="A315">
        <v>5792</v>
      </c>
    </row>
    <row r="316" spans="1:1">
      <c r="A316">
        <v>5792</v>
      </c>
    </row>
    <row r="317" spans="1:1">
      <c r="A317">
        <v>5792</v>
      </c>
    </row>
    <row r="318" spans="1:1">
      <c r="A318">
        <v>5792</v>
      </c>
    </row>
    <row r="319" spans="1:1">
      <c r="A319">
        <v>5792</v>
      </c>
    </row>
    <row r="320" spans="1:1">
      <c r="A320">
        <v>5792</v>
      </c>
    </row>
    <row r="321" spans="1:1">
      <c r="A321">
        <v>5792</v>
      </c>
    </row>
    <row r="322" spans="1:1">
      <c r="A322">
        <v>7240</v>
      </c>
    </row>
    <row r="323" spans="1:1">
      <c r="A323">
        <v>5792</v>
      </c>
    </row>
    <row r="324" spans="1:1">
      <c r="A324">
        <v>5792</v>
      </c>
    </row>
    <row r="325" spans="1:1">
      <c r="A325">
        <v>5792</v>
      </c>
    </row>
    <row r="326" spans="1:1">
      <c r="A326">
        <v>5792</v>
      </c>
    </row>
    <row r="327" spans="1:1">
      <c r="A327">
        <v>4568</v>
      </c>
    </row>
    <row r="328" spans="1:1">
      <c r="A328">
        <v>13032</v>
      </c>
    </row>
    <row r="329" spans="1:1">
      <c r="A329">
        <v>7240</v>
      </c>
    </row>
    <row r="330" spans="1:1">
      <c r="A330">
        <v>10136</v>
      </c>
    </row>
    <row r="331" spans="1:1">
      <c r="A331">
        <v>10136</v>
      </c>
    </row>
    <row r="332" spans="1:1">
      <c r="A332">
        <v>10136</v>
      </c>
    </row>
    <row r="333" spans="1:1">
      <c r="A333">
        <v>10136</v>
      </c>
    </row>
    <row r="334" spans="1:1">
      <c r="A334">
        <v>11584</v>
      </c>
    </row>
    <row r="335" spans="1:1">
      <c r="A335">
        <v>8688</v>
      </c>
    </row>
    <row r="336" spans="1:1">
      <c r="A336">
        <v>10136</v>
      </c>
    </row>
    <row r="337" spans="1:1">
      <c r="A337">
        <v>10136</v>
      </c>
    </row>
    <row r="338" spans="1:1">
      <c r="A338">
        <v>10136</v>
      </c>
    </row>
    <row r="339" spans="1:1">
      <c r="A339">
        <v>10136</v>
      </c>
    </row>
    <row r="340" spans="1:1">
      <c r="A340">
        <v>7240</v>
      </c>
    </row>
    <row r="341" spans="1:1">
      <c r="A341">
        <v>7240</v>
      </c>
    </row>
    <row r="342" spans="1:1">
      <c r="A342">
        <v>5792</v>
      </c>
    </row>
    <row r="343" spans="1:1">
      <c r="A343">
        <v>7240</v>
      </c>
    </row>
    <row r="344" spans="1:1">
      <c r="A344">
        <v>5792</v>
      </c>
    </row>
    <row r="345" spans="1:1">
      <c r="A345">
        <v>5792</v>
      </c>
    </row>
    <row r="346" spans="1:1">
      <c r="A346">
        <v>7240</v>
      </c>
    </row>
    <row r="347" spans="1:1">
      <c r="A347">
        <v>5792</v>
      </c>
    </row>
    <row r="348" spans="1:1">
      <c r="A348">
        <v>5792</v>
      </c>
    </row>
    <row r="349" spans="1:1">
      <c r="A349">
        <v>5792</v>
      </c>
    </row>
    <row r="350" spans="1:1">
      <c r="A350">
        <v>8688</v>
      </c>
    </row>
    <row r="351" spans="1:1">
      <c r="A351">
        <v>7240</v>
      </c>
    </row>
    <row r="352" spans="1:1">
      <c r="A352">
        <v>5792</v>
      </c>
    </row>
    <row r="353" spans="1:1">
      <c r="A353">
        <v>5792</v>
      </c>
    </row>
    <row r="354" spans="1:1">
      <c r="A354">
        <v>5792</v>
      </c>
    </row>
    <row r="355" spans="1:1">
      <c r="A355">
        <v>4344</v>
      </c>
    </row>
    <row r="356" spans="1:1">
      <c r="A356">
        <v>4344</v>
      </c>
    </row>
    <row r="357" spans="1:1">
      <c r="A357">
        <v>4344</v>
      </c>
    </row>
    <row r="358" spans="1:1">
      <c r="A358">
        <v>4344</v>
      </c>
    </row>
    <row r="359" spans="1:1">
      <c r="A359">
        <v>4344</v>
      </c>
    </row>
    <row r="360" spans="1:1">
      <c r="A360">
        <v>5792</v>
      </c>
    </row>
    <row r="361" spans="1:1">
      <c r="A361">
        <v>4344</v>
      </c>
    </row>
    <row r="362" spans="1:1">
      <c r="A362">
        <v>5792</v>
      </c>
    </row>
    <row r="363" spans="1:1">
      <c r="A363">
        <v>7240</v>
      </c>
    </row>
    <row r="364" spans="1:1">
      <c r="A364">
        <v>5792</v>
      </c>
    </row>
    <row r="365" spans="1:1">
      <c r="A365">
        <v>5792</v>
      </c>
    </row>
    <row r="366" spans="1:1">
      <c r="A366">
        <v>4344</v>
      </c>
    </row>
    <row r="367" spans="1:1">
      <c r="A367">
        <v>4344</v>
      </c>
    </row>
    <row r="368" spans="1:1">
      <c r="A368">
        <v>4344</v>
      </c>
    </row>
    <row r="369" spans="1:1">
      <c r="A369">
        <v>5792</v>
      </c>
    </row>
    <row r="370" spans="1:1">
      <c r="A370">
        <v>5792</v>
      </c>
    </row>
    <row r="371" spans="1:1">
      <c r="A371">
        <v>4344</v>
      </c>
    </row>
    <row r="372" spans="1:1">
      <c r="A372">
        <v>5792</v>
      </c>
    </row>
    <row r="373" spans="1:1">
      <c r="A373">
        <v>4344</v>
      </c>
    </row>
    <row r="374" spans="1:1">
      <c r="A374">
        <v>4344</v>
      </c>
    </row>
    <row r="375" spans="1:1">
      <c r="A375">
        <v>4344</v>
      </c>
    </row>
    <row r="376" spans="1:1">
      <c r="A376">
        <v>5792</v>
      </c>
    </row>
    <row r="377" spans="1:1">
      <c r="A377">
        <v>5792</v>
      </c>
    </row>
    <row r="378" spans="1:1">
      <c r="A378">
        <v>5792</v>
      </c>
    </row>
    <row r="379" spans="1:1">
      <c r="A379">
        <v>5792</v>
      </c>
    </row>
    <row r="380" spans="1:1">
      <c r="A380">
        <v>7240</v>
      </c>
    </row>
    <row r="381" spans="1:1">
      <c r="A381">
        <v>5792</v>
      </c>
    </row>
    <row r="382" spans="1:1">
      <c r="A382">
        <v>5792</v>
      </c>
    </row>
    <row r="383" spans="1:1">
      <c r="A383">
        <v>7240</v>
      </c>
    </row>
    <row r="384" spans="1:1">
      <c r="A384">
        <v>7240</v>
      </c>
    </row>
    <row r="385" spans="1:1">
      <c r="A385">
        <v>7240</v>
      </c>
    </row>
    <row r="386" spans="1:1">
      <c r="A386">
        <v>7240</v>
      </c>
    </row>
    <row r="387" spans="1:1">
      <c r="A387">
        <v>7240</v>
      </c>
    </row>
    <row r="388" spans="1:1">
      <c r="A388">
        <v>7240</v>
      </c>
    </row>
    <row r="389" spans="1:1">
      <c r="A389">
        <v>7240</v>
      </c>
    </row>
    <row r="390" spans="1:1">
      <c r="A390">
        <v>8688</v>
      </c>
    </row>
    <row r="391" spans="1:1">
      <c r="A391">
        <v>8688</v>
      </c>
    </row>
    <row r="392" spans="1:1">
      <c r="A392">
        <v>5792</v>
      </c>
    </row>
    <row r="393" spans="1:1">
      <c r="A393">
        <v>8688</v>
      </c>
    </row>
    <row r="394" spans="1:1">
      <c r="A394">
        <v>7240</v>
      </c>
    </row>
    <row r="395" spans="1:1">
      <c r="A395">
        <v>7240</v>
      </c>
    </row>
    <row r="396" spans="1:1">
      <c r="A396">
        <v>7240</v>
      </c>
    </row>
    <row r="397" spans="1:1">
      <c r="A397">
        <v>7240</v>
      </c>
    </row>
    <row r="398" spans="1:1">
      <c r="A398">
        <v>7240</v>
      </c>
    </row>
    <row r="399" spans="1:1">
      <c r="A399">
        <v>8688</v>
      </c>
    </row>
    <row r="400" spans="1:1">
      <c r="A400">
        <v>8688</v>
      </c>
    </row>
    <row r="401" spans="1:1">
      <c r="A401">
        <v>10136</v>
      </c>
    </row>
    <row r="402" spans="1:1">
      <c r="A402">
        <v>7240</v>
      </c>
    </row>
    <row r="403" spans="1:1">
      <c r="A403">
        <v>7240</v>
      </c>
    </row>
    <row r="404" spans="1:1">
      <c r="A404">
        <v>5792</v>
      </c>
    </row>
    <row r="405" spans="1:1">
      <c r="A405">
        <v>5792</v>
      </c>
    </row>
    <row r="406" spans="1:1">
      <c r="A406">
        <v>5792</v>
      </c>
    </row>
    <row r="407" spans="1:1">
      <c r="A407">
        <v>4344</v>
      </c>
    </row>
    <row r="408" spans="1:1">
      <c r="A408">
        <v>5792</v>
      </c>
    </row>
    <row r="409" spans="1:1">
      <c r="A409">
        <v>5792</v>
      </c>
    </row>
    <row r="410" spans="1:1">
      <c r="A410">
        <v>4344</v>
      </c>
    </row>
    <row r="411" spans="1:1">
      <c r="A411">
        <v>7240</v>
      </c>
    </row>
    <row r="412" spans="1:1">
      <c r="A412">
        <v>5792</v>
      </c>
    </row>
    <row r="413" spans="1:1">
      <c r="A413">
        <v>7240</v>
      </c>
    </row>
    <row r="414" spans="1:1">
      <c r="A414">
        <v>8688</v>
      </c>
    </row>
    <row r="415" spans="1:1">
      <c r="A415">
        <v>7240</v>
      </c>
    </row>
    <row r="416" spans="1:1">
      <c r="A416">
        <v>8688</v>
      </c>
    </row>
    <row r="417" spans="1:1">
      <c r="A417">
        <v>7240</v>
      </c>
    </row>
    <row r="418" spans="1:1">
      <c r="A418">
        <v>7240</v>
      </c>
    </row>
    <row r="419" spans="1:1">
      <c r="A419">
        <v>7240</v>
      </c>
    </row>
    <row r="420" spans="1:1">
      <c r="A420">
        <v>8688</v>
      </c>
    </row>
    <row r="421" spans="1:1">
      <c r="A421">
        <v>7240</v>
      </c>
    </row>
    <row r="422" spans="1:1">
      <c r="A422">
        <v>7240</v>
      </c>
    </row>
    <row r="423" spans="1:1">
      <c r="A423">
        <v>7240</v>
      </c>
    </row>
    <row r="424" spans="1:1">
      <c r="A424">
        <v>7240</v>
      </c>
    </row>
    <row r="425" spans="1:1">
      <c r="A425">
        <v>8688</v>
      </c>
    </row>
    <row r="426" spans="1:1">
      <c r="A426">
        <v>7240</v>
      </c>
    </row>
    <row r="427" spans="1:1">
      <c r="A427">
        <v>7240</v>
      </c>
    </row>
    <row r="428" spans="1:1">
      <c r="A428">
        <v>7240</v>
      </c>
    </row>
    <row r="429" spans="1:1">
      <c r="A429">
        <v>7240</v>
      </c>
    </row>
    <row r="430" spans="1:1">
      <c r="A430">
        <v>7240</v>
      </c>
    </row>
    <row r="431" spans="1:1">
      <c r="A431">
        <v>8688</v>
      </c>
    </row>
    <row r="432" spans="1:1">
      <c r="A432">
        <v>7240</v>
      </c>
    </row>
    <row r="433" spans="1:1">
      <c r="A433">
        <v>7240</v>
      </c>
    </row>
    <row r="434" spans="1:1">
      <c r="A434">
        <v>5792</v>
      </c>
    </row>
    <row r="435" spans="1:1">
      <c r="A435">
        <v>7240</v>
      </c>
    </row>
    <row r="436" spans="1:1">
      <c r="A436">
        <v>7240</v>
      </c>
    </row>
    <row r="437" spans="1:1">
      <c r="A437">
        <v>7240</v>
      </c>
    </row>
    <row r="438" spans="1:1">
      <c r="A438">
        <v>5792</v>
      </c>
    </row>
    <row r="439" spans="1:1">
      <c r="A439">
        <v>7240</v>
      </c>
    </row>
    <row r="440" spans="1:1">
      <c r="A440">
        <v>7240</v>
      </c>
    </row>
    <row r="441" spans="1:1">
      <c r="A441">
        <v>7240</v>
      </c>
    </row>
    <row r="442" spans="1:1">
      <c r="A442">
        <v>7608</v>
      </c>
    </row>
    <row r="443" spans="1:1">
      <c r="A443">
        <v>7240</v>
      </c>
    </row>
    <row r="444" spans="1:1">
      <c r="A444">
        <v>7240</v>
      </c>
    </row>
    <row r="445" spans="1:1">
      <c r="A445">
        <v>7240</v>
      </c>
    </row>
    <row r="446" spans="1:1">
      <c r="A446">
        <v>7240</v>
      </c>
    </row>
    <row r="447" spans="1:1">
      <c r="A447">
        <v>7240</v>
      </c>
    </row>
    <row r="448" spans="1:1">
      <c r="A448">
        <v>5792</v>
      </c>
    </row>
    <row r="449" spans="1:1">
      <c r="A449">
        <v>7240</v>
      </c>
    </row>
    <row r="450" spans="1:1">
      <c r="A450">
        <v>8688</v>
      </c>
    </row>
    <row r="451" spans="1:1">
      <c r="A451">
        <v>7240</v>
      </c>
    </row>
    <row r="452" spans="1:1">
      <c r="A452">
        <v>7240</v>
      </c>
    </row>
    <row r="453" spans="1:1">
      <c r="A453">
        <v>8688</v>
      </c>
    </row>
    <row r="454" spans="1:1">
      <c r="A454">
        <v>7240</v>
      </c>
    </row>
    <row r="455" spans="1:1">
      <c r="A455">
        <v>7240</v>
      </c>
    </row>
    <row r="456" spans="1:1">
      <c r="A456">
        <v>8688</v>
      </c>
    </row>
    <row r="457" spans="1:1">
      <c r="A457">
        <v>7240</v>
      </c>
    </row>
    <row r="458" spans="1:1">
      <c r="A458">
        <v>8688</v>
      </c>
    </row>
    <row r="459" spans="1:1">
      <c r="A459">
        <v>8688</v>
      </c>
    </row>
    <row r="460" spans="1:1">
      <c r="A460">
        <v>7240</v>
      </c>
    </row>
    <row r="461" spans="1:1">
      <c r="A461">
        <v>7240</v>
      </c>
    </row>
    <row r="462" spans="1:1">
      <c r="A462">
        <v>7240</v>
      </c>
    </row>
    <row r="463" spans="1:1">
      <c r="A463">
        <v>5792</v>
      </c>
    </row>
    <row r="464" spans="1:1">
      <c r="A464">
        <v>5792</v>
      </c>
    </row>
    <row r="465" spans="1:1">
      <c r="A465">
        <v>5792</v>
      </c>
    </row>
    <row r="466" spans="1:1">
      <c r="A466">
        <v>7240</v>
      </c>
    </row>
    <row r="467" spans="1:1">
      <c r="A467">
        <v>4344</v>
      </c>
    </row>
    <row r="468" spans="1:1">
      <c r="A468">
        <v>4344</v>
      </c>
    </row>
    <row r="469" spans="1:1">
      <c r="A469">
        <v>4344</v>
      </c>
    </row>
    <row r="470" spans="1:1">
      <c r="A470">
        <v>4344</v>
      </c>
    </row>
    <row r="471" spans="1:1">
      <c r="A471">
        <v>5792</v>
      </c>
    </row>
    <row r="472" spans="1:1">
      <c r="A472">
        <v>4344</v>
      </c>
    </row>
    <row r="473" spans="1:1">
      <c r="A473">
        <v>4344</v>
      </c>
    </row>
    <row r="474" spans="1:1">
      <c r="A474">
        <v>4344</v>
      </c>
    </row>
    <row r="475" spans="1:1">
      <c r="A475">
        <v>4344</v>
      </c>
    </row>
    <row r="476" spans="1:1">
      <c r="A476">
        <v>4344</v>
      </c>
    </row>
    <row r="477" spans="1:1">
      <c r="A477">
        <v>4344</v>
      </c>
    </row>
    <row r="478" spans="1:1">
      <c r="A478">
        <v>4344</v>
      </c>
    </row>
    <row r="479" spans="1:1">
      <c r="A479">
        <v>4344</v>
      </c>
    </row>
    <row r="480" spans="1:1">
      <c r="A480">
        <v>4344</v>
      </c>
    </row>
    <row r="481" spans="1:1">
      <c r="A481">
        <v>4344</v>
      </c>
    </row>
    <row r="482" spans="1:1">
      <c r="A482">
        <v>4344</v>
      </c>
    </row>
    <row r="483" spans="1:1">
      <c r="A483">
        <v>4200</v>
      </c>
    </row>
    <row r="484" spans="1:1">
      <c r="A484">
        <v>8688</v>
      </c>
    </row>
    <row r="485" spans="1:1">
      <c r="A485">
        <v>7240</v>
      </c>
    </row>
    <row r="486" spans="1:1">
      <c r="A486">
        <v>10136</v>
      </c>
    </row>
    <row r="487" spans="1:1">
      <c r="A487">
        <v>10136</v>
      </c>
    </row>
    <row r="488" spans="1:1">
      <c r="A488">
        <v>10136</v>
      </c>
    </row>
    <row r="489" spans="1:1">
      <c r="A489">
        <v>10136</v>
      </c>
    </row>
    <row r="490" spans="1:1">
      <c r="A490">
        <v>8688</v>
      </c>
    </row>
    <row r="491" spans="1:1">
      <c r="A491">
        <v>8688</v>
      </c>
    </row>
    <row r="492" spans="1:1">
      <c r="A492">
        <v>8688</v>
      </c>
    </row>
    <row r="493" spans="1:1">
      <c r="A493">
        <v>8688</v>
      </c>
    </row>
    <row r="494" spans="1:1">
      <c r="A494">
        <v>7240</v>
      </c>
    </row>
    <row r="495" spans="1:1">
      <c r="A495">
        <v>8688</v>
      </c>
    </row>
    <row r="496" spans="1:1">
      <c r="A496">
        <v>5792</v>
      </c>
    </row>
    <row r="497" spans="1:1">
      <c r="A497">
        <v>5792</v>
      </c>
    </row>
    <row r="498" spans="1:1">
      <c r="A498">
        <v>5792</v>
      </c>
    </row>
    <row r="499" spans="1:1">
      <c r="A499">
        <v>5792</v>
      </c>
    </row>
    <row r="500" spans="1:1">
      <c r="A500">
        <v>5792</v>
      </c>
    </row>
    <row r="501" spans="1:1">
      <c r="A501">
        <v>5792</v>
      </c>
    </row>
    <row r="502" spans="1:1">
      <c r="A502">
        <v>5792</v>
      </c>
    </row>
    <row r="503" spans="1:1">
      <c r="A503">
        <v>5792</v>
      </c>
    </row>
    <row r="504" spans="1:1">
      <c r="A504">
        <v>5792</v>
      </c>
    </row>
    <row r="505" spans="1:1">
      <c r="A505">
        <v>4344</v>
      </c>
    </row>
    <row r="506" spans="1:1">
      <c r="A506">
        <v>5792</v>
      </c>
    </row>
    <row r="507" spans="1:1">
      <c r="A507">
        <v>4344</v>
      </c>
    </row>
    <row r="508" spans="1:1">
      <c r="A508">
        <v>4344</v>
      </c>
    </row>
    <row r="509" spans="1:1">
      <c r="A509">
        <v>4344</v>
      </c>
    </row>
    <row r="510" spans="1:1">
      <c r="A510">
        <v>4344</v>
      </c>
    </row>
    <row r="511" spans="1:1">
      <c r="A511">
        <v>4344</v>
      </c>
    </row>
    <row r="512" spans="1:1">
      <c r="A512">
        <v>4344</v>
      </c>
    </row>
    <row r="513" spans="1:1">
      <c r="A513">
        <v>4344</v>
      </c>
    </row>
    <row r="514" spans="1:1">
      <c r="A514">
        <v>4344</v>
      </c>
    </row>
    <row r="515" spans="1:1">
      <c r="A515">
        <v>4344</v>
      </c>
    </row>
    <row r="516" spans="1:1">
      <c r="A516">
        <v>4344</v>
      </c>
    </row>
    <row r="517" spans="1:1">
      <c r="A517">
        <v>5792</v>
      </c>
    </row>
    <row r="518" spans="1:1">
      <c r="A518">
        <v>4344</v>
      </c>
    </row>
    <row r="519" spans="1:1">
      <c r="A519">
        <v>4344</v>
      </c>
    </row>
    <row r="520" spans="1:1">
      <c r="A520">
        <v>4344</v>
      </c>
    </row>
    <row r="521" spans="1:1">
      <c r="A521">
        <v>4344</v>
      </c>
    </row>
    <row r="522" spans="1:1">
      <c r="A522">
        <v>4344</v>
      </c>
    </row>
    <row r="523" spans="1:1">
      <c r="A523">
        <v>4344</v>
      </c>
    </row>
    <row r="524" spans="1:1">
      <c r="A524">
        <v>4344</v>
      </c>
    </row>
    <row r="525" spans="1:1">
      <c r="A525">
        <v>4344</v>
      </c>
    </row>
    <row r="526" spans="1:1">
      <c r="A526">
        <v>4344</v>
      </c>
    </row>
    <row r="527" spans="1:1">
      <c r="A527">
        <v>4344</v>
      </c>
    </row>
    <row r="528" spans="1:1">
      <c r="A528">
        <v>4344</v>
      </c>
    </row>
    <row r="529" spans="1:1">
      <c r="A529">
        <v>4344</v>
      </c>
    </row>
    <row r="530" spans="1:1">
      <c r="A530">
        <v>4344</v>
      </c>
    </row>
    <row r="531" spans="1:1">
      <c r="A531">
        <v>4344</v>
      </c>
    </row>
    <row r="532" spans="1:1">
      <c r="A532">
        <v>4344</v>
      </c>
    </row>
    <row r="533" spans="1:1">
      <c r="A533">
        <v>5792</v>
      </c>
    </row>
    <row r="534" spans="1:1">
      <c r="A534">
        <v>5792</v>
      </c>
    </row>
    <row r="535" spans="1:1">
      <c r="A535">
        <v>5792</v>
      </c>
    </row>
    <row r="536" spans="1:1">
      <c r="A536">
        <v>5792</v>
      </c>
    </row>
    <row r="537" spans="1:1">
      <c r="A537">
        <v>5792</v>
      </c>
    </row>
    <row r="538" spans="1:1">
      <c r="A538">
        <v>5792</v>
      </c>
    </row>
    <row r="539" spans="1:1">
      <c r="A539">
        <v>4344</v>
      </c>
    </row>
    <row r="540" spans="1:1">
      <c r="A540">
        <v>4344</v>
      </c>
    </row>
    <row r="541" spans="1:1">
      <c r="A541">
        <v>4344</v>
      </c>
    </row>
    <row r="542" spans="1:1">
      <c r="A542">
        <v>4344</v>
      </c>
    </row>
    <row r="543" spans="1:1">
      <c r="A543">
        <v>4344</v>
      </c>
    </row>
    <row r="544" spans="1:1">
      <c r="A544">
        <v>5792</v>
      </c>
    </row>
    <row r="545" spans="1:1">
      <c r="A545">
        <v>5792</v>
      </c>
    </row>
    <row r="546" spans="1:1">
      <c r="A546">
        <v>5792</v>
      </c>
    </row>
    <row r="547" spans="1:1">
      <c r="A547">
        <v>4344</v>
      </c>
    </row>
    <row r="548" spans="1:1">
      <c r="A548">
        <v>5792</v>
      </c>
    </row>
    <row r="549" spans="1:1">
      <c r="A549">
        <v>4344</v>
      </c>
    </row>
    <row r="550" spans="1:1">
      <c r="A550">
        <v>4344</v>
      </c>
    </row>
    <row r="551" spans="1:1">
      <c r="A551">
        <v>4344</v>
      </c>
    </row>
    <row r="552" spans="1:1">
      <c r="A552">
        <v>4344</v>
      </c>
    </row>
    <row r="553" spans="1:1">
      <c r="A553">
        <v>4344</v>
      </c>
    </row>
    <row r="554" spans="1:1">
      <c r="A554">
        <v>4344</v>
      </c>
    </row>
    <row r="555" spans="1:1">
      <c r="A555">
        <v>4344</v>
      </c>
    </row>
    <row r="556" spans="1:1">
      <c r="A556">
        <v>5792</v>
      </c>
    </row>
    <row r="557" spans="1:1">
      <c r="A557">
        <v>5792</v>
      </c>
    </row>
    <row r="558" spans="1:1">
      <c r="A558">
        <v>5792</v>
      </c>
    </row>
    <row r="559" spans="1:1">
      <c r="A559">
        <v>4344</v>
      </c>
    </row>
    <row r="560" spans="1:1">
      <c r="A560">
        <v>4344</v>
      </c>
    </row>
    <row r="561" spans="1:1">
      <c r="A561">
        <v>4344</v>
      </c>
    </row>
    <row r="562" spans="1:1">
      <c r="A562">
        <v>4344</v>
      </c>
    </row>
    <row r="563" spans="1:1">
      <c r="A563">
        <v>4344</v>
      </c>
    </row>
    <row r="564" spans="1:1">
      <c r="A564">
        <v>4344</v>
      </c>
    </row>
    <row r="565" spans="1:1">
      <c r="A565">
        <v>4344</v>
      </c>
    </row>
    <row r="566" spans="1:1">
      <c r="A566">
        <v>5792</v>
      </c>
    </row>
    <row r="567" spans="1:1">
      <c r="A567">
        <v>5792</v>
      </c>
    </row>
    <row r="568" spans="1:1">
      <c r="A568">
        <v>5792</v>
      </c>
    </row>
    <row r="569" spans="1:1">
      <c r="A569">
        <v>5792</v>
      </c>
    </row>
    <row r="570" spans="1:1">
      <c r="A570">
        <v>5792</v>
      </c>
    </row>
    <row r="571" spans="1:1">
      <c r="A571">
        <v>5792</v>
      </c>
    </row>
    <row r="572" spans="1:1">
      <c r="A572">
        <v>5792</v>
      </c>
    </row>
    <row r="573" spans="1:1">
      <c r="A573">
        <v>7240</v>
      </c>
    </row>
    <row r="574" spans="1:1">
      <c r="A574">
        <v>8688</v>
      </c>
    </row>
    <row r="575" spans="1:1">
      <c r="A575">
        <v>7240</v>
      </c>
    </row>
    <row r="576" spans="1:1">
      <c r="A576">
        <v>7240</v>
      </c>
    </row>
    <row r="577" spans="1:1">
      <c r="A577">
        <v>8688</v>
      </c>
    </row>
    <row r="578" spans="1:1">
      <c r="A578">
        <v>7240</v>
      </c>
    </row>
    <row r="579" spans="1:1">
      <c r="A579">
        <v>7240</v>
      </c>
    </row>
    <row r="580" spans="1:1">
      <c r="A580">
        <v>7240</v>
      </c>
    </row>
    <row r="581" spans="1:1">
      <c r="A581">
        <v>5792</v>
      </c>
    </row>
    <row r="582" spans="1:1">
      <c r="A582">
        <v>5792</v>
      </c>
    </row>
    <row r="583" spans="1:1">
      <c r="A583">
        <v>5792</v>
      </c>
    </row>
    <row r="584" spans="1:1">
      <c r="A584">
        <v>7240</v>
      </c>
    </row>
    <row r="585" spans="1:1">
      <c r="A585">
        <v>4344</v>
      </c>
    </row>
    <row r="586" spans="1:1">
      <c r="A586">
        <v>4344</v>
      </c>
    </row>
    <row r="587" spans="1:1">
      <c r="A587">
        <v>4344</v>
      </c>
    </row>
    <row r="588" spans="1:1">
      <c r="A588">
        <v>4344</v>
      </c>
    </row>
    <row r="589" spans="1:1">
      <c r="A589">
        <v>4344</v>
      </c>
    </row>
    <row r="590" spans="1:1">
      <c r="A590">
        <v>5792</v>
      </c>
    </row>
    <row r="591" spans="1:1">
      <c r="A591">
        <v>5792</v>
      </c>
    </row>
    <row r="592" spans="1:1">
      <c r="A592">
        <v>5792</v>
      </c>
    </row>
    <row r="593" spans="1:1">
      <c r="A593">
        <v>5792</v>
      </c>
    </row>
    <row r="594" spans="1:1">
      <c r="A594">
        <v>5792</v>
      </c>
    </row>
    <row r="595" spans="1:1">
      <c r="A595">
        <v>5792</v>
      </c>
    </row>
    <row r="596" spans="1:1">
      <c r="A596">
        <v>5792</v>
      </c>
    </row>
    <row r="597" spans="1:1">
      <c r="A597">
        <v>4344</v>
      </c>
    </row>
    <row r="598" spans="1:1">
      <c r="A598">
        <v>5792</v>
      </c>
    </row>
    <row r="599" spans="1:1">
      <c r="A599">
        <v>5792</v>
      </c>
    </row>
    <row r="600" spans="1:1">
      <c r="A600">
        <v>4344</v>
      </c>
    </row>
    <row r="601" spans="1:1">
      <c r="A601">
        <v>4344</v>
      </c>
    </row>
    <row r="602" spans="1:1">
      <c r="A602">
        <v>4344</v>
      </c>
    </row>
    <row r="603" spans="1:1">
      <c r="A603">
        <v>7240</v>
      </c>
    </row>
    <row r="604" spans="1:1">
      <c r="A604">
        <v>4344</v>
      </c>
    </row>
    <row r="605" spans="1:1">
      <c r="A605">
        <v>4344</v>
      </c>
    </row>
    <row r="606" spans="1:1">
      <c r="A606">
        <v>4344</v>
      </c>
    </row>
    <row r="607" spans="1:1">
      <c r="A607">
        <v>4344</v>
      </c>
    </row>
    <row r="608" spans="1:1">
      <c r="A608">
        <v>5792</v>
      </c>
    </row>
    <row r="609" spans="1:1">
      <c r="A609">
        <v>5792</v>
      </c>
    </row>
    <row r="610" spans="1:1">
      <c r="A610">
        <v>4344</v>
      </c>
    </row>
    <row r="611" spans="1:1">
      <c r="A611">
        <v>4344</v>
      </c>
    </row>
    <row r="612" spans="1:1">
      <c r="A612">
        <v>4344</v>
      </c>
    </row>
    <row r="613" spans="1:1">
      <c r="A613">
        <v>5792</v>
      </c>
    </row>
    <row r="614" spans="1:1">
      <c r="A614">
        <v>4344</v>
      </c>
    </row>
    <row r="615" spans="1:1">
      <c r="A615">
        <v>5792</v>
      </c>
    </row>
    <row r="616" spans="1:1">
      <c r="A616">
        <v>5792</v>
      </c>
    </row>
    <row r="617" spans="1:1">
      <c r="A617">
        <v>8688</v>
      </c>
    </row>
    <row r="618" spans="1:1">
      <c r="A618">
        <v>5792</v>
      </c>
    </row>
    <row r="619" spans="1:1">
      <c r="A619">
        <v>7240</v>
      </c>
    </row>
    <row r="620" spans="1:1">
      <c r="A620">
        <v>7240</v>
      </c>
    </row>
    <row r="621" spans="1:1">
      <c r="A621">
        <v>7240</v>
      </c>
    </row>
    <row r="622" spans="1:1">
      <c r="A622">
        <v>5792</v>
      </c>
    </row>
    <row r="623" spans="1:1">
      <c r="A623">
        <v>5792</v>
      </c>
    </row>
    <row r="624" spans="1:1">
      <c r="A624">
        <v>7240</v>
      </c>
    </row>
    <row r="625" spans="1:1">
      <c r="A625">
        <v>7240</v>
      </c>
    </row>
    <row r="626" spans="1:1">
      <c r="A626">
        <v>7240</v>
      </c>
    </row>
    <row r="627" spans="1:1">
      <c r="A627">
        <v>7240</v>
      </c>
    </row>
    <row r="628" spans="1:1">
      <c r="A628">
        <v>7240</v>
      </c>
    </row>
    <row r="629" spans="1:1">
      <c r="A629">
        <v>7240</v>
      </c>
    </row>
    <row r="630" spans="1:1">
      <c r="A630">
        <v>7240</v>
      </c>
    </row>
    <row r="631" spans="1:1">
      <c r="A631">
        <v>7240</v>
      </c>
    </row>
    <row r="632" spans="1:1">
      <c r="A632">
        <v>7240</v>
      </c>
    </row>
    <row r="633" spans="1:1">
      <c r="A633">
        <v>5792</v>
      </c>
    </row>
    <row r="634" spans="1:1">
      <c r="A634">
        <v>4344</v>
      </c>
    </row>
    <row r="635" spans="1:1">
      <c r="A635">
        <v>5792</v>
      </c>
    </row>
    <row r="636" spans="1:1">
      <c r="A636">
        <v>4344</v>
      </c>
    </row>
    <row r="637" spans="1:1">
      <c r="A637">
        <v>5792</v>
      </c>
    </row>
    <row r="638" spans="1:1">
      <c r="A638">
        <v>4344</v>
      </c>
    </row>
    <row r="639" spans="1:1">
      <c r="A639">
        <v>5792</v>
      </c>
    </row>
    <row r="640" spans="1:1">
      <c r="A640">
        <v>5792</v>
      </c>
    </row>
    <row r="641" spans="1:1">
      <c r="A641">
        <v>7240</v>
      </c>
    </row>
    <row r="642" spans="1:1">
      <c r="A642">
        <v>7240</v>
      </c>
    </row>
    <row r="643" spans="1:1">
      <c r="A643">
        <v>5792</v>
      </c>
    </row>
    <row r="644" spans="1:1">
      <c r="A644">
        <v>8688</v>
      </c>
    </row>
    <row r="645" spans="1:1">
      <c r="A645">
        <v>5792</v>
      </c>
    </row>
    <row r="646" spans="1:1">
      <c r="A646">
        <v>7240</v>
      </c>
    </row>
    <row r="647" spans="1:1">
      <c r="A647">
        <v>7240</v>
      </c>
    </row>
    <row r="648" spans="1:1">
      <c r="A648">
        <v>7240</v>
      </c>
    </row>
    <row r="649" spans="1:1">
      <c r="A649">
        <v>7240</v>
      </c>
    </row>
    <row r="650" spans="1:1">
      <c r="A650">
        <v>8688</v>
      </c>
    </row>
    <row r="651" spans="1:1">
      <c r="A651">
        <v>5792</v>
      </c>
    </row>
    <row r="652" spans="1:1">
      <c r="A652">
        <v>7240</v>
      </c>
    </row>
    <row r="653" spans="1:1">
      <c r="A653">
        <v>7240</v>
      </c>
    </row>
    <row r="654" spans="1:1">
      <c r="A654">
        <v>7240</v>
      </c>
    </row>
    <row r="655" spans="1:1">
      <c r="A655">
        <v>8688</v>
      </c>
    </row>
    <row r="656" spans="1:1">
      <c r="A656">
        <v>7240</v>
      </c>
    </row>
    <row r="657" spans="1:1">
      <c r="A657">
        <v>7240</v>
      </c>
    </row>
    <row r="658" spans="1:1">
      <c r="A658">
        <v>7240</v>
      </c>
    </row>
    <row r="659" spans="1:1">
      <c r="A659">
        <v>5792</v>
      </c>
    </row>
    <row r="660" spans="1:1">
      <c r="A660">
        <v>7240</v>
      </c>
    </row>
    <row r="661" spans="1:1">
      <c r="A661">
        <v>7240</v>
      </c>
    </row>
    <row r="662" spans="1:1">
      <c r="A662">
        <v>7240</v>
      </c>
    </row>
    <row r="663" spans="1:1">
      <c r="A663">
        <v>1672</v>
      </c>
    </row>
    <row r="664" spans="1:1">
      <c r="A664">
        <v>8688</v>
      </c>
    </row>
    <row r="665" spans="1:1">
      <c r="A665">
        <v>7240</v>
      </c>
    </row>
    <row r="666" spans="1:1">
      <c r="A666">
        <v>7240</v>
      </c>
    </row>
    <row r="667" spans="1:1">
      <c r="A667">
        <v>4344</v>
      </c>
    </row>
    <row r="668" spans="1:1">
      <c r="A668">
        <v>7240</v>
      </c>
    </row>
    <row r="669" spans="1:1">
      <c r="A669">
        <v>4344</v>
      </c>
    </row>
    <row r="670" spans="1:1">
      <c r="A670">
        <v>8688</v>
      </c>
    </row>
    <row r="671" spans="1:1">
      <c r="A671">
        <v>5792</v>
      </c>
    </row>
    <row r="672" spans="1:1">
      <c r="A672">
        <v>8688</v>
      </c>
    </row>
    <row r="673" spans="1:1">
      <c r="A673">
        <v>7240</v>
      </c>
    </row>
    <row r="674" spans="1:1">
      <c r="A674">
        <v>8688</v>
      </c>
    </row>
    <row r="675" spans="1:1">
      <c r="A675">
        <v>10136</v>
      </c>
    </row>
    <row r="676" spans="1:1">
      <c r="A676">
        <v>8688</v>
      </c>
    </row>
    <row r="677" spans="1:1">
      <c r="A677">
        <v>8688</v>
      </c>
    </row>
    <row r="678" spans="1:1">
      <c r="A678">
        <v>10136</v>
      </c>
    </row>
    <row r="679" spans="1:1">
      <c r="A679">
        <v>7240</v>
      </c>
    </row>
    <row r="680" spans="1:1">
      <c r="A680">
        <v>7240</v>
      </c>
    </row>
    <row r="681" spans="1:1">
      <c r="A681">
        <v>5792</v>
      </c>
    </row>
    <row r="682" spans="1:1">
      <c r="A682">
        <v>7240</v>
      </c>
    </row>
    <row r="683" spans="1:1">
      <c r="A683">
        <v>7240</v>
      </c>
    </row>
    <row r="684" spans="1:1">
      <c r="A684">
        <v>5792</v>
      </c>
    </row>
    <row r="685" spans="1:1">
      <c r="A685">
        <v>7240</v>
      </c>
    </row>
    <row r="686" spans="1:1">
      <c r="A686">
        <v>5792</v>
      </c>
    </row>
    <row r="687" spans="1:1">
      <c r="A687">
        <v>7240</v>
      </c>
    </row>
    <row r="688" spans="1:1">
      <c r="A688">
        <v>4344</v>
      </c>
    </row>
    <row r="689" spans="1:1">
      <c r="A689">
        <v>5792</v>
      </c>
    </row>
    <row r="690" spans="1:1">
      <c r="A690">
        <v>5792</v>
      </c>
    </row>
    <row r="691" spans="1:1">
      <c r="A691">
        <v>5792</v>
      </c>
    </row>
    <row r="692" spans="1:1">
      <c r="A692">
        <v>5792</v>
      </c>
    </row>
    <row r="693" spans="1:1">
      <c r="A693">
        <v>7240</v>
      </c>
    </row>
    <row r="694" spans="1:1">
      <c r="A694">
        <v>5792</v>
      </c>
    </row>
    <row r="695" spans="1:1">
      <c r="A695">
        <v>5792</v>
      </c>
    </row>
    <row r="696" spans="1:1">
      <c r="A696">
        <v>5792</v>
      </c>
    </row>
    <row r="697" spans="1:1">
      <c r="A697">
        <v>4344</v>
      </c>
    </row>
    <row r="698" spans="1:1">
      <c r="A698">
        <v>5792</v>
      </c>
    </row>
    <row r="699" spans="1:1">
      <c r="A699">
        <v>4344</v>
      </c>
    </row>
    <row r="700" spans="1:1">
      <c r="A700">
        <v>4344</v>
      </c>
    </row>
    <row r="701" spans="1:1">
      <c r="A701">
        <v>4344</v>
      </c>
    </row>
    <row r="702" spans="1:1">
      <c r="A702">
        <v>4344</v>
      </c>
    </row>
    <row r="703" spans="1:1">
      <c r="A703">
        <v>4344</v>
      </c>
    </row>
    <row r="704" spans="1:1">
      <c r="A704">
        <v>4344</v>
      </c>
    </row>
    <row r="705" spans="1:1">
      <c r="A705">
        <v>4344</v>
      </c>
    </row>
    <row r="706" spans="1:1">
      <c r="A706">
        <v>5792</v>
      </c>
    </row>
    <row r="707" spans="1:1">
      <c r="A707">
        <v>5792</v>
      </c>
    </row>
    <row r="708" spans="1:1">
      <c r="A708">
        <v>7240</v>
      </c>
    </row>
    <row r="709" spans="1:1">
      <c r="A709">
        <v>5792</v>
      </c>
    </row>
    <row r="710" spans="1:1">
      <c r="A710">
        <v>5792</v>
      </c>
    </row>
    <row r="711" spans="1:1">
      <c r="A711">
        <v>5792</v>
      </c>
    </row>
    <row r="712" spans="1:1">
      <c r="A712">
        <v>5792</v>
      </c>
    </row>
    <row r="713" spans="1:1">
      <c r="A713">
        <v>5792</v>
      </c>
    </row>
    <row r="714" spans="1:1">
      <c r="A714">
        <v>5792</v>
      </c>
    </row>
    <row r="715" spans="1:1">
      <c r="A715">
        <v>8688</v>
      </c>
    </row>
    <row r="716" spans="1:1">
      <c r="A716">
        <v>5792</v>
      </c>
    </row>
    <row r="717" spans="1:1">
      <c r="A717">
        <v>4344</v>
      </c>
    </row>
    <row r="718" spans="1:1">
      <c r="A718">
        <v>4344</v>
      </c>
    </row>
    <row r="719" spans="1:1">
      <c r="A719">
        <v>4344</v>
      </c>
    </row>
    <row r="720" spans="1:1">
      <c r="A720">
        <v>4344</v>
      </c>
    </row>
    <row r="721" spans="1:1">
      <c r="A721">
        <v>4344</v>
      </c>
    </row>
    <row r="722" spans="1:1">
      <c r="A722">
        <v>4344</v>
      </c>
    </row>
    <row r="723" spans="1:1">
      <c r="A723">
        <v>4344</v>
      </c>
    </row>
    <row r="724" spans="1:1">
      <c r="A724">
        <v>4344</v>
      </c>
    </row>
    <row r="725" spans="1:1">
      <c r="A725">
        <v>4344</v>
      </c>
    </row>
    <row r="726" spans="1:1">
      <c r="A726">
        <v>5792</v>
      </c>
    </row>
    <row r="727" spans="1:1">
      <c r="A727">
        <v>4344</v>
      </c>
    </row>
    <row r="728" spans="1:1">
      <c r="A728">
        <v>4344</v>
      </c>
    </row>
    <row r="729" spans="1:1">
      <c r="A729">
        <v>4344</v>
      </c>
    </row>
    <row r="730" spans="1:1">
      <c r="A730">
        <v>4344</v>
      </c>
    </row>
    <row r="731" spans="1:1">
      <c r="A731">
        <v>4344</v>
      </c>
    </row>
    <row r="732" spans="1:1">
      <c r="A732">
        <v>4344</v>
      </c>
    </row>
    <row r="733" spans="1:1">
      <c r="A733">
        <v>4344</v>
      </c>
    </row>
    <row r="734" spans="1:1">
      <c r="A734">
        <v>4344</v>
      </c>
    </row>
    <row r="735" spans="1:1">
      <c r="A735">
        <v>4344</v>
      </c>
    </row>
    <row r="736" spans="1:1">
      <c r="A736">
        <v>4344</v>
      </c>
    </row>
    <row r="737" spans="1:1">
      <c r="A737">
        <v>4344</v>
      </c>
    </row>
    <row r="738" spans="1:1">
      <c r="A738">
        <v>4344</v>
      </c>
    </row>
    <row r="739" spans="1:1">
      <c r="A739">
        <v>4344</v>
      </c>
    </row>
    <row r="740" spans="1:1">
      <c r="A740">
        <v>4344</v>
      </c>
    </row>
    <row r="741" spans="1:1">
      <c r="A741">
        <v>4344</v>
      </c>
    </row>
    <row r="742" spans="1:1">
      <c r="A742">
        <v>4344</v>
      </c>
    </row>
    <row r="743" spans="1:1">
      <c r="A743">
        <v>5792</v>
      </c>
    </row>
    <row r="744" spans="1:1">
      <c r="A744">
        <v>4344</v>
      </c>
    </row>
    <row r="745" spans="1:1">
      <c r="A745">
        <v>5792</v>
      </c>
    </row>
    <row r="746" spans="1:1">
      <c r="A746">
        <v>4344</v>
      </c>
    </row>
    <row r="747" spans="1:1">
      <c r="A747">
        <v>7240</v>
      </c>
    </row>
    <row r="748" spans="1:1">
      <c r="A748">
        <v>5792</v>
      </c>
    </row>
    <row r="749" spans="1:1">
      <c r="A749">
        <v>5792</v>
      </c>
    </row>
    <row r="750" spans="1:1">
      <c r="A750">
        <v>4344</v>
      </c>
    </row>
    <row r="751" spans="1:1">
      <c r="A751">
        <v>4344</v>
      </c>
    </row>
    <row r="752" spans="1:1">
      <c r="A752">
        <v>4344</v>
      </c>
    </row>
    <row r="753" spans="1:1">
      <c r="A753">
        <v>4344</v>
      </c>
    </row>
    <row r="754" spans="1:1">
      <c r="A754">
        <v>5792</v>
      </c>
    </row>
    <row r="755" spans="1:1">
      <c r="A755">
        <v>4344</v>
      </c>
    </row>
    <row r="756" spans="1:1">
      <c r="A756">
        <v>5792</v>
      </c>
    </row>
    <row r="757" spans="1:1">
      <c r="A757">
        <v>5792</v>
      </c>
    </row>
    <row r="758" spans="1:1">
      <c r="A758">
        <v>5792</v>
      </c>
    </row>
    <row r="759" spans="1:1">
      <c r="A759">
        <v>5792</v>
      </c>
    </row>
    <row r="760" spans="1:1">
      <c r="A760">
        <v>5792</v>
      </c>
    </row>
    <row r="761" spans="1:1">
      <c r="A761">
        <v>5792</v>
      </c>
    </row>
    <row r="762" spans="1:1">
      <c r="A762">
        <v>5792</v>
      </c>
    </row>
    <row r="763" spans="1:1">
      <c r="A763">
        <v>5792</v>
      </c>
    </row>
    <row r="764" spans="1:1">
      <c r="A764">
        <v>7240</v>
      </c>
    </row>
    <row r="765" spans="1:1">
      <c r="A765">
        <v>7240</v>
      </c>
    </row>
    <row r="766" spans="1:1">
      <c r="A766">
        <v>5792</v>
      </c>
    </row>
    <row r="767" spans="1:1">
      <c r="A767">
        <v>7240</v>
      </c>
    </row>
    <row r="768" spans="1:1">
      <c r="A768">
        <v>7240</v>
      </c>
    </row>
    <row r="769" spans="1:1">
      <c r="A769">
        <v>7240</v>
      </c>
    </row>
    <row r="770" spans="1:1">
      <c r="A770">
        <v>7240</v>
      </c>
    </row>
    <row r="771" spans="1:1">
      <c r="A771">
        <v>5792</v>
      </c>
    </row>
    <row r="772" spans="1:1">
      <c r="A772">
        <v>7240</v>
      </c>
    </row>
    <row r="773" spans="1:1">
      <c r="A773">
        <v>5792</v>
      </c>
    </row>
    <row r="774" spans="1:1">
      <c r="A774">
        <v>5792</v>
      </c>
    </row>
    <row r="775" spans="1:1">
      <c r="A775">
        <v>4344</v>
      </c>
    </row>
    <row r="776" spans="1:1">
      <c r="A776">
        <v>5792</v>
      </c>
    </row>
    <row r="777" spans="1:1">
      <c r="A777">
        <v>5792</v>
      </c>
    </row>
    <row r="778" spans="1:1">
      <c r="A778">
        <v>8688</v>
      </c>
    </row>
    <row r="779" spans="1:1">
      <c r="A779">
        <v>5792</v>
      </c>
    </row>
    <row r="780" spans="1:1">
      <c r="A780">
        <v>5792</v>
      </c>
    </row>
    <row r="781" spans="1:1">
      <c r="A781">
        <v>5792</v>
      </c>
    </row>
    <row r="782" spans="1:1">
      <c r="A782">
        <v>5792</v>
      </c>
    </row>
    <row r="783" spans="1:1">
      <c r="A783">
        <v>5792</v>
      </c>
    </row>
    <row r="784" spans="1:1">
      <c r="A784">
        <v>5792</v>
      </c>
    </row>
    <row r="785" spans="1:1">
      <c r="A785">
        <v>5792</v>
      </c>
    </row>
    <row r="786" spans="1:1">
      <c r="A786">
        <v>5792</v>
      </c>
    </row>
    <row r="787" spans="1:1">
      <c r="A787">
        <v>5792</v>
      </c>
    </row>
    <row r="788" spans="1:1">
      <c r="A788">
        <v>5792</v>
      </c>
    </row>
    <row r="789" spans="1:1">
      <c r="A789">
        <v>5792</v>
      </c>
    </row>
    <row r="790" spans="1:1">
      <c r="A790">
        <v>7240</v>
      </c>
    </row>
    <row r="791" spans="1:1">
      <c r="A791">
        <v>8688</v>
      </c>
    </row>
    <row r="792" spans="1:1">
      <c r="A792">
        <v>8688</v>
      </c>
    </row>
    <row r="793" spans="1:1">
      <c r="A793">
        <v>7240</v>
      </c>
    </row>
    <row r="794" spans="1:1">
      <c r="A794">
        <v>7240</v>
      </c>
    </row>
    <row r="795" spans="1:1">
      <c r="A795">
        <v>8688</v>
      </c>
    </row>
    <row r="796" spans="1:1">
      <c r="A796">
        <v>7240</v>
      </c>
    </row>
    <row r="797" spans="1:1">
      <c r="A797">
        <v>7240</v>
      </c>
    </row>
    <row r="798" spans="1:1">
      <c r="A798">
        <v>7240</v>
      </c>
    </row>
    <row r="799" spans="1:1">
      <c r="A799">
        <v>7240</v>
      </c>
    </row>
    <row r="800" spans="1:1">
      <c r="A800">
        <v>8688</v>
      </c>
    </row>
    <row r="801" spans="1:1">
      <c r="A801">
        <v>7240</v>
      </c>
    </row>
    <row r="802" spans="1:1">
      <c r="A802">
        <v>7240</v>
      </c>
    </row>
    <row r="803" spans="1:1">
      <c r="A803">
        <v>5792</v>
      </c>
    </row>
    <row r="804" spans="1:1">
      <c r="A804">
        <v>5792</v>
      </c>
    </row>
    <row r="805" spans="1:1">
      <c r="A805">
        <v>4344</v>
      </c>
    </row>
    <row r="806" spans="1:1">
      <c r="A806">
        <v>5792</v>
      </c>
    </row>
    <row r="807" spans="1:1">
      <c r="A807">
        <v>5792</v>
      </c>
    </row>
    <row r="808" spans="1:1">
      <c r="A808">
        <v>5792</v>
      </c>
    </row>
    <row r="809" spans="1:1">
      <c r="A809">
        <v>5792</v>
      </c>
    </row>
    <row r="810" spans="1:1">
      <c r="A810">
        <v>5792</v>
      </c>
    </row>
    <row r="811" spans="1:1">
      <c r="A811">
        <v>5792</v>
      </c>
    </row>
    <row r="812" spans="1:1">
      <c r="A812">
        <v>5792</v>
      </c>
    </row>
    <row r="813" spans="1:1">
      <c r="A813">
        <v>5792</v>
      </c>
    </row>
    <row r="814" spans="1:1">
      <c r="A814">
        <v>5792</v>
      </c>
    </row>
    <row r="815" spans="1:1">
      <c r="A815">
        <v>7240</v>
      </c>
    </row>
    <row r="816" spans="1:1">
      <c r="A816">
        <v>5792</v>
      </c>
    </row>
    <row r="817" spans="1:1">
      <c r="A817">
        <v>5792</v>
      </c>
    </row>
    <row r="818" spans="1:1">
      <c r="A818">
        <v>5792</v>
      </c>
    </row>
    <row r="819" spans="1:1">
      <c r="A819">
        <v>5792</v>
      </c>
    </row>
    <row r="820" spans="1:1">
      <c r="A820">
        <v>5792</v>
      </c>
    </row>
    <row r="821" spans="1:1">
      <c r="A821">
        <v>5792</v>
      </c>
    </row>
    <row r="822" spans="1:1">
      <c r="A822">
        <v>5792</v>
      </c>
    </row>
    <row r="823" spans="1:1">
      <c r="A823">
        <v>7240</v>
      </c>
    </row>
    <row r="824" spans="1:1">
      <c r="A824">
        <v>7240</v>
      </c>
    </row>
    <row r="825" spans="1:1">
      <c r="A825">
        <v>7240</v>
      </c>
    </row>
    <row r="826" spans="1:1">
      <c r="A826">
        <v>7240</v>
      </c>
    </row>
    <row r="827" spans="1:1">
      <c r="A827">
        <v>7240</v>
      </c>
    </row>
    <row r="828" spans="1:1">
      <c r="A828">
        <v>7240</v>
      </c>
    </row>
    <row r="829" spans="1:1">
      <c r="A829">
        <v>7240</v>
      </c>
    </row>
    <row r="830" spans="1:1">
      <c r="A830">
        <v>7240</v>
      </c>
    </row>
    <row r="831" spans="1:1">
      <c r="A831">
        <v>7240</v>
      </c>
    </row>
    <row r="832" spans="1:1">
      <c r="A832">
        <v>7240</v>
      </c>
    </row>
    <row r="833" spans="1:1">
      <c r="A833">
        <v>7240</v>
      </c>
    </row>
    <row r="834" spans="1:1">
      <c r="A834">
        <v>5792</v>
      </c>
    </row>
    <row r="835" spans="1:1">
      <c r="A835">
        <v>5792</v>
      </c>
    </row>
    <row r="836" spans="1:1">
      <c r="A836">
        <v>5792</v>
      </c>
    </row>
    <row r="837" spans="1:1">
      <c r="A837">
        <v>7240</v>
      </c>
    </row>
    <row r="838" spans="1:1">
      <c r="A838">
        <v>1672</v>
      </c>
    </row>
    <row r="839" spans="1:1">
      <c r="A839">
        <v>13032</v>
      </c>
    </row>
    <row r="840" spans="1:1">
      <c r="A840">
        <v>7240</v>
      </c>
    </row>
    <row r="841" spans="1:1">
      <c r="A841">
        <v>8688</v>
      </c>
    </row>
    <row r="842" spans="1:1">
      <c r="A842">
        <v>8688</v>
      </c>
    </row>
    <row r="843" spans="1:1">
      <c r="A843">
        <v>7240</v>
      </c>
    </row>
    <row r="844" spans="1:1">
      <c r="A844">
        <v>8688</v>
      </c>
    </row>
    <row r="845" spans="1:1">
      <c r="A845">
        <v>10136</v>
      </c>
    </row>
    <row r="846" spans="1:1">
      <c r="A846">
        <v>10136</v>
      </c>
    </row>
    <row r="847" spans="1:1">
      <c r="A847">
        <v>8688</v>
      </c>
    </row>
    <row r="848" spans="1:1">
      <c r="A848">
        <v>7240</v>
      </c>
    </row>
    <row r="849" spans="1:1">
      <c r="A849">
        <v>8688</v>
      </c>
    </row>
    <row r="850" spans="1:1">
      <c r="A850">
        <v>8688</v>
      </c>
    </row>
    <row r="851" spans="1:1">
      <c r="A851">
        <v>7240</v>
      </c>
    </row>
    <row r="852" spans="1:1">
      <c r="A852">
        <v>8688</v>
      </c>
    </row>
    <row r="853" spans="1:1">
      <c r="A853">
        <v>7240</v>
      </c>
    </row>
    <row r="854" spans="1:1">
      <c r="A854">
        <v>7240</v>
      </c>
    </row>
    <row r="855" spans="1:1">
      <c r="A855">
        <v>8688</v>
      </c>
    </row>
    <row r="856" spans="1:1">
      <c r="A856">
        <v>7240</v>
      </c>
    </row>
    <row r="857" spans="1:1">
      <c r="A857">
        <v>7240</v>
      </c>
    </row>
    <row r="858" spans="1:1">
      <c r="A858">
        <v>7240</v>
      </c>
    </row>
    <row r="859" spans="1:1">
      <c r="A859">
        <v>7240</v>
      </c>
    </row>
    <row r="860" spans="1:1">
      <c r="A860">
        <v>8688</v>
      </c>
    </row>
    <row r="861" spans="1:1">
      <c r="A861">
        <v>7240</v>
      </c>
    </row>
    <row r="862" spans="1:1">
      <c r="A862">
        <v>7240</v>
      </c>
    </row>
    <row r="863" spans="1:1">
      <c r="A863">
        <v>5792</v>
      </c>
    </row>
    <row r="864" spans="1:1">
      <c r="A864">
        <v>5792</v>
      </c>
    </row>
    <row r="865" spans="1:1">
      <c r="A865">
        <v>5792</v>
      </c>
    </row>
    <row r="866" spans="1:1">
      <c r="A866">
        <v>7240</v>
      </c>
    </row>
    <row r="867" spans="1:1">
      <c r="A867">
        <v>5792</v>
      </c>
    </row>
    <row r="868" spans="1:1">
      <c r="A868">
        <v>5792</v>
      </c>
    </row>
    <row r="869" spans="1:1">
      <c r="A869">
        <v>7240</v>
      </c>
    </row>
    <row r="870" spans="1:1">
      <c r="A870">
        <v>5792</v>
      </c>
    </row>
    <row r="871" spans="1:1">
      <c r="A871">
        <v>5792</v>
      </c>
    </row>
    <row r="872" spans="1:1">
      <c r="A872">
        <v>5792</v>
      </c>
    </row>
    <row r="873" spans="1:1">
      <c r="A873">
        <v>5792</v>
      </c>
    </row>
    <row r="874" spans="1:1">
      <c r="A874">
        <v>5792</v>
      </c>
    </row>
    <row r="875" spans="1:1">
      <c r="A875">
        <v>4344</v>
      </c>
    </row>
    <row r="876" spans="1:1">
      <c r="A876">
        <v>5792</v>
      </c>
    </row>
    <row r="877" spans="1:1">
      <c r="A877">
        <v>5792</v>
      </c>
    </row>
    <row r="878" spans="1:1">
      <c r="A878">
        <v>7240</v>
      </c>
    </row>
    <row r="879" spans="1:1">
      <c r="A879">
        <v>5792</v>
      </c>
    </row>
    <row r="880" spans="1:1">
      <c r="A880">
        <v>7240</v>
      </c>
    </row>
    <row r="881" spans="1:1">
      <c r="A881">
        <v>7240</v>
      </c>
    </row>
    <row r="882" spans="1:1">
      <c r="A882">
        <v>5792</v>
      </c>
    </row>
    <row r="883" spans="1:1">
      <c r="A883">
        <v>5792</v>
      </c>
    </row>
    <row r="884" spans="1:1">
      <c r="A884">
        <v>7240</v>
      </c>
    </row>
    <row r="885" spans="1:1">
      <c r="A885">
        <v>8688</v>
      </c>
    </row>
    <row r="886" spans="1:1">
      <c r="A886">
        <v>7240</v>
      </c>
    </row>
    <row r="887" spans="1:1">
      <c r="A887">
        <v>7240</v>
      </c>
    </row>
    <row r="888" spans="1:1">
      <c r="A888">
        <v>8688</v>
      </c>
    </row>
    <row r="889" spans="1:1">
      <c r="A889">
        <v>7240</v>
      </c>
    </row>
    <row r="890" spans="1:1">
      <c r="A890">
        <v>7240</v>
      </c>
    </row>
    <row r="891" spans="1:1">
      <c r="A891">
        <v>7240</v>
      </c>
    </row>
    <row r="892" spans="1:1">
      <c r="A892">
        <v>7240</v>
      </c>
    </row>
    <row r="893" spans="1:1">
      <c r="A893">
        <v>7240</v>
      </c>
    </row>
    <row r="894" spans="1:1">
      <c r="A894">
        <v>8688</v>
      </c>
    </row>
    <row r="895" spans="1:1">
      <c r="A895">
        <v>7240</v>
      </c>
    </row>
    <row r="896" spans="1:1">
      <c r="A896">
        <v>7240</v>
      </c>
    </row>
    <row r="897" spans="1:1">
      <c r="A897">
        <v>7240</v>
      </c>
    </row>
    <row r="898" spans="1:1">
      <c r="A898">
        <v>7240</v>
      </c>
    </row>
    <row r="899" spans="1:1">
      <c r="A899">
        <v>7240</v>
      </c>
    </row>
    <row r="900" spans="1:1">
      <c r="A900">
        <v>7240</v>
      </c>
    </row>
    <row r="901" spans="1:1">
      <c r="A901">
        <v>5792</v>
      </c>
    </row>
    <row r="902" spans="1:1">
      <c r="A902">
        <v>5792</v>
      </c>
    </row>
    <row r="903" spans="1:1">
      <c r="A903">
        <v>7240</v>
      </c>
    </row>
    <row r="904" spans="1:1">
      <c r="A904">
        <v>7240</v>
      </c>
    </row>
    <row r="905" spans="1:1">
      <c r="A905">
        <v>7240</v>
      </c>
    </row>
    <row r="906" spans="1:1">
      <c r="A906">
        <v>7240</v>
      </c>
    </row>
    <row r="907" spans="1:1">
      <c r="A907">
        <v>5792</v>
      </c>
    </row>
    <row r="908" spans="1:1">
      <c r="A908">
        <v>4344</v>
      </c>
    </row>
    <row r="909" spans="1:1">
      <c r="A909">
        <v>5792</v>
      </c>
    </row>
    <row r="910" spans="1:1">
      <c r="A910">
        <v>5792</v>
      </c>
    </row>
    <row r="911" spans="1:1">
      <c r="A911">
        <v>5792</v>
      </c>
    </row>
    <row r="912" spans="1:1">
      <c r="A912">
        <v>5792</v>
      </c>
    </row>
    <row r="913" spans="1:1">
      <c r="A913">
        <v>5792</v>
      </c>
    </row>
    <row r="914" spans="1:1">
      <c r="A914">
        <v>5792</v>
      </c>
    </row>
    <row r="915" spans="1:1">
      <c r="A915">
        <v>7240</v>
      </c>
    </row>
    <row r="916" spans="1:1">
      <c r="A916">
        <v>5792</v>
      </c>
    </row>
    <row r="917" spans="1:1">
      <c r="A917">
        <v>7240</v>
      </c>
    </row>
    <row r="918" spans="1:1">
      <c r="A918">
        <v>7240</v>
      </c>
    </row>
    <row r="919" spans="1:1">
      <c r="A919">
        <v>7240</v>
      </c>
    </row>
    <row r="920" spans="1:1">
      <c r="A920">
        <v>7240</v>
      </c>
    </row>
    <row r="921" spans="1:1">
      <c r="A921">
        <v>7240</v>
      </c>
    </row>
    <row r="922" spans="1:1">
      <c r="A922">
        <v>5792</v>
      </c>
    </row>
    <row r="923" spans="1:1">
      <c r="A923">
        <v>5792</v>
      </c>
    </row>
    <row r="924" spans="1:1">
      <c r="A924">
        <v>7240</v>
      </c>
    </row>
    <row r="925" spans="1:1">
      <c r="A925">
        <v>5792</v>
      </c>
    </row>
    <row r="926" spans="1:1">
      <c r="A926">
        <v>5792</v>
      </c>
    </row>
    <row r="927" spans="1:1">
      <c r="A927">
        <v>5792</v>
      </c>
    </row>
    <row r="928" spans="1:1">
      <c r="A928">
        <v>7240</v>
      </c>
    </row>
    <row r="929" spans="1:1">
      <c r="A929">
        <v>8688</v>
      </c>
    </row>
    <row r="930" spans="1:1">
      <c r="A930">
        <v>5792</v>
      </c>
    </row>
    <row r="931" spans="1:1">
      <c r="A931">
        <v>5792</v>
      </c>
    </row>
    <row r="932" spans="1:1">
      <c r="A932">
        <v>7240</v>
      </c>
    </row>
    <row r="933" spans="1:1">
      <c r="A933">
        <v>8688</v>
      </c>
    </row>
    <row r="934" spans="1:1">
      <c r="A934">
        <v>7240</v>
      </c>
    </row>
    <row r="935" spans="1:1">
      <c r="A935">
        <v>5792</v>
      </c>
    </row>
    <row r="936" spans="1:1">
      <c r="A936">
        <v>5792</v>
      </c>
    </row>
    <row r="937" spans="1:1">
      <c r="A937">
        <v>4344</v>
      </c>
    </row>
    <row r="938" spans="1:1">
      <c r="A938">
        <v>5792</v>
      </c>
    </row>
    <row r="939" spans="1:1">
      <c r="A939">
        <v>5792</v>
      </c>
    </row>
    <row r="940" spans="1:1">
      <c r="A940">
        <v>5792</v>
      </c>
    </row>
    <row r="941" spans="1:1">
      <c r="A941">
        <v>5792</v>
      </c>
    </row>
    <row r="942" spans="1:1">
      <c r="A942">
        <v>5792</v>
      </c>
    </row>
    <row r="943" spans="1:1">
      <c r="A943">
        <v>4344</v>
      </c>
    </row>
    <row r="944" spans="1:1">
      <c r="A944">
        <v>4344</v>
      </c>
    </row>
    <row r="945" spans="1:1">
      <c r="A945">
        <v>5792</v>
      </c>
    </row>
    <row r="946" spans="1:1">
      <c r="A946">
        <v>5792</v>
      </c>
    </row>
    <row r="947" spans="1:1">
      <c r="A947">
        <v>5792</v>
      </c>
    </row>
    <row r="948" spans="1:1">
      <c r="A948">
        <v>7240</v>
      </c>
    </row>
    <row r="949" spans="1:1">
      <c r="A949">
        <v>5792</v>
      </c>
    </row>
    <row r="950" spans="1:1">
      <c r="A950">
        <v>4344</v>
      </c>
    </row>
    <row r="951" spans="1:1">
      <c r="A951">
        <v>4344</v>
      </c>
    </row>
    <row r="952" spans="1:1">
      <c r="A952">
        <v>4344</v>
      </c>
    </row>
    <row r="953" spans="1:1">
      <c r="A953">
        <v>5792</v>
      </c>
    </row>
    <row r="954" spans="1:1">
      <c r="A954">
        <v>5792</v>
      </c>
    </row>
    <row r="955" spans="1:1">
      <c r="A955">
        <v>4344</v>
      </c>
    </row>
    <row r="956" spans="1:1">
      <c r="A956">
        <v>4344</v>
      </c>
    </row>
    <row r="957" spans="1:1">
      <c r="A957">
        <v>4344</v>
      </c>
    </row>
    <row r="958" spans="1:1">
      <c r="A958">
        <v>4344</v>
      </c>
    </row>
    <row r="959" spans="1:1">
      <c r="A959">
        <v>4344</v>
      </c>
    </row>
    <row r="960" spans="1:1">
      <c r="A960">
        <v>7240</v>
      </c>
    </row>
    <row r="961" spans="1:1">
      <c r="A961">
        <v>4344</v>
      </c>
    </row>
    <row r="962" spans="1:1">
      <c r="A962">
        <v>4344</v>
      </c>
    </row>
    <row r="963" spans="1:1">
      <c r="A963">
        <v>4344</v>
      </c>
    </row>
    <row r="964" spans="1:1">
      <c r="A964">
        <v>4344</v>
      </c>
    </row>
    <row r="965" spans="1:1">
      <c r="A965">
        <v>4344</v>
      </c>
    </row>
    <row r="966" spans="1:1">
      <c r="A966">
        <v>4344</v>
      </c>
    </row>
    <row r="967" spans="1:1">
      <c r="A967">
        <v>4344</v>
      </c>
    </row>
    <row r="968" spans="1:1">
      <c r="A968">
        <v>4344</v>
      </c>
    </row>
    <row r="969" spans="1:1">
      <c r="A969">
        <v>4344</v>
      </c>
    </row>
    <row r="970" spans="1:1">
      <c r="A970">
        <v>4344</v>
      </c>
    </row>
    <row r="971" spans="1:1">
      <c r="A971">
        <v>4344</v>
      </c>
    </row>
    <row r="972" spans="1:1">
      <c r="A972">
        <v>5792</v>
      </c>
    </row>
    <row r="973" spans="1:1">
      <c r="A973">
        <v>4344</v>
      </c>
    </row>
    <row r="974" spans="1:1">
      <c r="A974">
        <v>4344</v>
      </c>
    </row>
    <row r="975" spans="1:1">
      <c r="A975">
        <v>4344</v>
      </c>
    </row>
    <row r="976" spans="1:1">
      <c r="A976">
        <v>4344</v>
      </c>
    </row>
    <row r="977" spans="1:1">
      <c r="A977">
        <v>4344</v>
      </c>
    </row>
    <row r="978" spans="1:1">
      <c r="A978">
        <v>4344</v>
      </c>
    </row>
    <row r="979" spans="1:1">
      <c r="A979">
        <v>4344</v>
      </c>
    </row>
    <row r="980" spans="1:1">
      <c r="A980">
        <v>4344</v>
      </c>
    </row>
    <row r="981" spans="1:1">
      <c r="A981">
        <v>4344</v>
      </c>
    </row>
    <row r="982" spans="1:1">
      <c r="A982">
        <v>5792</v>
      </c>
    </row>
    <row r="983" spans="1:1">
      <c r="A983">
        <v>4344</v>
      </c>
    </row>
    <row r="984" spans="1:1">
      <c r="A984">
        <v>5792</v>
      </c>
    </row>
    <row r="985" spans="1:1">
      <c r="A985">
        <v>5792</v>
      </c>
    </row>
    <row r="986" spans="1:1">
      <c r="A986">
        <v>5792</v>
      </c>
    </row>
    <row r="987" spans="1:1">
      <c r="A987">
        <v>5792</v>
      </c>
    </row>
    <row r="988" spans="1:1">
      <c r="A988">
        <v>4344</v>
      </c>
    </row>
    <row r="989" spans="1:1">
      <c r="A989">
        <v>4344</v>
      </c>
    </row>
    <row r="990" spans="1:1">
      <c r="A990">
        <v>5792</v>
      </c>
    </row>
    <row r="991" spans="1:1">
      <c r="A991">
        <v>4344</v>
      </c>
    </row>
    <row r="992" spans="1:1">
      <c r="A992">
        <v>4344</v>
      </c>
    </row>
    <row r="993" spans="1:1">
      <c r="A993">
        <v>4344</v>
      </c>
    </row>
    <row r="994" spans="1:1">
      <c r="A994">
        <v>4344</v>
      </c>
    </row>
    <row r="995" spans="1:1">
      <c r="A995">
        <v>5792</v>
      </c>
    </row>
    <row r="996" spans="1:1">
      <c r="A996">
        <v>5792</v>
      </c>
    </row>
    <row r="997" spans="1:1">
      <c r="A997">
        <v>5792</v>
      </c>
    </row>
    <row r="998" spans="1:1">
      <c r="A998">
        <v>5792</v>
      </c>
    </row>
    <row r="999" spans="1:1">
      <c r="A999">
        <v>7240</v>
      </c>
    </row>
    <row r="1000" spans="1:1">
      <c r="A1000">
        <v>5792</v>
      </c>
    </row>
    <row r="1001" spans="1:1">
      <c r="A1001">
        <v>5792</v>
      </c>
    </row>
    <row r="1002" spans="1:1">
      <c r="A1002">
        <v>5792</v>
      </c>
    </row>
    <row r="1003" spans="1:1">
      <c r="A1003">
        <v>5792</v>
      </c>
    </row>
    <row r="1004" spans="1:1">
      <c r="A1004">
        <v>5792</v>
      </c>
    </row>
    <row r="1005" spans="1:1">
      <c r="A1005">
        <v>7240</v>
      </c>
    </row>
    <row r="1006" spans="1:1">
      <c r="A1006">
        <v>5792</v>
      </c>
    </row>
    <row r="1007" spans="1:1">
      <c r="A1007">
        <v>4344</v>
      </c>
    </row>
    <row r="1008" spans="1:1">
      <c r="A1008">
        <v>1672</v>
      </c>
    </row>
    <row r="1009" spans="1:1">
      <c r="A1009">
        <v>4344</v>
      </c>
    </row>
    <row r="1010" spans="1:1">
      <c r="A1010">
        <v>8688</v>
      </c>
    </row>
    <row r="1011" spans="1:1">
      <c r="A1011">
        <v>7240</v>
      </c>
    </row>
    <row r="1012" spans="1:1">
      <c r="A1012">
        <v>7240</v>
      </c>
    </row>
    <row r="1013" spans="1:1">
      <c r="A1013">
        <v>7240</v>
      </c>
    </row>
    <row r="1014" spans="1:1">
      <c r="A1014">
        <v>10136</v>
      </c>
    </row>
    <row r="1015" spans="1:1">
      <c r="A1015">
        <v>7240</v>
      </c>
    </row>
    <row r="1016" spans="1:1">
      <c r="A1016">
        <v>7240</v>
      </c>
    </row>
    <row r="1017" spans="1:1">
      <c r="A1017">
        <v>7240</v>
      </c>
    </row>
    <row r="1018" spans="1:1">
      <c r="A1018">
        <v>8688</v>
      </c>
    </row>
    <row r="1019" spans="1:1">
      <c r="A1019">
        <v>8688</v>
      </c>
    </row>
    <row r="1020" spans="1:1">
      <c r="A1020">
        <v>8688</v>
      </c>
    </row>
    <row r="1021" spans="1:1">
      <c r="A1021">
        <v>8688</v>
      </c>
    </row>
    <row r="1022" spans="1:1">
      <c r="A1022">
        <v>8688</v>
      </c>
    </row>
    <row r="1023" spans="1:1">
      <c r="A1023">
        <v>8688</v>
      </c>
    </row>
    <row r="1024" spans="1:1">
      <c r="A1024">
        <v>8688</v>
      </c>
    </row>
    <row r="1025" spans="1:1">
      <c r="A1025">
        <v>7992</v>
      </c>
    </row>
    <row r="1026" spans="1:1">
      <c r="A1026">
        <v>5792</v>
      </c>
    </row>
    <row r="1027" spans="1:1">
      <c r="A1027">
        <v>5296</v>
      </c>
    </row>
    <row r="1028" spans="1:1">
      <c r="A1028">
        <v>5792</v>
      </c>
    </row>
    <row r="1029" spans="1:1">
      <c r="A1029">
        <v>7240</v>
      </c>
    </row>
    <row r="1030" spans="1:1">
      <c r="A1030">
        <v>7200</v>
      </c>
    </row>
    <row r="1031" spans="1:1">
      <c r="A1031">
        <v>5792</v>
      </c>
    </row>
    <row r="1032" spans="1:1">
      <c r="A1032">
        <v>5792</v>
      </c>
    </row>
    <row r="1033" spans="1:1">
      <c r="A1033">
        <v>5792</v>
      </c>
    </row>
    <row r="1034" spans="1:1">
      <c r="A1034">
        <v>7200</v>
      </c>
    </row>
    <row r="1035" spans="1:1">
      <c r="A1035">
        <v>5792</v>
      </c>
    </row>
    <row r="1036" spans="1:1">
      <c r="A1036">
        <v>5792</v>
      </c>
    </row>
    <row r="1037" spans="1:1">
      <c r="A1037">
        <v>5792</v>
      </c>
    </row>
    <row r="1038" spans="1:1">
      <c r="A1038">
        <v>5792</v>
      </c>
    </row>
    <row r="1039" spans="1:1">
      <c r="A1039">
        <v>5792</v>
      </c>
    </row>
    <row r="1040" spans="1:1">
      <c r="A1040">
        <v>6704</v>
      </c>
    </row>
    <row r="1041" spans="1:1">
      <c r="A1041">
        <v>5792</v>
      </c>
    </row>
    <row r="1042" spans="1:1">
      <c r="A1042">
        <v>5792</v>
      </c>
    </row>
    <row r="1043" spans="1:1">
      <c r="A1043">
        <v>5792</v>
      </c>
    </row>
    <row r="1044" spans="1:1">
      <c r="A1044">
        <v>7240</v>
      </c>
    </row>
    <row r="1045" spans="1:1">
      <c r="A1045">
        <v>6704</v>
      </c>
    </row>
    <row r="1046" spans="1:1">
      <c r="A1046">
        <v>5792</v>
      </c>
    </row>
    <row r="1047" spans="1:1">
      <c r="A1047">
        <v>7240</v>
      </c>
    </row>
    <row r="1048" spans="1:1">
      <c r="A1048">
        <v>7240</v>
      </c>
    </row>
    <row r="1049" spans="1:1">
      <c r="A1049">
        <v>7240</v>
      </c>
    </row>
    <row r="1050" spans="1:1">
      <c r="A1050">
        <v>5792</v>
      </c>
    </row>
    <row r="1051" spans="1:1">
      <c r="A1051">
        <v>4344</v>
      </c>
    </row>
    <row r="1052" spans="1:1">
      <c r="A1052">
        <v>6208</v>
      </c>
    </row>
    <row r="1053" spans="1:1">
      <c r="A1053">
        <v>4344</v>
      </c>
    </row>
    <row r="1054" spans="1:1">
      <c r="A1054">
        <v>4344</v>
      </c>
    </row>
    <row r="1055" spans="1:1">
      <c r="A1055">
        <v>13032</v>
      </c>
    </row>
    <row r="1056" spans="1:1">
      <c r="A1056">
        <v>7240</v>
      </c>
    </row>
    <row r="1057" spans="1:1">
      <c r="A1057">
        <v>8688</v>
      </c>
    </row>
    <row r="1058" spans="1:1">
      <c r="A1058">
        <v>11504</v>
      </c>
    </row>
    <row r="1059" spans="1:1">
      <c r="A1059">
        <v>8688</v>
      </c>
    </row>
    <row r="1060" spans="1:1">
      <c r="A1060">
        <v>7240</v>
      </c>
    </row>
    <row r="1061" spans="1:1">
      <c r="A1061">
        <v>8688</v>
      </c>
    </row>
    <row r="1062" spans="1:1">
      <c r="A1062">
        <v>8688</v>
      </c>
    </row>
    <row r="1063" spans="1:1">
      <c r="A1063">
        <v>7240</v>
      </c>
    </row>
    <row r="1064" spans="1:1">
      <c r="A1064">
        <v>8688</v>
      </c>
    </row>
    <row r="1065" spans="1:1">
      <c r="A1065">
        <v>9560</v>
      </c>
    </row>
    <row r="1066" spans="1:1">
      <c r="A1066">
        <v>8688</v>
      </c>
    </row>
    <row r="1067" spans="1:1">
      <c r="A1067">
        <v>8688</v>
      </c>
    </row>
    <row r="1068" spans="1:1">
      <c r="A1068">
        <v>7240</v>
      </c>
    </row>
    <row r="1069" spans="1:1">
      <c r="A1069">
        <v>8688</v>
      </c>
    </row>
    <row r="1070" spans="1:1">
      <c r="A1070">
        <v>7240</v>
      </c>
    </row>
    <row r="1071" spans="1:1">
      <c r="A1071">
        <v>5792</v>
      </c>
    </row>
    <row r="1072" spans="1:1">
      <c r="A1072">
        <v>4344</v>
      </c>
    </row>
    <row r="1073" spans="1:1">
      <c r="A1073">
        <v>5792</v>
      </c>
    </row>
    <row r="1074" spans="1:1">
      <c r="A1074">
        <v>7616</v>
      </c>
    </row>
    <row r="1075" spans="1:1">
      <c r="A1075">
        <v>5792</v>
      </c>
    </row>
    <row r="1076" spans="1:1">
      <c r="A1076">
        <v>7240</v>
      </c>
    </row>
    <row r="1077" spans="1:1">
      <c r="A1077">
        <v>7240</v>
      </c>
    </row>
    <row r="1078" spans="1:1">
      <c r="A1078">
        <v>5792</v>
      </c>
    </row>
    <row r="1079" spans="1:1">
      <c r="A1079">
        <v>5792</v>
      </c>
    </row>
    <row r="1080" spans="1:1">
      <c r="A1080">
        <v>5792</v>
      </c>
    </row>
    <row r="1081" spans="1:1">
      <c r="A1081">
        <v>8688</v>
      </c>
    </row>
    <row r="1082" spans="1:1">
      <c r="A1082">
        <v>5792</v>
      </c>
    </row>
    <row r="1083" spans="1:1">
      <c r="A1083">
        <v>7240</v>
      </c>
    </row>
    <row r="1084" spans="1:1">
      <c r="A1084">
        <v>7240</v>
      </c>
    </row>
    <row r="1085" spans="1:1">
      <c r="A1085">
        <v>7120</v>
      </c>
    </row>
    <row r="1086" spans="1:1">
      <c r="A1086">
        <v>5792</v>
      </c>
    </row>
    <row r="1087" spans="1:1">
      <c r="A1087">
        <v>5792</v>
      </c>
    </row>
    <row r="1088" spans="1:1">
      <c r="A1088">
        <v>4344</v>
      </c>
    </row>
    <row r="1089" spans="1:1">
      <c r="A1089">
        <v>5792</v>
      </c>
    </row>
    <row r="1090" spans="1:1">
      <c r="A1090">
        <v>5792</v>
      </c>
    </row>
    <row r="1091" spans="1:1">
      <c r="A1091">
        <v>5792</v>
      </c>
    </row>
    <row r="1092" spans="1:1">
      <c r="A1092">
        <v>5792</v>
      </c>
    </row>
    <row r="1093" spans="1:1">
      <c r="A1093">
        <v>5792</v>
      </c>
    </row>
    <row r="1094" spans="1:1">
      <c r="A1094">
        <v>5792</v>
      </c>
    </row>
    <row r="1095" spans="1:1">
      <c r="A1095">
        <v>5792</v>
      </c>
    </row>
    <row r="1096" spans="1:1">
      <c r="A1096">
        <v>5792</v>
      </c>
    </row>
    <row r="1097" spans="1:1">
      <c r="A1097">
        <v>5792</v>
      </c>
    </row>
    <row r="1098" spans="1:1">
      <c r="A1098">
        <v>7240</v>
      </c>
    </row>
    <row r="1099" spans="1:1">
      <c r="A1099">
        <v>5176</v>
      </c>
    </row>
    <row r="1100" spans="1:1">
      <c r="A1100">
        <v>4344</v>
      </c>
    </row>
    <row r="1101" spans="1:1">
      <c r="A1101">
        <v>5792</v>
      </c>
    </row>
    <row r="1102" spans="1:1">
      <c r="A1102">
        <v>4344</v>
      </c>
    </row>
    <row r="1103" spans="1:1">
      <c r="A1103">
        <v>4344</v>
      </c>
    </row>
    <row r="1104" spans="1:1">
      <c r="A1104">
        <v>5792</v>
      </c>
    </row>
    <row r="1105" spans="1:1">
      <c r="A1105">
        <v>4344</v>
      </c>
    </row>
    <row r="1106" spans="1:1">
      <c r="A1106">
        <v>4344</v>
      </c>
    </row>
    <row r="1107" spans="1:1">
      <c r="A1107">
        <v>4344</v>
      </c>
    </row>
    <row r="1108" spans="1:1">
      <c r="A1108">
        <v>4344</v>
      </c>
    </row>
    <row r="1109" spans="1:1">
      <c r="A1109">
        <v>4344</v>
      </c>
    </row>
    <row r="1110" spans="1:1">
      <c r="A1110">
        <v>4344</v>
      </c>
    </row>
    <row r="1111" spans="1:1">
      <c r="A1111">
        <v>4344</v>
      </c>
    </row>
    <row r="1112" spans="1:1">
      <c r="A1112">
        <v>4344</v>
      </c>
    </row>
    <row r="1113" spans="1:1">
      <c r="A1113">
        <v>4344</v>
      </c>
    </row>
    <row r="1114" spans="1:1">
      <c r="A1114">
        <v>4344</v>
      </c>
    </row>
    <row r="1115" spans="1:1">
      <c r="A1115">
        <v>4344</v>
      </c>
    </row>
    <row r="1116" spans="1:1">
      <c r="A1116">
        <v>5792</v>
      </c>
    </row>
    <row r="1117" spans="1:1">
      <c r="A1117">
        <v>4344</v>
      </c>
    </row>
    <row r="1118" spans="1:1">
      <c r="A1118">
        <v>4680</v>
      </c>
    </row>
    <row r="1119" spans="1:1">
      <c r="A1119">
        <v>5792</v>
      </c>
    </row>
    <row r="1120" spans="1:1">
      <c r="A1120">
        <v>4344</v>
      </c>
    </row>
    <row r="1121" spans="1:1">
      <c r="A1121">
        <v>4344</v>
      </c>
    </row>
    <row r="1122" spans="1:1">
      <c r="A1122">
        <v>4344</v>
      </c>
    </row>
    <row r="1123" spans="1:1">
      <c r="A1123">
        <v>4344</v>
      </c>
    </row>
    <row r="1124" spans="1:1">
      <c r="A1124">
        <v>4344</v>
      </c>
    </row>
    <row r="1125" spans="1:1">
      <c r="A1125">
        <v>4344</v>
      </c>
    </row>
    <row r="1126" spans="1:1">
      <c r="A1126">
        <v>5792</v>
      </c>
    </row>
    <row r="1127" spans="1:1">
      <c r="A1127">
        <v>5792</v>
      </c>
    </row>
    <row r="1128" spans="1:1">
      <c r="A1128">
        <v>4344</v>
      </c>
    </row>
    <row r="1129" spans="1:1">
      <c r="A1129">
        <v>5792</v>
      </c>
    </row>
    <row r="1130" spans="1:1">
      <c r="A1130">
        <v>4344</v>
      </c>
    </row>
    <row r="1131" spans="1:1">
      <c r="A1131">
        <v>5792</v>
      </c>
    </row>
    <row r="1132" spans="1:1">
      <c r="A1132">
        <v>5792</v>
      </c>
    </row>
    <row r="1133" spans="1:1">
      <c r="A1133">
        <v>5792</v>
      </c>
    </row>
    <row r="1134" spans="1:1">
      <c r="A1134">
        <v>7240</v>
      </c>
    </row>
    <row r="1135" spans="1:1">
      <c r="A1135">
        <v>7240</v>
      </c>
    </row>
    <row r="1136" spans="1:1">
      <c r="A1136">
        <v>5792</v>
      </c>
    </row>
    <row r="1137" spans="1:1">
      <c r="A1137">
        <v>5792</v>
      </c>
    </row>
    <row r="1138" spans="1:1">
      <c r="A1138">
        <v>6584</v>
      </c>
    </row>
    <row r="1139" spans="1:1">
      <c r="A1139">
        <v>7240</v>
      </c>
    </row>
    <row r="1140" spans="1:1">
      <c r="A1140">
        <v>7240</v>
      </c>
    </row>
    <row r="1141" spans="1:1">
      <c r="A1141">
        <v>5792</v>
      </c>
    </row>
    <row r="1142" spans="1:1">
      <c r="A1142">
        <v>7240</v>
      </c>
    </row>
    <row r="1143" spans="1:1">
      <c r="A1143">
        <v>7240</v>
      </c>
    </row>
    <row r="1144" spans="1:1">
      <c r="A1144">
        <v>5792</v>
      </c>
    </row>
    <row r="1145" spans="1:1">
      <c r="A1145">
        <v>5792</v>
      </c>
    </row>
    <row r="1146" spans="1:1">
      <c r="A1146">
        <v>7240</v>
      </c>
    </row>
    <row r="1147" spans="1:1">
      <c r="A1147">
        <v>5792</v>
      </c>
    </row>
    <row r="1148" spans="1:1">
      <c r="A1148">
        <v>5792</v>
      </c>
    </row>
    <row r="1149" spans="1:1">
      <c r="A1149">
        <v>5792</v>
      </c>
    </row>
    <row r="1150" spans="1:1">
      <c r="A1150">
        <v>5792</v>
      </c>
    </row>
    <row r="1151" spans="1:1">
      <c r="A1151">
        <v>5792</v>
      </c>
    </row>
    <row r="1152" spans="1:1">
      <c r="A1152">
        <v>5792</v>
      </c>
    </row>
    <row r="1153" spans="1:1">
      <c r="A1153">
        <v>7240</v>
      </c>
    </row>
    <row r="1154" spans="1:1">
      <c r="A1154">
        <v>7240</v>
      </c>
    </row>
    <row r="1155" spans="1:1">
      <c r="A1155">
        <v>5792</v>
      </c>
    </row>
    <row r="1156" spans="1:1">
      <c r="A1156">
        <v>7240</v>
      </c>
    </row>
    <row r="1157" spans="1:1">
      <c r="A1157">
        <v>7040</v>
      </c>
    </row>
    <row r="1158" spans="1:1">
      <c r="A1158">
        <v>5792</v>
      </c>
    </row>
    <row r="1159" spans="1:1">
      <c r="A1159">
        <v>5792</v>
      </c>
    </row>
    <row r="1160" spans="1:1">
      <c r="A1160">
        <v>7240</v>
      </c>
    </row>
    <row r="1161" spans="1:1">
      <c r="A1161">
        <v>5792</v>
      </c>
    </row>
    <row r="1162" spans="1:1">
      <c r="A1162">
        <v>5792</v>
      </c>
    </row>
    <row r="1163" spans="1:1">
      <c r="A1163">
        <v>5792</v>
      </c>
    </row>
    <row r="1164" spans="1:1">
      <c r="A1164">
        <v>5792</v>
      </c>
    </row>
    <row r="1165" spans="1:1">
      <c r="A1165">
        <v>7240</v>
      </c>
    </row>
    <row r="1166" spans="1:1">
      <c r="A1166">
        <v>4344</v>
      </c>
    </row>
    <row r="1167" spans="1:1">
      <c r="A1167">
        <v>5792</v>
      </c>
    </row>
    <row r="1168" spans="1:1">
      <c r="A1168">
        <v>5792</v>
      </c>
    </row>
    <row r="1169" spans="1:1">
      <c r="A1169">
        <v>5792</v>
      </c>
    </row>
    <row r="1170" spans="1:1">
      <c r="A1170">
        <v>5792</v>
      </c>
    </row>
    <row r="1171" spans="1:1">
      <c r="A1171">
        <v>5792</v>
      </c>
    </row>
    <row r="1172" spans="1:1">
      <c r="A1172">
        <v>5792</v>
      </c>
    </row>
    <row r="1173" spans="1:1">
      <c r="A1173">
        <v>7240</v>
      </c>
    </row>
    <row r="1174" spans="1:1">
      <c r="A1174">
        <v>6584</v>
      </c>
    </row>
    <row r="1175" spans="1:1">
      <c r="A1175">
        <v>10136</v>
      </c>
    </row>
    <row r="1176" spans="1:1">
      <c r="A1176">
        <v>10136</v>
      </c>
    </row>
    <row r="1177" spans="1:1">
      <c r="A1177">
        <v>10136</v>
      </c>
    </row>
    <row r="1178" spans="1:1">
      <c r="A1178">
        <v>10136</v>
      </c>
    </row>
    <row r="1179" spans="1:1">
      <c r="A1179">
        <v>8688</v>
      </c>
    </row>
    <row r="1180" spans="1:1">
      <c r="A1180">
        <v>8688</v>
      </c>
    </row>
    <row r="1181" spans="1:1">
      <c r="A1181">
        <v>11584</v>
      </c>
    </row>
    <row r="1182" spans="1:1">
      <c r="A1182">
        <v>10136</v>
      </c>
    </row>
    <row r="1183" spans="1:1">
      <c r="A1183">
        <v>10136</v>
      </c>
    </row>
    <row r="1184" spans="1:1">
      <c r="A1184">
        <v>8688</v>
      </c>
    </row>
    <row r="1185" spans="1:1">
      <c r="A1185">
        <v>10136</v>
      </c>
    </row>
    <row r="1186" spans="1:1">
      <c r="A1186">
        <v>10136</v>
      </c>
    </row>
    <row r="1187" spans="1:1">
      <c r="A1187">
        <v>8688</v>
      </c>
    </row>
    <row r="1188" spans="1:1">
      <c r="A1188">
        <v>7240</v>
      </c>
    </row>
    <row r="1189" spans="1:1">
      <c r="A1189">
        <v>7240</v>
      </c>
    </row>
    <row r="1190" spans="1:1">
      <c r="A1190">
        <v>5792</v>
      </c>
    </row>
    <row r="1191" spans="1:1">
      <c r="A1191">
        <v>7240</v>
      </c>
    </row>
    <row r="1192" spans="1:1">
      <c r="A1192">
        <v>7240</v>
      </c>
    </row>
    <row r="1193" spans="1:1">
      <c r="A1193">
        <v>7240</v>
      </c>
    </row>
    <row r="1194" spans="1:1">
      <c r="A1194">
        <v>5792</v>
      </c>
    </row>
    <row r="1195" spans="1:1">
      <c r="A1195">
        <v>5792</v>
      </c>
    </row>
    <row r="1196" spans="1:1">
      <c r="A1196">
        <v>5792</v>
      </c>
    </row>
    <row r="1197" spans="1:1">
      <c r="A1197">
        <v>5792</v>
      </c>
    </row>
    <row r="1198" spans="1:1">
      <c r="A1198">
        <v>5792</v>
      </c>
    </row>
    <row r="1199" spans="1:1">
      <c r="A1199">
        <v>5792</v>
      </c>
    </row>
    <row r="1200" spans="1:1">
      <c r="A1200">
        <v>4344</v>
      </c>
    </row>
    <row r="1201" spans="1:1">
      <c r="A1201">
        <v>4344</v>
      </c>
    </row>
    <row r="1202" spans="1:1">
      <c r="A1202">
        <v>5792</v>
      </c>
    </row>
    <row r="1203" spans="1:1">
      <c r="A1203">
        <v>5792</v>
      </c>
    </row>
    <row r="1204" spans="1:1">
      <c r="A1204">
        <v>4344</v>
      </c>
    </row>
    <row r="1205" spans="1:1">
      <c r="A1205">
        <v>4344</v>
      </c>
    </row>
    <row r="1206" spans="1:1">
      <c r="A1206">
        <v>4344</v>
      </c>
    </row>
    <row r="1207" spans="1:1">
      <c r="A1207">
        <v>5792</v>
      </c>
    </row>
    <row r="1208" spans="1:1">
      <c r="A1208">
        <v>5792</v>
      </c>
    </row>
    <row r="1209" spans="1:1">
      <c r="A1209">
        <v>5792</v>
      </c>
    </row>
    <row r="1210" spans="1:1">
      <c r="A1210">
        <v>8688</v>
      </c>
    </row>
    <row r="1211" spans="1:1">
      <c r="A1211">
        <v>5792</v>
      </c>
    </row>
    <row r="1212" spans="1:1">
      <c r="A1212">
        <v>5792</v>
      </c>
    </row>
    <row r="1213" spans="1:1">
      <c r="A1213">
        <v>4344</v>
      </c>
    </row>
    <row r="1214" spans="1:1">
      <c r="A1214">
        <v>4344</v>
      </c>
    </row>
    <row r="1215" spans="1:1">
      <c r="A1215">
        <v>5792</v>
      </c>
    </row>
    <row r="1216" spans="1:1">
      <c r="A1216">
        <v>4344</v>
      </c>
    </row>
    <row r="1217" spans="1:1">
      <c r="A1217">
        <v>5792</v>
      </c>
    </row>
    <row r="1218" spans="1:1">
      <c r="A1218">
        <v>4344</v>
      </c>
    </row>
    <row r="1219" spans="1:1">
      <c r="A1219">
        <v>4344</v>
      </c>
    </row>
    <row r="1220" spans="1:1">
      <c r="A1220">
        <v>7240</v>
      </c>
    </row>
    <row r="1221" spans="1:1">
      <c r="A1221">
        <v>5792</v>
      </c>
    </row>
    <row r="1222" spans="1:1">
      <c r="A1222">
        <v>5792</v>
      </c>
    </row>
    <row r="1223" spans="1:1">
      <c r="A1223">
        <v>5792</v>
      </c>
    </row>
    <row r="1224" spans="1:1">
      <c r="A1224">
        <v>5792</v>
      </c>
    </row>
    <row r="1225" spans="1:1">
      <c r="A1225">
        <v>5792</v>
      </c>
    </row>
    <row r="1226" spans="1:1">
      <c r="A1226">
        <v>10136</v>
      </c>
    </row>
    <row r="1227" spans="1:1">
      <c r="A1227">
        <v>10136</v>
      </c>
    </row>
    <row r="1228" spans="1:1">
      <c r="A1228">
        <v>8688</v>
      </c>
    </row>
    <row r="1229" spans="1:1">
      <c r="A1229">
        <v>7240</v>
      </c>
    </row>
    <row r="1230" spans="1:1">
      <c r="A1230">
        <v>7240</v>
      </c>
    </row>
    <row r="1231" spans="1:1">
      <c r="A1231">
        <v>7240</v>
      </c>
    </row>
    <row r="1232" spans="1:1">
      <c r="A1232">
        <v>7240</v>
      </c>
    </row>
    <row r="1233" spans="1:1">
      <c r="A1233">
        <v>7240</v>
      </c>
    </row>
    <row r="1234" spans="1:1">
      <c r="A1234">
        <v>7240</v>
      </c>
    </row>
    <row r="1235" spans="1:1">
      <c r="A1235">
        <v>5792</v>
      </c>
    </row>
    <row r="1236" spans="1:1">
      <c r="A1236">
        <v>5792</v>
      </c>
    </row>
    <row r="1237" spans="1:1">
      <c r="A1237">
        <v>5792</v>
      </c>
    </row>
    <row r="1238" spans="1:1">
      <c r="A1238">
        <v>5792</v>
      </c>
    </row>
    <row r="1239" spans="1:1">
      <c r="A1239">
        <v>5792</v>
      </c>
    </row>
    <row r="1240" spans="1:1">
      <c r="A1240">
        <v>7240</v>
      </c>
    </row>
    <row r="1241" spans="1:1">
      <c r="A1241">
        <v>4344</v>
      </c>
    </row>
    <row r="1242" spans="1:1">
      <c r="A1242">
        <v>5792</v>
      </c>
    </row>
    <row r="1243" spans="1:1">
      <c r="A1243">
        <v>4344</v>
      </c>
    </row>
    <row r="1244" spans="1:1">
      <c r="A1244">
        <v>4344</v>
      </c>
    </row>
    <row r="1245" spans="1:1">
      <c r="A1245">
        <v>4344</v>
      </c>
    </row>
    <row r="1246" spans="1:1">
      <c r="A1246">
        <v>4344</v>
      </c>
    </row>
    <row r="1247" spans="1:1">
      <c r="A1247">
        <v>4344</v>
      </c>
    </row>
    <row r="1248" spans="1:1">
      <c r="A1248">
        <v>4344</v>
      </c>
    </row>
    <row r="1249" spans="1:1">
      <c r="A1249">
        <v>4344</v>
      </c>
    </row>
    <row r="1250" spans="1:1">
      <c r="A1250">
        <v>5792</v>
      </c>
    </row>
    <row r="1251" spans="1:1">
      <c r="A1251">
        <v>7240</v>
      </c>
    </row>
    <row r="1252" spans="1:1">
      <c r="A1252">
        <v>5792</v>
      </c>
    </row>
    <row r="1253" spans="1:1">
      <c r="A1253">
        <v>5792</v>
      </c>
    </row>
    <row r="1254" spans="1:1">
      <c r="A1254">
        <v>4344</v>
      </c>
    </row>
    <row r="1255" spans="1:1">
      <c r="A1255">
        <v>4344</v>
      </c>
    </row>
    <row r="1256" spans="1:1">
      <c r="A1256">
        <v>4344</v>
      </c>
    </row>
    <row r="1257" spans="1:1">
      <c r="A1257">
        <v>4344</v>
      </c>
    </row>
    <row r="1258" spans="1:1">
      <c r="A1258">
        <v>4344</v>
      </c>
    </row>
    <row r="1259" spans="1:1">
      <c r="A1259">
        <v>7240</v>
      </c>
    </row>
    <row r="1260" spans="1:1">
      <c r="A1260">
        <v>7240</v>
      </c>
    </row>
    <row r="1261" spans="1:1">
      <c r="A1261">
        <v>4344</v>
      </c>
    </row>
    <row r="1262" spans="1:1">
      <c r="A1262">
        <v>4344</v>
      </c>
    </row>
    <row r="1263" spans="1:1">
      <c r="A1263">
        <v>4344</v>
      </c>
    </row>
    <row r="1264" spans="1:1">
      <c r="A1264">
        <v>4344</v>
      </c>
    </row>
    <row r="1265" spans="1:1">
      <c r="A1265">
        <v>4344</v>
      </c>
    </row>
    <row r="1266" spans="1:1">
      <c r="A1266">
        <v>4344</v>
      </c>
    </row>
    <row r="1267" spans="1:1">
      <c r="A1267">
        <v>4344</v>
      </c>
    </row>
    <row r="1268" spans="1:1">
      <c r="A1268">
        <v>4344</v>
      </c>
    </row>
    <row r="1269" spans="1:1">
      <c r="A1269">
        <v>4344</v>
      </c>
    </row>
    <row r="1270" spans="1:1">
      <c r="A1270">
        <v>5792</v>
      </c>
    </row>
    <row r="1271" spans="1:1">
      <c r="A1271">
        <v>5792</v>
      </c>
    </row>
    <row r="1272" spans="1:1">
      <c r="A1272">
        <v>7240</v>
      </c>
    </row>
    <row r="1273" spans="1:1">
      <c r="A1273">
        <v>5792</v>
      </c>
    </row>
    <row r="1274" spans="1:1">
      <c r="A1274">
        <v>8688</v>
      </c>
    </row>
    <row r="1275" spans="1:1">
      <c r="A1275">
        <v>7240</v>
      </c>
    </row>
    <row r="1276" spans="1:1">
      <c r="A1276">
        <v>7240</v>
      </c>
    </row>
    <row r="1277" spans="1:1">
      <c r="A1277">
        <v>7240</v>
      </c>
    </row>
    <row r="1278" spans="1:1">
      <c r="A1278">
        <v>7240</v>
      </c>
    </row>
    <row r="1279" spans="1:1">
      <c r="A1279">
        <v>8688</v>
      </c>
    </row>
    <row r="1280" spans="1:1">
      <c r="A1280">
        <v>8688</v>
      </c>
    </row>
    <row r="1281" spans="1:1">
      <c r="A1281">
        <v>8688</v>
      </c>
    </row>
    <row r="1282" spans="1:1">
      <c r="A1282">
        <v>7240</v>
      </c>
    </row>
    <row r="1283" spans="1:1">
      <c r="A1283">
        <v>8688</v>
      </c>
    </row>
    <row r="1284" spans="1:1">
      <c r="A1284">
        <v>10136</v>
      </c>
    </row>
    <row r="1285" spans="1:1">
      <c r="A1285">
        <v>5792</v>
      </c>
    </row>
    <row r="1286" spans="1:1">
      <c r="A1286">
        <v>8688</v>
      </c>
    </row>
    <row r="1287" spans="1:1">
      <c r="A1287">
        <v>7240</v>
      </c>
    </row>
    <row r="1288" spans="1:1">
      <c r="A1288">
        <v>7240</v>
      </c>
    </row>
    <row r="1289" spans="1:1">
      <c r="A1289">
        <v>7240</v>
      </c>
    </row>
    <row r="1290" spans="1:1">
      <c r="A1290">
        <v>7240</v>
      </c>
    </row>
    <row r="1291" spans="1:1">
      <c r="A1291">
        <v>7240</v>
      </c>
    </row>
    <row r="1292" spans="1:1">
      <c r="A1292">
        <v>7240</v>
      </c>
    </row>
    <row r="1293" spans="1:1">
      <c r="A1293">
        <v>5792</v>
      </c>
    </row>
    <row r="1294" spans="1:1">
      <c r="A1294">
        <v>10136</v>
      </c>
    </row>
    <row r="1295" spans="1:1">
      <c r="A1295">
        <v>7240</v>
      </c>
    </row>
    <row r="1296" spans="1:1">
      <c r="A1296">
        <v>7240</v>
      </c>
    </row>
    <row r="1297" spans="1:1">
      <c r="A1297">
        <v>8688</v>
      </c>
    </row>
    <row r="1298" spans="1:1">
      <c r="A1298">
        <v>7240</v>
      </c>
    </row>
    <row r="1299" spans="1:1">
      <c r="A1299">
        <v>5792</v>
      </c>
    </row>
    <row r="1300" spans="1:1">
      <c r="A1300">
        <v>7240</v>
      </c>
    </row>
    <row r="1301" spans="1:1">
      <c r="A1301">
        <v>5792</v>
      </c>
    </row>
    <row r="1302" spans="1:1">
      <c r="A1302">
        <v>7240</v>
      </c>
    </row>
    <row r="1303" spans="1:1">
      <c r="A1303">
        <v>8688</v>
      </c>
    </row>
    <row r="1304" spans="1:1">
      <c r="A1304">
        <v>7240</v>
      </c>
    </row>
    <row r="1305" spans="1:1">
      <c r="A1305">
        <v>7240</v>
      </c>
    </row>
    <row r="1306" spans="1:1">
      <c r="A1306">
        <v>5792</v>
      </c>
    </row>
    <row r="1307" spans="1:1">
      <c r="A1307">
        <v>5792</v>
      </c>
    </row>
    <row r="1308" spans="1:1">
      <c r="A1308">
        <v>7240</v>
      </c>
    </row>
    <row r="1309" spans="1:1">
      <c r="A1309">
        <v>5792</v>
      </c>
    </row>
    <row r="1310" spans="1:1">
      <c r="A1310">
        <v>8688</v>
      </c>
    </row>
    <row r="1311" spans="1:1">
      <c r="A1311">
        <v>7240</v>
      </c>
    </row>
    <row r="1312" spans="1:1">
      <c r="A1312">
        <v>5792</v>
      </c>
    </row>
    <row r="1313" spans="1:1">
      <c r="A1313">
        <v>7240</v>
      </c>
    </row>
    <row r="1314" spans="1:1">
      <c r="A1314">
        <v>5792</v>
      </c>
    </row>
    <row r="1315" spans="1:1">
      <c r="A1315">
        <v>7240</v>
      </c>
    </row>
    <row r="1316" spans="1:1">
      <c r="A1316">
        <v>5792</v>
      </c>
    </row>
    <row r="1317" spans="1:1">
      <c r="A1317">
        <v>7240</v>
      </c>
    </row>
    <row r="1318" spans="1:1">
      <c r="A1318">
        <v>8688</v>
      </c>
    </row>
    <row r="1319" spans="1:1">
      <c r="A1319">
        <v>7240</v>
      </c>
    </row>
    <row r="1320" spans="1:1">
      <c r="A1320">
        <v>7240</v>
      </c>
    </row>
    <row r="1321" spans="1:1">
      <c r="A1321">
        <v>7240</v>
      </c>
    </row>
    <row r="1322" spans="1:1">
      <c r="A1322">
        <v>7240</v>
      </c>
    </row>
    <row r="1323" spans="1:1">
      <c r="A1323">
        <v>7240</v>
      </c>
    </row>
    <row r="1324" spans="1:1">
      <c r="A1324">
        <v>5792</v>
      </c>
    </row>
    <row r="1325" spans="1:1">
      <c r="A1325">
        <v>7240</v>
      </c>
    </row>
    <row r="1326" spans="1:1">
      <c r="A1326">
        <v>5792</v>
      </c>
    </row>
    <row r="1327" spans="1:1">
      <c r="A1327">
        <v>7240</v>
      </c>
    </row>
    <row r="1328" spans="1:1">
      <c r="A1328">
        <v>7240</v>
      </c>
    </row>
    <row r="1329" spans="1:1">
      <c r="A1329">
        <v>5792</v>
      </c>
    </row>
    <row r="1330" spans="1:1">
      <c r="A1330">
        <v>7240</v>
      </c>
    </row>
    <row r="1331" spans="1:1">
      <c r="A1331">
        <v>5792</v>
      </c>
    </row>
    <row r="1332" spans="1:1">
      <c r="A1332">
        <v>7240</v>
      </c>
    </row>
    <row r="1333" spans="1:1">
      <c r="A1333">
        <v>3120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WR5349"/>
  <sheetViews>
    <sheetView topLeftCell="A5" workbookViewId="0">
      <selection sqref="A1:SU1"/>
    </sheetView>
  </sheetViews>
  <sheetFormatPr baseColWidth="10" defaultRowHeight="15" x14ac:dyDescent="0"/>
  <sheetData>
    <row r="1" spans="1:5348" ht="14" customHeight="1">
      <c r="A1">
        <v>4344</v>
      </c>
      <c r="B1">
        <v>7240</v>
      </c>
      <c r="C1">
        <v>2896</v>
      </c>
      <c r="D1">
        <v>10136</v>
      </c>
      <c r="E1">
        <v>4344</v>
      </c>
      <c r="F1">
        <v>5792</v>
      </c>
      <c r="G1">
        <v>8688</v>
      </c>
      <c r="H1">
        <v>7240</v>
      </c>
      <c r="I1">
        <v>7240</v>
      </c>
      <c r="J1">
        <v>2896</v>
      </c>
      <c r="K1">
        <v>2896</v>
      </c>
      <c r="L1">
        <v>11584</v>
      </c>
      <c r="M1">
        <v>10136</v>
      </c>
      <c r="N1">
        <v>10136</v>
      </c>
      <c r="O1">
        <v>10136</v>
      </c>
      <c r="P1">
        <v>7240</v>
      </c>
      <c r="Q1">
        <v>1448</v>
      </c>
      <c r="R1">
        <v>7240</v>
      </c>
      <c r="S1">
        <v>7240</v>
      </c>
      <c r="T1">
        <v>5792</v>
      </c>
      <c r="U1">
        <v>5792</v>
      </c>
      <c r="V1">
        <v>4344</v>
      </c>
      <c r="W1">
        <v>10136</v>
      </c>
      <c r="X1">
        <v>8688</v>
      </c>
      <c r="Y1">
        <v>5792</v>
      </c>
      <c r="Z1">
        <v>7240</v>
      </c>
      <c r="AA1">
        <v>5792</v>
      </c>
      <c r="AB1">
        <v>5792</v>
      </c>
      <c r="AC1">
        <v>8688</v>
      </c>
      <c r="AD1">
        <v>7240</v>
      </c>
      <c r="AE1">
        <v>5792</v>
      </c>
      <c r="AF1">
        <v>5792</v>
      </c>
      <c r="AG1">
        <v>7240</v>
      </c>
      <c r="AH1">
        <v>5792</v>
      </c>
      <c r="AI1">
        <v>5792</v>
      </c>
      <c r="AJ1">
        <v>4344</v>
      </c>
      <c r="AK1">
        <v>4344</v>
      </c>
      <c r="AL1">
        <v>2896</v>
      </c>
      <c r="AM1">
        <v>10136</v>
      </c>
      <c r="AN1">
        <v>13032</v>
      </c>
      <c r="AO1">
        <v>8688</v>
      </c>
      <c r="AP1">
        <v>7240</v>
      </c>
      <c r="AQ1">
        <v>7240</v>
      </c>
      <c r="AR1">
        <v>7240</v>
      </c>
      <c r="AS1">
        <v>5792</v>
      </c>
      <c r="AT1">
        <v>5792</v>
      </c>
      <c r="AU1">
        <v>5792</v>
      </c>
      <c r="AV1">
        <v>5792</v>
      </c>
      <c r="AW1">
        <v>5792</v>
      </c>
      <c r="AX1">
        <v>5792</v>
      </c>
      <c r="AY1">
        <v>7240</v>
      </c>
      <c r="AZ1">
        <v>5792</v>
      </c>
      <c r="BA1">
        <v>4344</v>
      </c>
      <c r="BB1">
        <v>5792</v>
      </c>
      <c r="BC1">
        <v>7240</v>
      </c>
      <c r="BD1">
        <v>4344</v>
      </c>
      <c r="BE1">
        <v>5792</v>
      </c>
      <c r="BF1">
        <v>5792</v>
      </c>
      <c r="BG1">
        <v>4344</v>
      </c>
      <c r="BH1">
        <v>5792</v>
      </c>
      <c r="BI1">
        <v>5792</v>
      </c>
      <c r="BJ1">
        <v>5792</v>
      </c>
      <c r="BK1">
        <v>5792</v>
      </c>
      <c r="BL1">
        <v>3808</v>
      </c>
      <c r="BM1">
        <v>5792</v>
      </c>
      <c r="BN1">
        <v>5792</v>
      </c>
      <c r="BO1">
        <v>7240</v>
      </c>
      <c r="BP1">
        <v>4344</v>
      </c>
      <c r="BQ1">
        <v>4344</v>
      </c>
      <c r="BR1">
        <v>4344</v>
      </c>
      <c r="BS1">
        <v>5792</v>
      </c>
      <c r="BT1">
        <v>5792</v>
      </c>
      <c r="BU1">
        <v>4344</v>
      </c>
      <c r="BV1">
        <v>4344</v>
      </c>
      <c r="BW1">
        <v>5792</v>
      </c>
      <c r="BX1">
        <v>5792</v>
      </c>
      <c r="BY1">
        <v>4344</v>
      </c>
      <c r="BZ1">
        <v>4344</v>
      </c>
      <c r="CA1">
        <v>5792</v>
      </c>
      <c r="CB1">
        <v>7240</v>
      </c>
      <c r="CC1">
        <v>1448</v>
      </c>
      <c r="CD1">
        <v>7240</v>
      </c>
      <c r="CE1">
        <v>10136</v>
      </c>
      <c r="CF1">
        <v>8688</v>
      </c>
      <c r="CG1">
        <v>10136</v>
      </c>
      <c r="CH1">
        <v>10136</v>
      </c>
      <c r="CI1">
        <v>10136</v>
      </c>
      <c r="CJ1">
        <v>7240</v>
      </c>
      <c r="CK1">
        <v>7240</v>
      </c>
      <c r="CL1">
        <v>7240</v>
      </c>
      <c r="CM1">
        <v>7240</v>
      </c>
      <c r="CN1">
        <v>7240</v>
      </c>
      <c r="CO1">
        <v>5672</v>
      </c>
      <c r="CP1">
        <v>10136</v>
      </c>
      <c r="CQ1">
        <v>8688</v>
      </c>
      <c r="CR1">
        <v>5792</v>
      </c>
      <c r="CS1">
        <v>7240</v>
      </c>
      <c r="CT1">
        <v>5792</v>
      </c>
      <c r="CU1">
        <v>4344</v>
      </c>
      <c r="CV1">
        <v>7240</v>
      </c>
      <c r="CW1">
        <v>7240</v>
      </c>
      <c r="CX1">
        <v>5792</v>
      </c>
      <c r="CY1">
        <v>5792</v>
      </c>
      <c r="CZ1">
        <v>5792</v>
      </c>
      <c r="DA1">
        <v>5792</v>
      </c>
      <c r="DB1">
        <v>4344</v>
      </c>
      <c r="DC1">
        <v>4344</v>
      </c>
      <c r="DD1">
        <v>4344</v>
      </c>
      <c r="DE1">
        <v>4344</v>
      </c>
      <c r="DF1">
        <v>4344</v>
      </c>
      <c r="DG1">
        <v>5792</v>
      </c>
      <c r="DH1">
        <v>5792</v>
      </c>
      <c r="DI1">
        <v>5792</v>
      </c>
      <c r="DJ1">
        <v>5792</v>
      </c>
      <c r="DK1">
        <v>4344</v>
      </c>
      <c r="DL1">
        <v>4344</v>
      </c>
      <c r="DM1">
        <v>5792</v>
      </c>
      <c r="DN1">
        <v>5792</v>
      </c>
      <c r="DO1">
        <v>4344</v>
      </c>
      <c r="DP1">
        <v>5792</v>
      </c>
      <c r="DQ1">
        <v>5792</v>
      </c>
      <c r="DR1">
        <v>5792</v>
      </c>
      <c r="DS1">
        <v>4344</v>
      </c>
      <c r="DT1">
        <v>5792</v>
      </c>
      <c r="DU1">
        <v>4344</v>
      </c>
      <c r="DV1">
        <v>4344</v>
      </c>
      <c r="DW1">
        <v>5792</v>
      </c>
      <c r="DX1">
        <v>5792</v>
      </c>
      <c r="DY1">
        <v>7240</v>
      </c>
      <c r="DZ1">
        <v>5792</v>
      </c>
      <c r="EA1">
        <v>5792</v>
      </c>
      <c r="EB1">
        <v>5792</v>
      </c>
      <c r="EC1">
        <v>5792</v>
      </c>
      <c r="ED1">
        <v>5792</v>
      </c>
      <c r="EE1">
        <v>5792</v>
      </c>
      <c r="EF1">
        <v>4344</v>
      </c>
      <c r="EG1">
        <v>5792</v>
      </c>
      <c r="EH1">
        <v>5792</v>
      </c>
      <c r="EI1">
        <v>5792</v>
      </c>
      <c r="EJ1">
        <v>5792</v>
      </c>
      <c r="EK1">
        <v>5792</v>
      </c>
      <c r="EL1">
        <v>5792</v>
      </c>
      <c r="EM1">
        <v>5792</v>
      </c>
      <c r="EN1">
        <v>5792</v>
      </c>
      <c r="EO1">
        <v>5792</v>
      </c>
      <c r="EP1">
        <v>5792</v>
      </c>
      <c r="EQ1">
        <v>4344</v>
      </c>
      <c r="ER1">
        <v>5792</v>
      </c>
      <c r="ES1">
        <v>5792</v>
      </c>
      <c r="ET1">
        <v>4344</v>
      </c>
      <c r="EU1">
        <v>4344</v>
      </c>
      <c r="EV1">
        <v>4344</v>
      </c>
      <c r="EW1">
        <v>4344</v>
      </c>
      <c r="EX1">
        <v>5792</v>
      </c>
      <c r="EY1">
        <v>5792</v>
      </c>
      <c r="EZ1">
        <v>4344</v>
      </c>
      <c r="FA1">
        <v>5792</v>
      </c>
      <c r="FB1">
        <v>7240</v>
      </c>
      <c r="FC1">
        <v>5792</v>
      </c>
      <c r="FD1">
        <v>5792</v>
      </c>
      <c r="FE1">
        <v>5792</v>
      </c>
      <c r="FF1">
        <v>5792</v>
      </c>
      <c r="FG1">
        <v>4344</v>
      </c>
      <c r="FH1">
        <v>4344</v>
      </c>
      <c r="FI1">
        <v>5792</v>
      </c>
      <c r="FJ1">
        <v>5792</v>
      </c>
      <c r="FK1">
        <v>5792</v>
      </c>
      <c r="FL1">
        <v>5792</v>
      </c>
      <c r="FM1">
        <v>7240</v>
      </c>
      <c r="FN1">
        <v>7240</v>
      </c>
      <c r="FO1">
        <v>5792</v>
      </c>
      <c r="FP1">
        <v>7240</v>
      </c>
      <c r="FQ1">
        <v>5224</v>
      </c>
      <c r="FR1">
        <v>15928</v>
      </c>
      <c r="FS1">
        <v>13032</v>
      </c>
      <c r="FT1">
        <v>10136</v>
      </c>
      <c r="FU1">
        <v>8688</v>
      </c>
      <c r="FV1">
        <v>8688</v>
      </c>
      <c r="FW1">
        <v>11584</v>
      </c>
      <c r="FX1">
        <v>10136</v>
      </c>
      <c r="FY1">
        <v>10136</v>
      </c>
      <c r="FZ1">
        <v>10136</v>
      </c>
      <c r="GA1">
        <v>8688</v>
      </c>
      <c r="GB1">
        <v>10136</v>
      </c>
      <c r="GC1">
        <v>10136</v>
      </c>
      <c r="GD1">
        <v>8688</v>
      </c>
      <c r="GE1">
        <v>7240</v>
      </c>
      <c r="GF1">
        <v>7240</v>
      </c>
      <c r="GG1">
        <v>7240</v>
      </c>
      <c r="GH1">
        <v>7240</v>
      </c>
      <c r="GI1">
        <v>5792</v>
      </c>
      <c r="GJ1">
        <v>5792</v>
      </c>
      <c r="GK1">
        <v>5792</v>
      </c>
      <c r="GL1">
        <v>7240</v>
      </c>
      <c r="GM1">
        <v>7240</v>
      </c>
      <c r="GN1">
        <v>5792</v>
      </c>
      <c r="GO1">
        <v>7240</v>
      </c>
      <c r="GP1">
        <v>7240</v>
      </c>
      <c r="GQ1">
        <v>5792</v>
      </c>
      <c r="GR1">
        <v>7240</v>
      </c>
      <c r="GS1">
        <v>5792</v>
      </c>
      <c r="GT1">
        <v>5792</v>
      </c>
      <c r="GU1">
        <v>7240</v>
      </c>
      <c r="GV1">
        <v>4344</v>
      </c>
      <c r="GW1">
        <v>4344</v>
      </c>
      <c r="GX1">
        <v>4344</v>
      </c>
      <c r="GY1">
        <v>4344</v>
      </c>
      <c r="GZ1">
        <v>5792</v>
      </c>
      <c r="HA1">
        <v>7240</v>
      </c>
      <c r="HB1">
        <v>4344</v>
      </c>
      <c r="HC1">
        <v>5792</v>
      </c>
      <c r="HD1">
        <v>7240</v>
      </c>
      <c r="HE1">
        <v>5792</v>
      </c>
      <c r="HF1">
        <v>2896</v>
      </c>
      <c r="HG1">
        <v>8688</v>
      </c>
      <c r="HH1">
        <v>10136</v>
      </c>
      <c r="HI1">
        <v>7240</v>
      </c>
      <c r="HJ1">
        <v>7240</v>
      </c>
      <c r="HK1">
        <v>7240</v>
      </c>
      <c r="HL1">
        <v>7240</v>
      </c>
      <c r="HM1">
        <v>5792</v>
      </c>
      <c r="HN1">
        <v>8688</v>
      </c>
      <c r="HO1">
        <v>5792</v>
      </c>
      <c r="HP1">
        <v>5792</v>
      </c>
      <c r="HQ1">
        <v>5792</v>
      </c>
      <c r="HR1">
        <v>4344</v>
      </c>
      <c r="HS1">
        <v>4344</v>
      </c>
      <c r="HT1">
        <v>5792</v>
      </c>
      <c r="HU1">
        <v>2896</v>
      </c>
      <c r="HV1">
        <v>4344</v>
      </c>
      <c r="HW1">
        <v>5792</v>
      </c>
      <c r="HX1">
        <v>5792</v>
      </c>
      <c r="HY1">
        <v>4344</v>
      </c>
      <c r="HZ1">
        <v>4344</v>
      </c>
      <c r="IA1">
        <v>5792</v>
      </c>
      <c r="IB1">
        <v>4344</v>
      </c>
      <c r="IC1">
        <v>4344</v>
      </c>
      <c r="ID1">
        <v>4344</v>
      </c>
      <c r="IE1">
        <v>5792</v>
      </c>
      <c r="IF1">
        <v>5792</v>
      </c>
      <c r="IG1">
        <v>7240</v>
      </c>
      <c r="IH1">
        <v>8688</v>
      </c>
      <c r="II1">
        <v>7240</v>
      </c>
      <c r="IJ1">
        <v>7240</v>
      </c>
      <c r="IK1">
        <v>8688</v>
      </c>
      <c r="IL1">
        <v>7240</v>
      </c>
      <c r="IM1">
        <v>8688</v>
      </c>
      <c r="IN1">
        <v>5792</v>
      </c>
      <c r="IO1">
        <v>5792</v>
      </c>
      <c r="IP1">
        <v>7240</v>
      </c>
      <c r="IQ1">
        <v>8688</v>
      </c>
      <c r="IR1">
        <v>7240</v>
      </c>
      <c r="IS1">
        <v>7240</v>
      </c>
      <c r="IT1">
        <v>8688</v>
      </c>
      <c r="IU1">
        <v>7240</v>
      </c>
      <c r="IV1">
        <v>7240</v>
      </c>
      <c r="IW1">
        <v>8688</v>
      </c>
      <c r="IX1">
        <v>8688</v>
      </c>
      <c r="IY1">
        <v>7240</v>
      </c>
      <c r="IZ1">
        <v>7240</v>
      </c>
      <c r="JA1">
        <v>8688</v>
      </c>
      <c r="JB1">
        <v>7240</v>
      </c>
      <c r="JC1">
        <v>5792</v>
      </c>
      <c r="JD1">
        <v>5792</v>
      </c>
      <c r="JE1">
        <v>4344</v>
      </c>
      <c r="JF1">
        <v>4344</v>
      </c>
      <c r="JG1">
        <v>4344</v>
      </c>
      <c r="JH1">
        <v>4344</v>
      </c>
      <c r="JI1">
        <v>4344</v>
      </c>
      <c r="JJ1">
        <v>5792</v>
      </c>
      <c r="JK1">
        <v>5792</v>
      </c>
      <c r="JL1">
        <v>4344</v>
      </c>
      <c r="JM1">
        <v>5792</v>
      </c>
      <c r="JN1">
        <v>7240</v>
      </c>
      <c r="JO1">
        <v>7240</v>
      </c>
      <c r="JP1">
        <v>7240</v>
      </c>
      <c r="JQ1">
        <v>8688</v>
      </c>
      <c r="JR1">
        <v>7240</v>
      </c>
      <c r="JS1">
        <v>7240</v>
      </c>
      <c r="JT1">
        <v>7240</v>
      </c>
      <c r="JU1">
        <v>7240</v>
      </c>
      <c r="JV1">
        <v>7240</v>
      </c>
      <c r="JW1">
        <v>8688</v>
      </c>
      <c r="JX1">
        <v>7240</v>
      </c>
      <c r="JY1">
        <v>7240</v>
      </c>
      <c r="JZ1">
        <v>7240</v>
      </c>
      <c r="KA1">
        <v>5792</v>
      </c>
      <c r="KB1">
        <v>8688</v>
      </c>
      <c r="KC1">
        <v>7240</v>
      </c>
      <c r="KD1">
        <v>5792</v>
      </c>
      <c r="KE1">
        <v>5792</v>
      </c>
      <c r="KF1">
        <v>7240</v>
      </c>
      <c r="KG1">
        <v>7240</v>
      </c>
      <c r="KH1">
        <v>7240</v>
      </c>
      <c r="KI1">
        <v>7240</v>
      </c>
      <c r="KJ1">
        <v>7240</v>
      </c>
      <c r="KK1">
        <v>7240</v>
      </c>
      <c r="KL1">
        <v>8688</v>
      </c>
      <c r="KM1">
        <v>7240</v>
      </c>
      <c r="KN1">
        <v>7240</v>
      </c>
      <c r="KO1">
        <v>7240</v>
      </c>
      <c r="KP1">
        <v>7240</v>
      </c>
      <c r="KQ1">
        <v>7240</v>
      </c>
      <c r="KR1">
        <v>7240</v>
      </c>
      <c r="KS1">
        <v>7240</v>
      </c>
      <c r="KT1">
        <v>7240</v>
      </c>
      <c r="KU1">
        <v>7240</v>
      </c>
      <c r="KV1">
        <v>7240</v>
      </c>
      <c r="KW1">
        <v>8688</v>
      </c>
      <c r="KX1">
        <v>7240</v>
      </c>
      <c r="KY1">
        <v>7240</v>
      </c>
      <c r="KZ1">
        <v>7240</v>
      </c>
      <c r="LA1">
        <v>7240</v>
      </c>
      <c r="LB1">
        <v>7240</v>
      </c>
      <c r="LC1">
        <v>7240</v>
      </c>
      <c r="LD1">
        <v>7240</v>
      </c>
      <c r="LE1">
        <v>7240</v>
      </c>
      <c r="LF1">
        <v>7240</v>
      </c>
      <c r="LG1">
        <v>7240</v>
      </c>
      <c r="LH1">
        <v>7240</v>
      </c>
      <c r="LI1">
        <v>7240</v>
      </c>
      <c r="LJ1">
        <v>5792</v>
      </c>
      <c r="LK1">
        <v>8688</v>
      </c>
      <c r="LL1">
        <v>3120</v>
      </c>
      <c r="LM1">
        <v>14480</v>
      </c>
      <c r="LN1">
        <v>7240</v>
      </c>
      <c r="LO1">
        <v>10136</v>
      </c>
      <c r="LP1">
        <v>8688</v>
      </c>
      <c r="LQ1">
        <v>10136</v>
      </c>
      <c r="LR1">
        <v>10136</v>
      </c>
      <c r="LS1">
        <v>8688</v>
      </c>
      <c r="LT1">
        <v>10136</v>
      </c>
      <c r="LU1">
        <v>10136</v>
      </c>
      <c r="LV1">
        <v>8688</v>
      </c>
      <c r="LW1">
        <v>11584</v>
      </c>
      <c r="LX1">
        <v>7240</v>
      </c>
      <c r="LY1">
        <v>7240</v>
      </c>
      <c r="LZ1">
        <v>7240</v>
      </c>
      <c r="MA1">
        <v>7240</v>
      </c>
      <c r="MB1">
        <v>7240</v>
      </c>
      <c r="MC1">
        <v>5792</v>
      </c>
      <c r="MD1">
        <v>5792</v>
      </c>
      <c r="ME1">
        <v>7240</v>
      </c>
      <c r="MF1">
        <v>5792</v>
      </c>
      <c r="MG1">
        <v>8688</v>
      </c>
      <c r="MH1">
        <v>7240</v>
      </c>
      <c r="MI1">
        <v>7240</v>
      </c>
      <c r="MJ1">
        <v>7240</v>
      </c>
      <c r="MK1">
        <v>5792</v>
      </c>
      <c r="ML1">
        <v>7240</v>
      </c>
      <c r="MM1">
        <v>5792</v>
      </c>
      <c r="MN1">
        <v>4344</v>
      </c>
      <c r="MO1">
        <v>5792</v>
      </c>
      <c r="MP1">
        <v>5792</v>
      </c>
      <c r="MQ1">
        <v>5792</v>
      </c>
      <c r="MR1">
        <v>7240</v>
      </c>
      <c r="MS1">
        <v>5792</v>
      </c>
      <c r="MT1">
        <v>5792</v>
      </c>
      <c r="MU1">
        <v>5792</v>
      </c>
      <c r="MV1">
        <v>5792</v>
      </c>
      <c r="MW1">
        <v>5792</v>
      </c>
      <c r="MX1">
        <v>4344</v>
      </c>
      <c r="MY1">
        <v>7240</v>
      </c>
      <c r="MZ1">
        <v>5792</v>
      </c>
      <c r="NA1">
        <v>5792</v>
      </c>
      <c r="NB1">
        <v>4344</v>
      </c>
      <c r="NC1">
        <v>5792</v>
      </c>
      <c r="ND1">
        <v>5792</v>
      </c>
      <c r="NE1">
        <v>4344</v>
      </c>
      <c r="NF1">
        <v>5792</v>
      </c>
      <c r="NG1">
        <v>5792</v>
      </c>
      <c r="NH1">
        <v>4344</v>
      </c>
      <c r="NI1">
        <v>5792</v>
      </c>
      <c r="NJ1">
        <v>4344</v>
      </c>
      <c r="NK1">
        <v>5792</v>
      </c>
      <c r="NL1">
        <v>5792</v>
      </c>
      <c r="NM1">
        <v>7240</v>
      </c>
      <c r="NN1">
        <v>4344</v>
      </c>
      <c r="NO1">
        <v>5792</v>
      </c>
      <c r="NP1">
        <v>4344</v>
      </c>
      <c r="NQ1">
        <v>5792</v>
      </c>
      <c r="NR1">
        <v>5792</v>
      </c>
      <c r="NS1">
        <v>4344</v>
      </c>
      <c r="NT1">
        <v>4344</v>
      </c>
      <c r="NU1">
        <v>5792</v>
      </c>
      <c r="NV1">
        <v>4344</v>
      </c>
      <c r="NW1">
        <v>4344</v>
      </c>
      <c r="NX1">
        <v>4344</v>
      </c>
      <c r="NY1">
        <v>4344</v>
      </c>
      <c r="NZ1">
        <v>5792</v>
      </c>
      <c r="OA1">
        <v>5792</v>
      </c>
      <c r="OB1">
        <v>4344</v>
      </c>
      <c r="OC1">
        <v>4344</v>
      </c>
      <c r="OD1">
        <v>4344</v>
      </c>
      <c r="OE1">
        <v>4344</v>
      </c>
      <c r="OF1">
        <v>4344</v>
      </c>
      <c r="OG1">
        <v>4344</v>
      </c>
      <c r="OH1">
        <v>4344</v>
      </c>
      <c r="OI1">
        <v>4344</v>
      </c>
      <c r="OJ1">
        <v>4344</v>
      </c>
      <c r="OK1">
        <v>5792</v>
      </c>
      <c r="OL1">
        <v>5792</v>
      </c>
      <c r="OM1">
        <v>5792</v>
      </c>
      <c r="ON1">
        <v>5792</v>
      </c>
      <c r="OO1">
        <v>5792</v>
      </c>
      <c r="OP1">
        <v>7240</v>
      </c>
      <c r="OQ1">
        <v>8688</v>
      </c>
      <c r="OR1">
        <v>7240</v>
      </c>
      <c r="OS1">
        <v>8688</v>
      </c>
      <c r="OT1">
        <v>7240</v>
      </c>
      <c r="OU1">
        <v>8688</v>
      </c>
      <c r="OV1">
        <v>7240</v>
      </c>
      <c r="OW1">
        <v>7240</v>
      </c>
      <c r="OX1">
        <v>7240</v>
      </c>
      <c r="OY1">
        <v>7240</v>
      </c>
      <c r="OZ1">
        <v>7240</v>
      </c>
      <c r="PA1">
        <v>7240</v>
      </c>
      <c r="PB1">
        <v>7240</v>
      </c>
      <c r="PC1">
        <v>7240</v>
      </c>
      <c r="PD1">
        <v>10136</v>
      </c>
      <c r="PE1">
        <v>8688</v>
      </c>
      <c r="PF1">
        <v>4344</v>
      </c>
      <c r="PG1">
        <v>5792</v>
      </c>
      <c r="PH1">
        <v>5792</v>
      </c>
      <c r="PI1">
        <v>4344</v>
      </c>
      <c r="PJ1">
        <v>5792</v>
      </c>
      <c r="PK1">
        <v>4344</v>
      </c>
      <c r="PL1">
        <v>5792</v>
      </c>
      <c r="PM1">
        <v>5792</v>
      </c>
      <c r="PN1">
        <v>5792</v>
      </c>
      <c r="PO1">
        <v>7240</v>
      </c>
      <c r="PP1">
        <v>8688</v>
      </c>
      <c r="PQ1">
        <v>7240</v>
      </c>
      <c r="PR1">
        <v>7240</v>
      </c>
      <c r="PS1">
        <v>7240</v>
      </c>
      <c r="PT1">
        <v>7240</v>
      </c>
      <c r="PU1">
        <v>8688</v>
      </c>
      <c r="PV1">
        <v>7240</v>
      </c>
      <c r="PW1">
        <v>7240</v>
      </c>
      <c r="PX1">
        <v>7240</v>
      </c>
      <c r="PY1">
        <v>7240</v>
      </c>
      <c r="PZ1">
        <v>6696</v>
      </c>
      <c r="QA1">
        <v>7240</v>
      </c>
      <c r="QB1">
        <v>7240</v>
      </c>
      <c r="QC1">
        <v>7240</v>
      </c>
      <c r="QD1">
        <v>8688</v>
      </c>
      <c r="QE1">
        <v>5792</v>
      </c>
      <c r="QF1">
        <v>5792</v>
      </c>
      <c r="QG1">
        <v>7240</v>
      </c>
      <c r="QH1">
        <v>7240</v>
      </c>
      <c r="QI1">
        <v>7240</v>
      </c>
      <c r="QJ1">
        <v>7240</v>
      </c>
      <c r="QK1">
        <v>7240</v>
      </c>
      <c r="QL1">
        <v>7240</v>
      </c>
      <c r="QM1">
        <v>7240</v>
      </c>
      <c r="QN1">
        <v>5792</v>
      </c>
      <c r="QO1">
        <v>7240</v>
      </c>
      <c r="QP1">
        <v>5792</v>
      </c>
      <c r="QQ1">
        <v>7240</v>
      </c>
      <c r="QR1">
        <v>7240</v>
      </c>
      <c r="QS1">
        <v>7240</v>
      </c>
      <c r="QT1">
        <v>7240</v>
      </c>
      <c r="QU1">
        <v>7240</v>
      </c>
      <c r="QV1">
        <v>7240</v>
      </c>
      <c r="QW1">
        <v>8688</v>
      </c>
      <c r="QX1">
        <v>7240</v>
      </c>
      <c r="QY1">
        <v>5792</v>
      </c>
      <c r="QZ1">
        <v>5792</v>
      </c>
      <c r="RA1">
        <v>7240</v>
      </c>
      <c r="RB1">
        <v>7240</v>
      </c>
      <c r="RC1">
        <v>7240</v>
      </c>
      <c r="RD1">
        <v>7240</v>
      </c>
      <c r="RE1">
        <v>7240</v>
      </c>
      <c r="RF1">
        <v>7240</v>
      </c>
      <c r="RG1">
        <v>7240</v>
      </c>
      <c r="RH1">
        <v>8688</v>
      </c>
      <c r="RI1">
        <v>7240</v>
      </c>
      <c r="RJ1">
        <v>7240</v>
      </c>
      <c r="RK1">
        <v>7240</v>
      </c>
      <c r="RL1">
        <v>7240</v>
      </c>
      <c r="RM1">
        <v>7240</v>
      </c>
      <c r="RN1">
        <v>5112</v>
      </c>
      <c r="RO1">
        <v>13032</v>
      </c>
      <c r="RP1">
        <v>10136</v>
      </c>
      <c r="RQ1">
        <v>10136</v>
      </c>
      <c r="RR1">
        <v>10136</v>
      </c>
      <c r="RS1">
        <v>8688</v>
      </c>
      <c r="RT1">
        <v>10136</v>
      </c>
      <c r="RU1">
        <v>10136</v>
      </c>
      <c r="RV1">
        <v>10136</v>
      </c>
      <c r="RW1">
        <v>10136</v>
      </c>
      <c r="RX1">
        <v>10136</v>
      </c>
      <c r="RY1">
        <v>7240</v>
      </c>
      <c r="RZ1">
        <v>5792</v>
      </c>
      <c r="SA1">
        <v>8688</v>
      </c>
      <c r="SB1">
        <v>7240</v>
      </c>
      <c r="SC1">
        <v>5792</v>
      </c>
      <c r="SD1">
        <v>5792</v>
      </c>
      <c r="SE1">
        <v>5792</v>
      </c>
      <c r="SF1">
        <v>5792</v>
      </c>
      <c r="SG1">
        <v>7240</v>
      </c>
      <c r="SH1">
        <v>5792</v>
      </c>
      <c r="SI1">
        <v>5792</v>
      </c>
      <c r="SJ1">
        <v>5792</v>
      </c>
      <c r="SK1">
        <v>5792</v>
      </c>
      <c r="SL1">
        <v>5792</v>
      </c>
      <c r="SM1">
        <v>5792</v>
      </c>
      <c r="SN1">
        <v>4344</v>
      </c>
      <c r="SO1">
        <v>4344</v>
      </c>
      <c r="SP1">
        <v>5792</v>
      </c>
      <c r="SQ1">
        <v>7240</v>
      </c>
      <c r="SR1">
        <v>4344</v>
      </c>
      <c r="SS1">
        <v>5792</v>
      </c>
      <c r="ST1">
        <v>5792</v>
      </c>
      <c r="SU1">
        <v>4344</v>
      </c>
      <c r="SV1">
        <v>4344</v>
      </c>
      <c r="SW1">
        <v>4344</v>
      </c>
      <c r="SX1">
        <v>4344</v>
      </c>
      <c r="SY1">
        <v>4344</v>
      </c>
      <c r="SZ1">
        <v>4344</v>
      </c>
      <c r="TA1">
        <v>4344</v>
      </c>
      <c r="TB1">
        <v>7240</v>
      </c>
      <c r="TC1">
        <v>5792</v>
      </c>
      <c r="TD1">
        <v>4344</v>
      </c>
      <c r="TE1">
        <v>5792</v>
      </c>
      <c r="TF1">
        <v>4344</v>
      </c>
      <c r="TG1">
        <v>4344</v>
      </c>
      <c r="TH1">
        <v>4344</v>
      </c>
      <c r="TI1">
        <v>5792</v>
      </c>
      <c r="TJ1">
        <v>5792</v>
      </c>
      <c r="TK1">
        <v>4344</v>
      </c>
      <c r="TL1">
        <v>4344</v>
      </c>
      <c r="TM1">
        <v>5792</v>
      </c>
      <c r="TN1">
        <v>5792</v>
      </c>
      <c r="TO1">
        <v>5792</v>
      </c>
      <c r="TP1">
        <v>5792</v>
      </c>
      <c r="TQ1">
        <v>4344</v>
      </c>
      <c r="TR1">
        <v>4344</v>
      </c>
      <c r="TS1">
        <v>2896</v>
      </c>
      <c r="TT1">
        <v>5792</v>
      </c>
      <c r="TU1">
        <v>4344</v>
      </c>
      <c r="TV1">
        <v>4344</v>
      </c>
      <c r="TW1">
        <v>4344</v>
      </c>
      <c r="TX1">
        <v>4344</v>
      </c>
      <c r="TY1">
        <v>4344</v>
      </c>
      <c r="TZ1">
        <v>4344</v>
      </c>
      <c r="UA1">
        <v>4344</v>
      </c>
      <c r="UB1">
        <v>4344</v>
      </c>
      <c r="UC1">
        <v>7240</v>
      </c>
      <c r="UD1">
        <v>4344</v>
      </c>
      <c r="UE1">
        <v>7240</v>
      </c>
      <c r="UF1">
        <v>7240</v>
      </c>
      <c r="UG1">
        <v>7240</v>
      </c>
      <c r="UH1">
        <v>8688</v>
      </c>
      <c r="UI1">
        <v>7240</v>
      </c>
      <c r="UJ1">
        <v>7240</v>
      </c>
      <c r="UK1">
        <v>10136</v>
      </c>
      <c r="UL1">
        <v>8688</v>
      </c>
      <c r="UM1">
        <v>7240</v>
      </c>
      <c r="UN1">
        <v>8688</v>
      </c>
      <c r="UO1">
        <v>8688</v>
      </c>
      <c r="UP1">
        <v>8688</v>
      </c>
      <c r="UQ1">
        <v>7240</v>
      </c>
      <c r="UR1">
        <v>7240</v>
      </c>
      <c r="US1">
        <v>7240</v>
      </c>
      <c r="UT1">
        <v>7240</v>
      </c>
      <c r="UU1">
        <v>7240</v>
      </c>
      <c r="UV1">
        <v>7240</v>
      </c>
      <c r="UW1">
        <v>7240</v>
      </c>
      <c r="UX1">
        <v>10136</v>
      </c>
      <c r="UY1">
        <v>8688</v>
      </c>
      <c r="UZ1">
        <v>7240</v>
      </c>
      <c r="VA1">
        <v>7240</v>
      </c>
      <c r="VB1">
        <v>5792</v>
      </c>
      <c r="VC1">
        <v>4344</v>
      </c>
      <c r="VD1">
        <v>5792</v>
      </c>
      <c r="VE1">
        <v>4344</v>
      </c>
      <c r="VF1">
        <v>5792</v>
      </c>
      <c r="VG1">
        <v>7240</v>
      </c>
      <c r="VH1">
        <v>5792</v>
      </c>
      <c r="VI1">
        <v>5792</v>
      </c>
      <c r="VJ1">
        <v>5792</v>
      </c>
      <c r="VK1">
        <v>5792</v>
      </c>
      <c r="VL1">
        <v>5792</v>
      </c>
      <c r="VM1">
        <v>4344</v>
      </c>
      <c r="VN1">
        <v>5792</v>
      </c>
      <c r="VO1">
        <v>4344</v>
      </c>
      <c r="VP1">
        <v>5792</v>
      </c>
      <c r="VQ1">
        <v>5792</v>
      </c>
      <c r="VR1">
        <v>7240</v>
      </c>
      <c r="VS1">
        <v>5792</v>
      </c>
      <c r="VT1">
        <v>5792</v>
      </c>
      <c r="VU1">
        <v>4344</v>
      </c>
      <c r="VV1">
        <v>7240</v>
      </c>
      <c r="VW1">
        <v>5792</v>
      </c>
      <c r="VX1">
        <v>5792</v>
      </c>
      <c r="VY1">
        <v>5792</v>
      </c>
      <c r="VZ1">
        <v>4344</v>
      </c>
      <c r="WA1">
        <v>4344</v>
      </c>
      <c r="WB1">
        <v>4344</v>
      </c>
      <c r="WC1">
        <v>4344</v>
      </c>
      <c r="WD1">
        <v>4344</v>
      </c>
      <c r="WE1">
        <v>4344</v>
      </c>
      <c r="WF1">
        <v>5792</v>
      </c>
      <c r="WG1">
        <v>5792</v>
      </c>
      <c r="WH1">
        <v>5792</v>
      </c>
      <c r="WI1">
        <v>5792</v>
      </c>
      <c r="WJ1">
        <v>7240</v>
      </c>
      <c r="WK1">
        <v>5792</v>
      </c>
      <c r="WL1">
        <v>5792</v>
      </c>
      <c r="WM1">
        <v>7240</v>
      </c>
      <c r="WN1">
        <v>7240</v>
      </c>
      <c r="WO1">
        <v>5792</v>
      </c>
      <c r="WP1">
        <v>8688</v>
      </c>
      <c r="WQ1">
        <v>5792</v>
      </c>
      <c r="WR1">
        <v>5792</v>
      </c>
      <c r="WS1">
        <v>7240</v>
      </c>
      <c r="WT1">
        <v>6832</v>
      </c>
      <c r="WU1">
        <v>5792</v>
      </c>
      <c r="WV1">
        <v>5792</v>
      </c>
      <c r="WW1">
        <v>5792</v>
      </c>
      <c r="WX1">
        <v>5792</v>
      </c>
      <c r="WY1">
        <v>5792</v>
      </c>
      <c r="WZ1">
        <v>7240</v>
      </c>
      <c r="XA1">
        <v>8688</v>
      </c>
      <c r="XB1">
        <v>8688</v>
      </c>
      <c r="XC1">
        <v>5792</v>
      </c>
      <c r="XD1">
        <v>5792</v>
      </c>
      <c r="XE1">
        <v>4344</v>
      </c>
      <c r="XF1">
        <v>4344</v>
      </c>
      <c r="XG1">
        <v>4344</v>
      </c>
      <c r="XH1">
        <v>5792</v>
      </c>
      <c r="XI1">
        <v>7240</v>
      </c>
      <c r="XJ1">
        <v>4344</v>
      </c>
      <c r="XK1">
        <v>4344</v>
      </c>
      <c r="XL1">
        <v>5792</v>
      </c>
      <c r="XM1">
        <v>5792</v>
      </c>
      <c r="XN1">
        <v>5792</v>
      </c>
      <c r="XO1">
        <v>4344</v>
      </c>
      <c r="XP1">
        <v>5792</v>
      </c>
      <c r="XQ1">
        <v>5792</v>
      </c>
      <c r="XR1">
        <v>5792</v>
      </c>
      <c r="XS1">
        <v>5792</v>
      </c>
      <c r="XT1">
        <v>7240</v>
      </c>
      <c r="XU1">
        <v>5792</v>
      </c>
      <c r="XV1">
        <v>4344</v>
      </c>
      <c r="XW1">
        <v>5792</v>
      </c>
      <c r="XX1">
        <v>5792</v>
      </c>
      <c r="XY1">
        <v>5792</v>
      </c>
      <c r="XZ1">
        <v>5792</v>
      </c>
      <c r="YA1">
        <v>5792</v>
      </c>
      <c r="YB1">
        <v>4344</v>
      </c>
      <c r="YC1">
        <v>4976</v>
      </c>
      <c r="YD1">
        <v>13032</v>
      </c>
      <c r="YE1">
        <v>10136</v>
      </c>
      <c r="YF1">
        <v>8688</v>
      </c>
      <c r="YG1">
        <v>11584</v>
      </c>
      <c r="YH1">
        <v>8688</v>
      </c>
      <c r="YI1">
        <v>8688</v>
      </c>
      <c r="YJ1">
        <v>10136</v>
      </c>
      <c r="YK1">
        <v>10136</v>
      </c>
      <c r="YL1">
        <v>10136</v>
      </c>
      <c r="YM1">
        <v>10136</v>
      </c>
      <c r="YN1">
        <v>10136</v>
      </c>
      <c r="YO1">
        <v>8688</v>
      </c>
      <c r="YP1">
        <v>7240</v>
      </c>
      <c r="YQ1">
        <v>7240</v>
      </c>
      <c r="YR1">
        <v>10136</v>
      </c>
      <c r="YS1">
        <v>5792</v>
      </c>
      <c r="YT1">
        <v>5792</v>
      </c>
      <c r="YU1">
        <v>5792</v>
      </c>
      <c r="YV1">
        <v>7240</v>
      </c>
      <c r="YW1">
        <v>5792</v>
      </c>
      <c r="YX1">
        <v>5792</v>
      </c>
      <c r="YY1">
        <v>5792</v>
      </c>
      <c r="YZ1">
        <v>8688</v>
      </c>
      <c r="ZA1">
        <v>5792</v>
      </c>
      <c r="ZB1">
        <v>5792</v>
      </c>
      <c r="ZC1">
        <v>4344</v>
      </c>
      <c r="ZD1">
        <v>4344</v>
      </c>
      <c r="ZE1">
        <v>4344</v>
      </c>
      <c r="ZF1">
        <v>4344</v>
      </c>
      <c r="ZG1">
        <v>4344</v>
      </c>
      <c r="ZH1">
        <v>5792</v>
      </c>
      <c r="ZI1">
        <v>5792</v>
      </c>
      <c r="ZJ1">
        <v>4344</v>
      </c>
      <c r="ZK1">
        <v>4344</v>
      </c>
      <c r="ZL1">
        <v>7240</v>
      </c>
      <c r="ZM1">
        <v>7240</v>
      </c>
      <c r="ZN1">
        <v>5792</v>
      </c>
      <c r="ZO1">
        <v>5792</v>
      </c>
      <c r="ZP1">
        <v>5792</v>
      </c>
      <c r="ZQ1">
        <v>5792</v>
      </c>
      <c r="ZR1">
        <v>5792</v>
      </c>
      <c r="ZS1">
        <v>5792</v>
      </c>
      <c r="ZT1">
        <v>5792</v>
      </c>
      <c r="ZU1">
        <v>5792</v>
      </c>
      <c r="ZV1">
        <v>7240</v>
      </c>
      <c r="ZW1">
        <v>4344</v>
      </c>
      <c r="ZX1">
        <v>5792</v>
      </c>
      <c r="ZY1">
        <v>7240</v>
      </c>
      <c r="ZZ1">
        <v>5792</v>
      </c>
      <c r="AAA1">
        <v>5792</v>
      </c>
      <c r="AAB1">
        <v>5792</v>
      </c>
      <c r="AAC1">
        <v>5792</v>
      </c>
      <c r="AAD1">
        <v>4344</v>
      </c>
      <c r="AAE1">
        <v>4344</v>
      </c>
      <c r="AAF1">
        <v>5792</v>
      </c>
      <c r="AAG1">
        <v>5792</v>
      </c>
      <c r="AAH1">
        <v>4344</v>
      </c>
      <c r="AAI1">
        <v>4344</v>
      </c>
      <c r="AAJ1">
        <v>4344</v>
      </c>
      <c r="AAK1">
        <v>4344</v>
      </c>
      <c r="AAL1">
        <v>5792</v>
      </c>
      <c r="AAM1">
        <v>5792</v>
      </c>
      <c r="AAN1">
        <v>5792</v>
      </c>
      <c r="AAO1">
        <v>4344</v>
      </c>
      <c r="AAP1">
        <v>5792</v>
      </c>
      <c r="AAQ1">
        <v>4344</v>
      </c>
      <c r="AAR1">
        <v>4344</v>
      </c>
      <c r="AAS1">
        <v>4344</v>
      </c>
      <c r="AAT1">
        <v>4344</v>
      </c>
      <c r="AAU1">
        <v>4344</v>
      </c>
      <c r="AAV1">
        <v>4344</v>
      </c>
      <c r="AAW1">
        <v>4344</v>
      </c>
      <c r="AAX1">
        <v>4344</v>
      </c>
      <c r="AAY1">
        <v>5792</v>
      </c>
      <c r="AAZ1">
        <v>5792</v>
      </c>
      <c r="ABA1">
        <v>8688</v>
      </c>
      <c r="ABB1">
        <v>7240</v>
      </c>
      <c r="ABC1">
        <v>7240</v>
      </c>
      <c r="ABD1">
        <v>7240</v>
      </c>
      <c r="ABE1">
        <v>7240</v>
      </c>
      <c r="ABF1">
        <v>7240</v>
      </c>
      <c r="ABG1">
        <v>7240</v>
      </c>
      <c r="ABH1">
        <v>7240</v>
      </c>
      <c r="ABI1">
        <v>8688</v>
      </c>
      <c r="ABJ1">
        <v>7240</v>
      </c>
      <c r="ABK1">
        <v>7240</v>
      </c>
      <c r="ABL1">
        <v>10136</v>
      </c>
      <c r="ABM1">
        <v>5792</v>
      </c>
      <c r="ABN1">
        <v>10136</v>
      </c>
      <c r="ABO1">
        <v>7240</v>
      </c>
      <c r="ABP1">
        <v>5792</v>
      </c>
      <c r="ABQ1">
        <v>5792</v>
      </c>
      <c r="ABR1">
        <v>4344</v>
      </c>
      <c r="ABS1">
        <v>5792</v>
      </c>
      <c r="ABT1">
        <v>4344</v>
      </c>
      <c r="ABU1">
        <v>4344</v>
      </c>
      <c r="ABV1">
        <v>4344</v>
      </c>
      <c r="ABW1">
        <v>4344</v>
      </c>
      <c r="ABX1">
        <v>5792</v>
      </c>
      <c r="ABY1">
        <v>4344</v>
      </c>
      <c r="ABZ1">
        <v>4344</v>
      </c>
      <c r="ACA1">
        <v>4344</v>
      </c>
      <c r="ACB1">
        <v>4344</v>
      </c>
      <c r="ACC1">
        <v>4344</v>
      </c>
      <c r="ACD1">
        <v>5792</v>
      </c>
      <c r="ACE1">
        <v>5792</v>
      </c>
      <c r="ACF1">
        <v>5792</v>
      </c>
      <c r="ACG1">
        <v>5792</v>
      </c>
      <c r="ACH1">
        <v>7240</v>
      </c>
      <c r="ACI1">
        <v>4344</v>
      </c>
      <c r="ACJ1">
        <v>5792</v>
      </c>
      <c r="ACK1">
        <v>5792</v>
      </c>
      <c r="ACL1">
        <v>4344</v>
      </c>
      <c r="ACM1">
        <v>4344</v>
      </c>
      <c r="ACN1">
        <v>6080</v>
      </c>
      <c r="ACO1">
        <v>4344</v>
      </c>
      <c r="ACP1">
        <v>5792</v>
      </c>
      <c r="ACQ1">
        <v>5792</v>
      </c>
      <c r="ACR1">
        <v>5792</v>
      </c>
      <c r="ACS1">
        <v>4344</v>
      </c>
      <c r="ACT1">
        <v>4344</v>
      </c>
      <c r="ACU1">
        <v>5792</v>
      </c>
      <c r="ACV1">
        <v>4344</v>
      </c>
      <c r="ACW1">
        <v>4344</v>
      </c>
      <c r="ACX1">
        <v>4344</v>
      </c>
      <c r="ACY1">
        <v>4344</v>
      </c>
      <c r="ACZ1">
        <v>4344</v>
      </c>
      <c r="ADA1">
        <v>4344</v>
      </c>
      <c r="ADB1">
        <v>4344</v>
      </c>
      <c r="ADC1">
        <v>4344</v>
      </c>
      <c r="ADD1">
        <v>5792</v>
      </c>
      <c r="ADE1">
        <v>5792</v>
      </c>
      <c r="ADF1">
        <v>5792</v>
      </c>
      <c r="ADG1">
        <v>5792</v>
      </c>
      <c r="ADH1">
        <v>5792</v>
      </c>
      <c r="ADI1">
        <v>5792</v>
      </c>
      <c r="ADJ1">
        <v>5136</v>
      </c>
      <c r="ADK1">
        <v>4344</v>
      </c>
      <c r="ADL1">
        <v>5792</v>
      </c>
      <c r="ADM1">
        <v>5792</v>
      </c>
      <c r="ADN1">
        <v>5792</v>
      </c>
      <c r="ADO1">
        <v>5792</v>
      </c>
      <c r="ADP1">
        <v>5792</v>
      </c>
      <c r="ADQ1">
        <v>5792</v>
      </c>
      <c r="ADR1">
        <v>7240</v>
      </c>
      <c r="ADS1">
        <v>10136</v>
      </c>
      <c r="ADT1">
        <v>8688</v>
      </c>
      <c r="ADU1">
        <v>4344</v>
      </c>
      <c r="ADV1">
        <v>4344</v>
      </c>
      <c r="ADW1">
        <v>4344</v>
      </c>
      <c r="ADX1">
        <v>4344</v>
      </c>
      <c r="ADY1">
        <v>4344</v>
      </c>
      <c r="ADZ1">
        <v>4344</v>
      </c>
      <c r="AEA1">
        <v>4344</v>
      </c>
      <c r="AEB1">
        <v>5792</v>
      </c>
      <c r="AEC1">
        <v>4344</v>
      </c>
      <c r="AED1">
        <v>5792</v>
      </c>
      <c r="AEE1">
        <v>4344</v>
      </c>
      <c r="AEF1">
        <v>4144</v>
      </c>
      <c r="AEG1">
        <v>4344</v>
      </c>
      <c r="AEH1">
        <v>5792</v>
      </c>
      <c r="AEI1">
        <v>4344</v>
      </c>
      <c r="AEJ1">
        <v>4344</v>
      </c>
      <c r="AEK1">
        <v>5792</v>
      </c>
      <c r="AEL1">
        <v>5792</v>
      </c>
      <c r="AEM1">
        <v>5792</v>
      </c>
      <c r="AEN1">
        <v>5792</v>
      </c>
      <c r="AEO1">
        <v>5792</v>
      </c>
      <c r="AEP1">
        <v>5792</v>
      </c>
      <c r="AEQ1">
        <v>4344</v>
      </c>
      <c r="AER1">
        <v>5792</v>
      </c>
      <c r="AES1">
        <v>5792</v>
      </c>
      <c r="AET1">
        <v>4344</v>
      </c>
      <c r="AEU1">
        <v>4344</v>
      </c>
      <c r="AEV1">
        <v>4344</v>
      </c>
      <c r="AEW1">
        <v>4344</v>
      </c>
      <c r="AEX1">
        <v>4344</v>
      </c>
      <c r="AEY1">
        <v>4344</v>
      </c>
      <c r="AEZ1">
        <v>4344</v>
      </c>
      <c r="AFA1">
        <v>5136</v>
      </c>
      <c r="AFB1">
        <v>11584</v>
      </c>
      <c r="AFC1">
        <v>8688</v>
      </c>
      <c r="AFD1">
        <v>8688</v>
      </c>
      <c r="AFE1">
        <v>8688</v>
      </c>
      <c r="AFF1">
        <v>10136</v>
      </c>
      <c r="AFG1">
        <v>10136</v>
      </c>
      <c r="AFH1">
        <v>10136</v>
      </c>
      <c r="AFI1">
        <v>10136</v>
      </c>
      <c r="AFJ1">
        <v>10136</v>
      </c>
      <c r="AFK1">
        <v>8688</v>
      </c>
      <c r="AFL1">
        <v>10136</v>
      </c>
      <c r="AFM1">
        <v>7240</v>
      </c>
      <c r="AFN1">
        <v>8688</v>
      </c>
      <c r="AFO1">
        <v>7240</v>
      </c>
      <c r="AFP1">
        <v>5792</v>
      </c>
      <c r="AFQ1">
        <v>5792</v>
      </c>
      <c r="AFR1">
        <v>5792</v>
      </c>
      <c r="AFS1">
        <v>5792</v>
      </c>
      <c r="AFT1">
        <v>5792</v>
      </c>
      <c r="AFU1">
        <v>5792</v>
      </c>
      <c r="AFV1">
        <v>5792</v>
      </c>
      <c r="AFW1">
        <v>5792</v>
      </c>
      <c r="AFX1">
        <v>5792</v>
      </c>
      <c r="AFY1">
        <v>7240</v>
      </c>
      <c r="AFZ1">
        <v>7240</v>
      </c>
      <c r="AGA1">
        <v>5792</v>
      </c>
      <c r="AGB1">
        <v>5792</v>
      </c>
      <c r="AGC1">
        <v>4344</v>
      </c>
      <c r="AGD1">
        <v>5792</v>
      </c>
      <c r="AGE1">
        <v>5792</v>
      </c>
      <c r="AGF1">
        <v>5792</v>
      </c>
      <c r="AGG1">
        <v>5792</v>
      </c>
      <c r="AGH1">
        <v>4344</v>
      </c>
      <c r="AGI1">
        <v>5792</v>
      </c>
      <c r="AGJ1">
        <v>5792</v>
      </c>
      <c r="AGK1">
        <v>4344</v>
      </c>
      <c r="AGL1">
        <v>4344</v>
      </c>
      <c r="AGM1">
        <v>4344</v>
      </c>
      <c r="AGN1">
        <v>5792</v>
      </c>
      <c r="AGO1">
        <v>5792</v>
      </c>
      <c r="AGP1">
        <v>7240</v>
      </c>
      <c r="AGQ1">
        <v>5792</v>
      </c>
      <c r="AGR1">
        <v>7240</v>
      </c>
      <c r="AGS1">
        <v>5792</v>
      </c>
      <c r="AGT1">
        <v>4344</v>
      </c>
      <c r="AGU1">
        <v>5792</v>
      </c>
      <c r="AGV1">
        <v>4344</v>
      </c>
      <c r="AGW1">
        <v>4344</v>
      </c>
      <c r="AGX1">
        <v>4344</v>
      </c>
      <c r="AGY1">
        <v>5792</v>
      </c>
      <c r="AGZ1">
        <v>4344</v>
      </c>
      <c r="AHA1">
        <v>5792</v>
      </c>
      <c r="AHB1">
        <v>4344</v>
      </c>
      <c r="AHC1">
        <v>5792</v>
      </c>
      <c r="AHD1">
        <v>5792</v>
      </c>
      <c r="AHE1">
        <v>7240</v>
      </c>
      <c r="AHF1">
        <v>5792</v>
      </c>
      <c r="AHG1">
        <v>5792</v>
      </c>
      <c r="AHH1">
        <v>5792</v>
      </c>
      <c r="AHI1">
        <v>4344</v>
      </c>
      <c r="AHJ1">
        <v>5792</v>
      </c>
      <c r="AHK1">
        <v>4344</v>
      </c>
      <c r="AHL1">
        <v>4344</v>
      </c>
      <c r="AHM1">
        <v>4344</v>
      </c>
      <c r="AHN1">
        <v>7240</v>
      </c>
      <c r="AHO1">
        <v>7240</v>
      </c>
      <c r="AHP1">
        <v>5792</v>
      </c>
      <c r="AHQ1">
        <v>4344</v>
      </c>
      <c r="AHR1">
        <v>5792</v>
      </c>
      <c r="AHS1">
        <v>4344</v>
      </c>
      <c r="AHT1">
        <v>4344</v>
      </c>
      <c r="AHU1">
        <v>4344</v>
      </c>
      <c r="AHV1">
        <v>4344</v>
      </c>
      <c r="AHW1">
        <v>4344</v>
      </c>
      <c r="AHX1">
        <v>5792</v>
      </c>
      <c r="AHY1">
        <v>5792</v>
      </c>
      <c r="AHZ1">
        <v>4344</v>
      </c>
      <c r="AIA1">
        <v>4344</v>
      </c>
      <c r="AIB1">
        <v>4344</v>
      </c>
      <c r="AIC1">
        <v>4344</v>
      </c>
      <c r="AID1">
        <v>4344</v>
      </c>
      <c r="AIE1">
        <v>5792</v>
      </c>
      <c r="AIF1">
        <v>7240</v>
      </c>
      <c r="AIG1">
        <v>7240</v>
      </c>
      <c r="AIH1">
        <v>7240</v>
      </c>
      <c r="AII1">
        <v>7240</v>
      </c>
      <c r="AIJ1">
        <v>7240</v>
      </c>
      <c r="AIK1">
        <v>8688</v>
      </c>
      <c r="AIL1">
        <v>8688</v>
      </c>
      <c r="AIM1">
        <v>7240</v>
      </c>
      <c r="AIN1">
        <v>8688</v>
      </c>
      <c r="AIO1">
        <v>8688</v>
      </c>
      <c r="AIP1">
        <v>8688</v>
      </c>
      <c r="AIQ1">
        <v>7240</v>
      </c>
      <c r="AIR1">
        <v>8688</v>
      </c>
      <c r="AIS1">
        <v>8688</v>
      </c>
      <c r="AIT1">
        <v>7240</v>
      </c>
      <c r="AIU1">
        <v>4344</v>
      </c>
      <c r="AIV1">
        <v>4344</v>
      </c>
      <c r="AIW1">
        <v>4344</v>
      </c>
      <c r="AIX1">
        <v>4344</v>
      </c>
      <c r="AIY1">
        <v>4344</v>
      </c>
      <c r="AIZ1">
        <v>4344</v>
      </c>
      <c r="AJA1">
        <v>4344</v>
      </c>
      <c r="AJB1">
        <v>5792</v>
      </c>
      <c r="AJC1">
        <v>4344</v>
      </c>
      <c r="AJD1">
        <v>5792</v>
      </c>
      <c r="AJE1">
        <v>5792</v>
      </c>
      <c r="AJF1">
        <v>5792</v>
      </c>
      <c r="AJG1">
        <v>5792</v>
      </c>
      <c r="AJH1">
        <v>7240</v>
      </c>
      <c r="AJI1">
        <v>7240</v>
      </c>
      <c r="AJJ1">
        <v>7240</v>
      </c>
      <c r="AJK1">
        <v>7240</v>
      </c>
      <c r="AJL1">
        <v>8688</v>
      </c>
      <c r="AJM1">
        <v>7240</v>
      </c>
      <c r="AJN1">
        <v>8688</v>
      </c>
      <c r="AJO1">
        <v>7240</v>
      </c>
      <c r="AJP1">
        <v>7240</v>
      </c>
      <c r="AJQ1">
        <v>9392</v>
      </c>
      <c r="AJR1">
        <v>7240</v>
      </c>
      <c r="AJS1">
        <v>7240</v>
      </c>
      <c r="AJT1">
        <v>7240</v>
      </c>
      <c r="AJU1">
        <v>7240</v>
      </c>
      <c r="AJV1">
        <v>7240</v>
      </c>
      <c r="AJW1">
        <v>7240</v>
      </c>
      <c r="AJX1">
        <v>8688</v>
      </c>
      <c r="AJY1">
        <v>7240</v>
      </c>
      <c r="AJZ1">
        <v>7240</v>
      </c>
      <c r="AKA1">
        <v>7240</v>
      </c>
      <c r="AKB1">
        <v>7240</v>
      </c>
      <c r="AKC1">
        <v>5792</v>
      </c>
      <c r="AKD1">
        <v>7240</v>
      </c>
      <c r="AKE1">
        <v>7240</v>
      </c>
      <c r="AKF1">
        <v>5792</v>
      </c>
      <c r="AKG1">
        <v>8984</v>
      </c>
      <c r="AKH1">
        <v>5792</v>
      </c>
      <c r="AKI1">
        <v>7240</v>
      </c>
      <c r="AKJ1">
        <v>7240</v>
      </c>
      <c r="AKK1">
        <v>7240</v>
      </c>
      <c r="AKL1">
        <v>8688</v>
      </c>
      <c r="AKM1">
        <v>7240</v>
      </c>
      <c r="AKN1">
        <v>7240</v>
      </c>
      <c r="AKO1">
        <v>5792</v>
      </c>
      <c r="AKP1">
        <v>4344</v>
      </c>
      <c r="AKQ1">
        <v>4344</v>
      </c>
      <c r="AKR1">
        <v>5792</v>
      </c>
      <c r="AKS1">
        <v>5792</v>
      </c>
      <c r="AKT1">
        <v>5792</v>
      </c>
      <c r="AKU1">
        <v>7240</v>
      </c>
      <c r="AKV1">
        <v>7240</v>
      </c>
      <c r="AKW1">
        <v>7240</v>
      </c>
      <c r="AKX1">
        <v>8688</v>
      </c>
      <c r="AKY1">
        <v>7240</v>
      </c>
      <c r="AKZ1">
        <v>7992</v>
      </c>
      <c r="ALA1">
        <v>7240</v>
      </c>
      <c r="ALB1">
        <v>7240</v>
      </c>
      <c r="ALC1">
        <v>7240</v>
      </c>
      <c r="ALD1">
        <v>7240</v>
      </c>
      <c r="ALE1">
        <v>7240</v>
      </c>
      <c r="ALF1">
        <v>7240</v>
      </c>
      <c r="ALG1">
        <v>4264</v>
      </c>
      <c r="ALH1">
        <v>13032</v>
      </c>
      <c r="ALI1">
        <v>10136</v>
      </c>
      <c r="ALJ1">
        <v>10136</v>
      </c>
      <c r="ALK1">
        <v>10136</v>
      </c>
      <c r="ALL1">
        <v>8688</v>
      </c>
      <c r="ALM1">
        <v>13032</v>
      </c>
      <c r="ALN1">
        <v>10136</v>
      </c>
      <c r="ALO1">
        <v>10136</v>
      </c>
      <c r="ALP1">
        <v>10136</v>
      </c>
      <c r="ALQ1">
        <v>11584</v>
      </c>
      <c r="ALR1">
        <v>7240</v>
      </c>
      <c r="ALS1">
        <v>7240</v>
      </c>
      <c r="ALT1">
        <v>7240</v>
      </c>
      <c r="ALU1">
        <v>7240</v>
      </c>
      <c r="ALV1">
        <v>5792</v>
      </c>
      <c r="ALW1">
        <v>5792</v>
      </c>
      <c r="ALX1">
        <v>5792</v>
      </c>
      <c r="ALY1">
        <v>8688</v>
      </c>
      <c r="ALZ1">
        <v>7240</v>
      </c>
      <c r="AMA1">
        <v>7240</v>
      </c>
      <c r="AMB1">
        <v>5792</v>
      </c>
      <c r="AMC1">
        <v>7240</v>
      </c>
      <c r="AMD1">
        <v>5792</v>
      </c>
      <c r="AME1">
        <v>5792</v>
      </c>
      <c r="AMF1">
        <v>4344</v>
      </c>
      <c r="AMG1">
        <v>5792</v>
      </c>
      <c r="AMH1">
        <v>4344</v>
      </c>
      <c r="AMI1">
        <v>5792</v>
      </c>
      <c r="AMJ1">
        <v>5792</v>
      </c>
      <c r="AMK1">
        <v>4344</v>
      </c>
      <c r="AML1">
        <v>4344</v>
      </c>
      <c r="AMM1">
        <v>5792</v>
      </c>
      <c r="AMN1">
        <v>5792</v>
      </c>
      <c r="AMO1">
        <v>5792</v>
      </c>
      <c r="AMP1">
        <v>4344</v>
      </c>
      <c r="AMQ1">
        <v>5792</v>
      </c>
      <c r="AMR1">
        <v>4344</v>
      </c>
      <c r="AMS1">
        <v>5792</v>
      </c>
      <c r="AMT1">
        <v>5792</v>
      </c>
      <c r="AMU1">
        <v>4344</v>
      </c>
      <c r="AMV1">
        <v>5792</v>
      </c>
      <c r="AMW1">
        <v>5792</v>
      </c>
      <c r="AMX1">
        <v>5792</v>
      </c>
      <c r="AMY1">
        <v>5792</v>
      </c>
      <c r="AMZ1">
        <v>4344</v>
      </c>
      <c r="ANA1">
        <v>5792</v>
      </c>
      <c r="ANB1">
        <v>7240</v>
      </c>
      <c r="ANC1">
        <v>5792</v>
      </c>
      <c r="AND1">
        <v>4344</v>
      </c>
      <c r="ANE1">
        <v>5792</v>
      </c>
      <c r="ANF1">
        <v>7240</v>
      </c>
      <c r="ANG1">
        <v>4344</v>
      </c>
      <c r="ANH1">
        <v>4344</v>
      </c>
      <c r="ANI1">
        <v>4344</v>
      </c>
      <c r="ANJ1">
        <v>4344</v>
      </c>
      <c r="ANK1">
        <v>4344</v>
      </c>
      <c r="ANL1">
        <v>4344</v>
      </c>
      <c r="ANM1">
        <v>4344</v>
      </c>
      <c r="ANN1">
        <v>4344</v>
      </c>
      <c r="ANO1">
        <v>4344</v>
      </c>
      <c r="ANP1">
        <v>5792</v>
      </c>
      <c r="ANQ1">
        <v>5792</v>
      </c>
      <c r="ANR1">
        <v>4344</v>
      </c>
      <c r="ANS1">
        <v>4344</v>
      </c>
      <c r="ANT1">
        <v>4344</v>
      </c>
      <c r="ANU1">
        <v>4344</v>
      </c>
      <c r="ANV1">
        <v>4344</v>
      </c>
      <c r="ANW1">
        <v>5792</v>
      </c>
      <c r="ANX1">
        <v>7240</v>
      </c>
      <c r="ANY1">
        <v>7240</v>
      </c>
      <c r="ANZ1">
        <v>8688</v>
      </c>
      <c r="AOA1">
        <v>7240</v>
      </c>
      <c r="AOB1">
        <v>7240</v>
      </c>
      <c r="AOC1">
        <v>7240</v>
      </c>
      <c r="AOD1">
        <v>7240</v>
      </c>
      <c r="AOE1">
        <v>7240</v>
      </c>
      <c r="AOF1">
        <v>8688</v>
      </c>
      <c r="AOG1">
        <v>7240</v>
      </c>
      <c r="AOH1">
        <v>7240</v>
      </c>
      <c r="AOI1">
        <v>8688</v>
      </c>
      <c r="AOJ1">
        <v>5792</v>
      </c>
      <c r="AOK1">
        <v>5792</v>
      </c>
      <c r="AOL1">
        <v>7240</v>
      </c>
      <c r="AOM1">
        <v>7240</v>
      </c>
      <c r="AON1">
        <v>7240</v>
      </c>
      <c r="AOO1">
        <v>8688</v>
      </c>
      <c r="AOP1">
        <v>7240</v>
      </c>
      <c r="AOQ1">
        <v>7240</v>
      </c>
      <c r="AOR1">
        <v>7240</v>
      </c>
      <c r="AOS1">
        <v>7240</v>
      </c>
      <c r="AOT1">
        <v>7240</v>
      </c>
      <c r="AOU1">
        <v>10136</v>
      </c>
      <c r="AOV1">
        <v>8688</v>
      </c>
      <c r="AOW1">
        <v>7240</v>
      </c>
      <c r="AOX1">
        <v>7240</v>
      </c>
      <c r="AOY1">
        <v>7240</v>
      </c>
      <c r="AOZ1">
        <v>7648</v>
      </c>
      <c r="APA1">
        <v>8688</v>
      </c>
      <c r="APB1">
        <v>7240</v>
      </c>
      <c r="APC1">
        <v>7240</v>
      </c>
      <c r="APD1">
        <v>7240</v>
      </c>
      <c r="APE1">
        <v>7240</v>
      </c>
      <c r="APF1">
        <v>7240</v>
      </c>
      <c r="APG1">
        <v>7240</v>
      </c>
      <c r="APH1">
        <v>8688</v>
      </c>
      <c r="API1">
        <v>8688</v>
      </c>
      <c r="APJ1">
        <v>7240</v>
      </c>
      <c r="APK1">
        <v>8688</v>
      </c>
      <c r="APL1">
        <v>7240</v>
      </c>
      <c r="APM1">
        <v>7080</v>
      </c>
      <c r="APN1">
        <v>7240</v>
      </c>
      <c r="APO1">
        <v>7240</v>
      </c>
      <c r="APP1">
        <v>7240</v>
      </c>
      <c r="APQ1">
        <v>7240</v>
      </c>
      <c r="APR1">
        <v>7240</v>
      </c>
      <c r="APS1">
        <v>8688</v>
      </c>
      <c r="APT1">
        <v>7240</v>
      </c>
      <c r="APU1">
        <v>5792</v>
      </c>
      <c r="APV1">
        <v>7240</v>
      </c>
      <c r="APW1">
        <v>7240</v>
      </c>
      <c r="APX1">
        <v>11584</v>
      </c>
      <c r="APY1">
        <v>5792</v>
      </c>
      <c r="APZ1">
        <v>5792</v>
      </c>
      <c r="AQA1">
        <v>5136</v>
      </c>
      <c r="AQB1">
        <v>5792</v>
      </c>
      <c r="AQC1">
        <v>5792</v>
      </c>
      <c r="AQD1">
        <v>5792</v>
      </c>
      <c r="AQE1">
        <v>7240</v>
      </c>
      <c r="AQF1">
        <v>7240</v>
      </c>
      <c r="AQG1">
        <v>7240</v>
      </c>
      <c r="AQH1">
        <v>5792</v>
      </c>
      <c r="AQI1">
        <v>5792</v>
      </c>
      <c r="AQJ1">
        <v>5792</v>
      </c>
      <c r="AQK1">
        <v>7240</v>
      </c>
      <c r="AQL1">
        <v>7240</v>
      </c>
      <c r="AQM1">
        <v>5792</v>
      </c>
      <c r="AQN1">
        <v>5792</v>
      </c>
      <c r="AQO1">
        <v>5792</v>
      </c>
      <c r="AQP1">
        <v>5792</v>
      </c>
      <c r="AQQ1">
        <v>5792</v>
      </c>
      <c r="AQR1">
        <v>7240</v>
      </c>
      <c r="AQS1">
        <v>7240</v>
      </c>
      <c r="AQT1">
        <v>7240</v>
      </c>
      <c r="AQU1">
        <v>5592</v>
      </c>
      <c r="AQV1">
        <v>7240</v>
      </c>
      <c r="AQW1">
        <v>5792</v>
      </c>
      <c r="AQX1">
        <v>5792</v>
      </c>
      <c r="AQY1">
        <v>4344</v>
      </c>
      <c r="AQZ1">
        <v>4344</v>
      </c>
      <c r="ARA1">
        <v>5792</v>
      </c>
      <c r="ARB1">
        <v>5792</v>
      </c>
      <c r="ARC1">
        <v>5792</v>
      </c>
      <c r="ARD1">
        <v>5792</v>
      </c>
      <c r="ARE1">
        <v>7240</v>
      </c>
      <c r="ARF1">
        <v>7240</v>
      </c>
      <c r="ARG1">
        <v>5792</v>
      </c>
      <c r="ARH1">
        <v>5792</v>
      </c>
      <c r="ARI1">
        <v>832</v>
      </c>
      <c r="ARJ1">
        <v>1448</v>
      </c>
      <c r="ARK1">
        <v>13032</v>
      </c>
      <c r="ARL1">
        <v>8688</v>
      </c>
      <c r="ARM1">
        <v>8688</v>
      </c>
      <c r="ARN1">
        <v>7240</v>
      </c>
      <c r="ARO1">
        <v>8688</v>
      </c>
      <c r="ARP1">
        <v>8688</v>
      </c>
      <c r="ARQ1">
        <v>8688</v>
      </c>
      <c r="ARR1">
        <v>8688</v>
      </c>
      <c r="ARS1">
        <v>8688</v>
      </c>
      <c r="ART1">
        <v>8688</v>
      </c>
      <c r="ARU1">
        <v>10136</v>
      </c>
      <c r="ARV1">
        <v>10136</v>
      </c>
      <c r="ARW1">
        <v>8688</v>
      </c>
      <c r="ARX1">
        <v>8688</v>
      </c>
      <c r="ARY1">
        <v>7240</v>
      </c>
      <c r="ARZ1">
        <v>7240</v>
      </c>
      <c r="ASA1">
        <v>5792</v>
      </c>
      <c r="ASB1">
        <v>7240</v>
      </c>
      <c r="ASC1">
        <v>7240</v>
      </c>
      <c r="ASD1">
        <v>7240</v>
      </c>
      <c r="ASE1">
        <v>5792</v>
      </c>
      <c r="ASF1">
        <v>5792</v>
      </c>
      <c r="ASG1">
        <v>5792</v>
      </c>
      <c r="ASH1">
        <v>5792</v>
      </c>
      <c r="ASI1">
        <v>7240</v>
      </c>
      <c r="ASJ1">
        <v>5792</v>
      </c>
      <c r="ASK1">
        <v>5792</v>
      </c>
      <c r="ASL1">
        <v>5792</v>
      </c>
      <c r="ASM1">
        <v>5792</v>
      </c>
      <c r="ASN1">
        <v>5792</v>
      </c>
      <c r="ASO1">
        <v>5792</v>
      </c>
      <c r="ASP1">
        <v>5792</v>
      </c>
      <c r="ASQ1">
        <v>5792</v>
      </c>
      <c r="ASR1">
        <v>5792</v>
      </c>
      <c r="ASS1">
        <v>7240</v>
      </c>
      <c r="AST1">
        <v>5792</v>
      </c>
      <c r="ASU1">
        <v>5792</v>
      </c>
      <c r="ASV1">
        <v>7240</v>
      </c>
      <c r="ASW1">
        <v>5792</v>
      </c>
      <c r="ASX1">
        <v>5792</v>
      </c>
      <c r="ASY1">
        <v>5792</v>
      </c>
      <c r="ASZ1">
        <v>5792</v>
      </c>
      <c r="ATA1">
        <v>5792</v>
      </c>
      <c r="ATB1">
        <v>5792</v>
      </c>
      <c r="ATC1">
        <v>5792</v>
      </c>
      <c r="ATD1">
        <v>5792</v>
      </c>
      <c r="ATE1">
        <v>5792</v>
      </c>
      <c r="ATF1">
        <v>7240</v>
      </c>
      <c r="ATG1">
        <v>5792</v>
      </c>
      <c r="ATH1">
        <v>5792</v>
      </c>
      <c r="ATI1">
        <v>4344</v>
      </c>
      <c r="ATJ1">
        <v>5792</v>
      </c>
      <c r="ATK1">
        <v>5792</v>
      </c>
      <c r="ATL1">
        <v>7240</v>
      </c>
      <c r="ATM1">
        <v>7240</v>
      </c>
      <c r="ATN1">
        <v>7240</v>
      </c>
      <c r="ATO1">
        <v>7240</v>
      </c>
      <c r="ATP1">
        <v>5792</v>
      </c>
      <c r="ATQ1">
        <v>7240</v>
      </c>
      <c r="ATR1">
        <v>7240</v>
      </c>
      <c r="ATS1">
        <v>8688</v>
      </c>
      <c r="ATT1">
        <v>7240</v>
      </c>
      <c r="ATU1">
        <v>7240</v>
      </c>
      <c r="ATV1">
        <v>7240</v>
      </c>
      <c r="ATW1">
        <v>5792</v>
      </c>
      <c r="ATX1">
        <v>5792</v>
      </c>
      <c r="ATY1">
        <v>7240</v>
      </c>
      <c r="ATZ1">
        <v>7240</v>
      </c>
      <c r="AUA1">
        <v>7240</v>
      </c>
      <c r="AUB1">
        <v>5792</v>
      </c>
      <c r="AUC1">
        <v>7240</v>
      </c>
      <c r="AUD1">
        <v>8688</v>
      </c>
      <c r="AUE1">
        <v>7240</v>
      </c>
      <c r="AUF1">
        <v>7240</v>
      </c>
      <c r="AUG1">
        <v>7240</v>
      </c>
      <c r="AUH1">
        <v>7240</v>
      </c>
      <c r="AUI1">
        <v>8688</v>
      </c>
      <c r="AUJ1">
        <v>7240</v>
      </c>
      <c r="AUK1">
        <v>7240</v>
      </c>
      <c r="AUL1">
        <v>8688</v>
      </c>
      <c r="AUM1">
        <v>8688</v>
      </c>
      <c r="AUN1">
        <v>10136</v>
      </c>
      <c r="AUO1">
        <v>8688</v>
      </c>
      <c r="AUP1">
        <v>7240</v>
      </c>
      <c r="AUQ1">
        <v>7240</v>
      </c>
      <c r="AUR1">
        <v>5792</v>
      </c>
      <c r="AUS1">
        <v>5792</v>
      </c>
      <c r="AUT1">
        <v>7240</v>
      </c>
      <c r="AUU1">
        <v>5792</v>
      </c>
      <c r="AUV1">
        <v>5792</v>
      </c>
      <c r="AUW1">
        <v>7240</v>
      </c>
      <c r="AUX1">
        <v>5792</v>
      </c>
      <c r="AUY1">
        <v>5792</v>
      </c>
      <c r="AUZ1">
        <v>4344</v>
      </c>
      <c r="AVA1">
        <v>7240</v>
      </c>
      <c r="AVB1">
        <v>4344</v>
      </c>
      <c r="AVC1">
        <v>4344</v>
      </c>
      <c r="AVD1">
        <v>5792</v>
      </c>
      <c r="AVE1">
        <v>5792</v>
      </c>
      <c r="AVF1">
        <v>5792</v>
      </c>
      <c r="AVG1">
        <v>5792</v>
      </c>
      <c r="AVH1">
        <v>7240</v>
      </c>
      <c r="AVI1">
        <v>5792</v>
      </c>
      <c r="AVJ1">
        <v>7240</v>
      </c>
      <c r="AVK1">
        <v>7240</v>
      </c>
      <c r="AVL1">
        <v>7240</v>
      </c>
      <c r="AVM1">
        <v>5792</v>
      </c>
      <c r="AVN1">
        <v>5792</v>
      </c>
      <c r="AVO1">
        <v>6992</v>
      </c>
      <c r="AVP1">
        <v>7240</v>
      </c>
      <c r="AVQ1">
        <v>7240</v>
      </c>
      <c r="AVR1">
        <v>7240</v>
      </c>
      <c r="AVS1">
        <v>7240</v>
      </c>
      <c r="AVT1">
        <v>7240</v>
      </c>
      <c r="AVU1">
        <v>8688</v>
      </c>
      <c r="AVV1">
        <v>5792</v>
      </c>
      <c r="AVW1">
        <v>5792</v>
      </c>
      <c r="AVX1">
        <v>5792</v>
      </c>
      <c r="AVY1">
        <v>5792</v>
      </c>
      <c r="AVZ1">
        <v>5792</v>
      </c>
      <c r="AWA1">
        <v>7240</v>
      </c>
      <c r="AWB1">
        <v>5792</v>
      </c>
      <c r="AWC1">
        <v>7240</v>
      </c>
      <c r="AWD1">
        <v>8688</v>
      </c>
      <c r="AWE1">
        <v>7536</v>
      </c>
      <c r="AWF1">
        <v>7240</v>
      </c>
      <c r="AWG1">
        <v>7240</v>
      </c>
      <c r="AWH1">
        <v>7240</v>
      </c>
      <c r="AWI1">
        <v>7240</v>
      </c>
      <c r="AWJ1">
        <v>8688</v>
      </c>
      <c r="AWK1">
        <v>5792</v>
      </c>
      <c r="AWL1">
        <v>7240</v>
      </c>
      <c r="AWM1">
        <v>7240</v>
      </c>
      <c r="AWN1">
        <v>7240</v>
      </c>
      <c r="AWO1">
        <v>7240</v>
      </c>
      <c r="AWP1">
        <v>7240</v>
      </c>
      <c r="AWQ1">
        <v>7240</v>
      </c>
      <c r="AWR1">
        <v>7240</v>
      </c>
      <c r="AWS1">
        <v>5792</v>
      </c>
      <c r="AWT1">
        <v>7240</v>
      </c>
      <c r="AWU1">
        <v>7240</v>
      </c>
      <c r="AWV1">
        <v>7240</v>
      </c>
      <c r="AWW1">
        <v>7240</v>
      </c>
      <c r="AWX1">
        <v>6544</v>
      </c>
      <c r="AWY1">
        <v>7240</v>
      </c>
      <c r="AWZ1">
        <v>7240</v>
      </c>
      <c r="AXA1">
        <v>7240</v>
      </c>
      <c r="AXB1">
        <v>7240</v>
      </c>
      <c r="AXC1">
        <v>7240</v>
      </c>
      <c r="AXD1">
        <v>7240</v>
      </c>
      <c r="AXE1">
        <v>5792</v>
      </c>
      <c r="AXF1">
        <v>3768</v>
      </c>
      <c r="AXG1">
        <v>13032</v>
      </c>
      <c r="AXH1">
        <v>10136</v>
      </c>
      <c r="AXI1">
        <v>10136</v>
      </c>
      <c r="AXJ1">
        <v>10136</v>
      </c>
      <c r="AXK1">
        <v>10136</v>
      </c>
      <c r="AXL1">
        <v>10136</v>
      </c>
      <c r="AXM1">
        <v>8688</v>
      </c>
      <c r="AXN1">
        <v>13032</v>
      </c>
      <c r="AXO1">
        <v>10136</v>
      </c>
      <c r="AXP1">
        <v>10136</v>
      </c>
      <c r="AXQ1">
        <v>10136</v>
      </c>
      <c r="AXR1">
        <v>10136</v>
      </c>
      <c r="AXS1">
        <v>9440</v>
      </c>
      <c r="AXT1">
        <v>9640</v>
      </c>
      <c r="AXU1">
        <v>8688</v>
      </c>
      <c r="AXV1">
        <v>8688</v>
      </c>
      <c r="AXW1">
        <v>8648</v>
      </c>
      <c r="AXX1">
        <v>5792</v>
      </c>
      <c r="AXY1">
        <v>5792</v>
      </c>
      <c r="AXZ1">
        <v>7240</v>
      </c>
      <c r="AYA1">
        <v>5752</v>
      </c>
      <c r="AYB1">
        <v>5792</v>
      </c>
      <c r="AYC1">
        <v>5792</v>
      </c>
      <c r="AYD1">
        <v>5792</v>
      </c>
      <c r="AYE1">
        <v>5792</v>
      </c>
      <c r="AYF1">
        <v>5256</v>
      </c>
      <c r="AYG1">
        <v>5792</v>
      </c>
      <c r="AYH1">
        <v>5792</v>
      </c>
      <c r="AYI1">
        <v>4344</v>
      </c>
      <c r="AYJ1">
        <v>5792</v>
      </c>
      <c r="AYK1">
        <v>12496</v>
      </c>
      <c r="AYL1">
        <v>11584</v>
      </c>
      <c r="AYM1">
        <v>10136</v>
      </c>
      <c r="AYN1">
        <v>8688</v>
      </c>
      <c r="AYO1">
        <v>7240</v>
      </c>
      <c r="AYP1">
        <v>7656</v>
      </c>
      <c r="AYQ1">
        <v>7240</v>
      </c>
      <c r="AYR1">
        <v>8688</v>
      </c>
      <c r="AYS1">
        <v>7240</v>
      </c>
      <c r="AYT1">
        <v>5792</v>
      </c>
      <c r="AYU1">
        <v>4344</v>
      </c>
      <c r="AYV1">
        <v>5792</v>
      </c>
      <c r="AYW1">
        <v>7160</v>
      </c>
      <c r="AYX1">
        <v>4344</v>
      </c>
      <c r="AYY1">
        <v>5792</v>
      </c>
      <c r="AYZ1">
        <v>5792</v>
      </c>
      <c r="AZA1">
        <v>5792</v>
      </c>
      <c r="AZB1">
        <v>4344</v>
      </c>
      <c r="AZC1">
        <v>5792</v>
      </c>
      <c r="AZD1">
        <v>4344</v>
      </c>
      <c r="AZE1">
        <v>4344</v>
      </c>
      <c r="AZF1">
        <v>5792</v>
      </c>
      <c r="AZG1">
        <v>5792</v>
      </c>
      <c r="AZH1">
        <v>6664</v>
      </c>
      <c r="AZI1">
        <v>5792</v>
      </c>
      <c r="AZJ1">
        <v>4344</v>
      </c>
      <c r="AZK1">
        <v>4344</v>
      </c>
      <c r="AZL1">
        <v>5792</v>
      </c>
      <c r="AZM1">
        <v>4344</v>
      </c>
      <c r="AZN1">
        <v>5792</v>
      </c>
      <c r="AZO1">
        <v>4344</v>
      </c>
      <c r="AZP1">
        <v>4344</v>
      </c>
      <c r="AZQ1">
        <v>4344</v>
      </c>
      <c r="AZR1">
        <v>4344</v>
      </c>
      <c r="AZS1">
        <v>4344</v>
      </c>
      <c r="AZT1">
        <v>4344</v>
      </c>
      <c r="AZU1">
        <v>6168</v>
      </c>
      <c r="AZV1">
        <v>5792</v>
      </c>
      <c r="AZW1">
        <v>5792</v>
      </c>
      <c r="AZX1">
        <v>4344</v>
      </c>
      <c r="AZY1">
        <v>4344</v>
      </c>
      <c r="AZZ1">
        <v>5792</v>
      </c>
      <c r="BAA1">
        <v>4344</v>
      </c>
      <c r="BAB1">
        <v>5792</v>
      </c>
      <c r="BAC1">
        <v>4344</v>
      </c>
      <c r="BAD1">
        <v>4344</v>
      </c>
      <c r="BAE1">
        <v>4344</v>
      </c>
      <c r="BAF1">
        <v>4344</v>
      </c>
      <c r="BAG1">
        <v>4344</v>
      </c>
      <c r="BAH1">
        <v>4344</v>
      </c>
      <c r="BAI1">
        <v>4344</v>
      </c>
      <c r="BAJ1">
        <v>4344</v>
      </c>
      <c r="BAK1">
        <v>4224</v>
      </c>
      <c r="BAL1">
        <v>4344</v>
      </c>
      <c r="BAM1">
        <v>4344</v>
      </c>
      <c r="BAN1">
        <v>4344</v>
      </c>
      <c r="BAO1">
        <v>5792</v>
      </c>
      <c r="BAP1">
        <v>4344</v>
      </c>
      <c r="BAQ1">
        <v>5792</v>
      </c>
      <c r="BAR1">
        <v>7240</v>
      </c>
      <c r="BAS1">
        <v>5792</v>
      </c>
      <c r="BAT1">
        <v>7240</v>
      </c>
      <c r="BAU1">
        <v>4344</v>
      </c>
      <c r="BAV1">
        <v>5792</v>
      </c>
      <c r="BAW1">
        <v>4344</v>
      </c>
      <c r="BAX1">
        <v>4344</v>
      </c>
      <c r="BAY1">
        <v>4344</v>
      </c>
      <c r="BAZ1">
        <v>6624</v>
      </c>
      <c r="BBA1">
        <v>5792</v>
      </c>
      <c r="BBB1">
        <v>7240</v>
      </c>
      <c r="BBC1">
        <v>5792</v>
      </c>
      <c r="BBD1">
        <v>7240</v>
      </c>
      <c r="BBE1">
        <v>7240</v>
      </c>
      <c r="BBF1">
        <v>5792</v>
      </c>
      <c r="BBG1">
        <v>7240</v>
      </c>
      <c r="BBH1">
        <v>7240</v>
      </c>
      <c r="BBI1">
        <v>7240</v>
      </c>
      <c r="BBJ1">
        <v>8688</v>
      </c>
      <c r="BBK1">
        <v>7240</v>
      </c>
      <c r="BBL1">
        <v>8688</v>
      </c>
      <c r="BBM1">
        <v>6128</v>
      </c>
      <c r="BBN1">
        <v>8688</v>
      </c>
      <c r="BBO1">
        <v>7240</v>
      </c>
      <c r="BBP1">
        <v>8688</v>
      </c>
      <c r="BBQ1">
        <v>7240</v>
      </c>
      <c r="BBR1">
        <v>7240</v>
      </c>
      <c r="BBS1">
        <v>7240</v>
      </c>
      <c r="BBT1">
        <v>7240</v>
      </c>
      <c r="BBU1">
        <v>5792</v>
      </c>
      <c r="BBV1">
        <v>7240</v>
      </c>
      <c r="BBW1">
        <v>8688</v>
      </c>
      <c r="BBX1">
        <v>7240</v>
      </c>
      <c r="BBY1">
        <v>7240</v>
      </c>
      <c r="BBZ1">
        <v>7240</v>
      </c>
      <c r="BCA1">
        <v>8032</v>
      </c>
      <c r="BCB1">
        <v>7240</v>
      </c>
      <c r="BCC1">
        <v>7240</v>
      </c>
      <c r="BCD1">
        <v>7240</v>
      </c>
      <c r="BCE1">
        <v>7240</v>
      </c>
      <c r="BCF1">
        <v>7240</v>
      </c>
      <c r="BCG1">
        <v>5792</v>
      </c>
      <c r="BCH1">
        <v>7240</v>
      </c>
      <c r="BCI1">
        <v>7240</v>
      </c>
      <c r="BCJ1">
        <v>8688</v>
      </c>
      <c r="BCK1">
        <v>8688</v>
      </c>
      <c r="BCL1">
        <v>8688</v>
      </c>
      <c r="BCM1">
        <v>7240</v>
      </c>
      <c r="BCN1">
        <v>7240</v>
      </c>
      <c r="BCO1">
        <v>8688</v>
      </c>
      <c r="BCP1">
        <v>7240</v>
      </c>
      <c r="BCQ1">
        <v>7240</v>
      </c>
      <c r="BCR1">
        <v>5592</v>
      </c>
      <c r="BCS1">
        <v>5792</v>
      </c>
      <c r="BCT1">
        <v>7240</v>
      </c>
      <c r="BCU1">
        <v>5792</v>
      </c>
      <c r="BCV1">
        <v>5792</v>
      </c>
      <c r="BCW1">
        <v>5792</v>
      </c>
      <c r="BCX1">
        <v>5792</v>
      </c>
      <c r="BCY1">
        <v>5792</v>
      </c>
      <c r="BCZ1">
        <v>5792</v>
      </c>
      <c r="BDA1">
        <v>4344</v>
      </c>
      <c r="BDB1">
        <v>5792</v>
      </c>
      <c r="BDC1">
        <v>5792</v>
      </c>
      <c r="BDD1">
        <v>5792</v>
      </c>
      <c r="BDE1">
        <v>5792</v>
      </c>
      <c r="BDF1">
        <v>7240</v>
      </c>
      <c r="BDG1">
        <v>5792</v>
      </c>
      <c r="BDH1">
        <v>5792</v>
      </c>
      <c r="BDI1">
        <v>5792</v>
      </c>
      <c r="BDJ1">
        <v>792</v>
      </c>
      <c r="BDK1">
        <v>8688</v>
      </c>
      <c r="BDL1">
        <v>7240</v>
      </c>
      <c r="BDM1">
        <v>8688</v>
      </c>
      <c r="BDN1">
        <v>8688</v>
      </c>
      <c r="BDO1">
        <v>8688</v>
      </c>
      <c r="BDP1">
        <v>10136</v>
      </c>
      <c r="BDQ1">
        <v>7240</v>
      </c>
      <c r="BDR1">
        <v>7240</v>
      </c>
      <c r="BDS1">
        <v>8688</v>
      </c>
      <c r="BDT1">
        <v>7240</v>
      </c>
      <c r="BDU1">
        <v>5792</v>
      </c>
      <c r="BDV1">
        <v>10136</v>
      </c>
      <c r="BDW1">
        <v>8688</v>
      </c>
      <c r="BDX1">
        <v>7240</v>
      </c>
      <c r="BDY1">
        <v>7240</v>
      </c>
      <c r="BDZ1">
        <v>7240</v>
      </c>
      <c r="BEA1">
        <v>7240</v>
      </c>
      <c r="BEB1">
        <v>7240</v>
      </c>
      <c r="BEC1">
        <v>5792</v>
      </c>
      <c r="BED1">
        <v>7240</v>
      </c>
      <c r="BEE1">
        <v>8688</v>
      </c>
      <c r="BEF1">
        <v>7240</v>
      </c>
      <c r="BEG1">
        <v>8688</v>
      </c>
      <c r="BEH1">
        <v>7240</v>
      </c>
      <c r="BEI1">
        <v>5792</v>
      </c>
      <c r="BEJ1">
        <v>5792</v>
      </c>
      <c r="BEK1">
        <v>5792</v>
      </c>
      <c r="BEL1">
        <v>7240</v>
      </c>
      <c r="BEM1">
        <v>7240</v>
      </c>
      <c r="BEN1">
        <v>5792</v>
      </c>
      <c r="BEO1">
        <v>5792</v>
      </c>
      <c r="BEP1">
        <v>5792</v>
      </c>
      <c r="BEQ1">
        <v>5792</v>
      </c>
      <c r="BER1">
        <v>4344</v>
      </c>
      <c r="BES1">
        <v>4344</v>
      </c>
      <c r="BET1">
        <v>5792</v>
      </c>
      <c r="BEU1">
        <v>4344</v>
      </c>
      <c r="BEV1">
        <v>4344</v>
      </c>
      <c r="BEW1">
        <v>4344</v>
      </c>
      <c r="BEX1">
        <v>5792</v>
      </c>
      <c r="BEY1">
        <v>5792</v>
      </c>
      <c r="BEZ1">
        <v>4344</v>
      </c>
      <c r="BFA1">
        <v>5792</v>
      </c>
      <c r="BFB1">
        <v>5792</v>
      </c>
      <c r="BFC1">
        <v>5792</v>
      </c>
      <c r="BFD1">
        <v>5792</v>
      </c>
      <c r="BFE1">
        <v>5792</v>
      </c>
      <c r="BFF1">
        <v>5792</v>
      </c>
      <c r="BFG1">
        <v>5792</v>
      </c>
      <c r="BFH1">
        <v>5792</v>
      </c>
      <c r="BFI1">
        <v>5792</v>
      </c>
      <c r="BFJ1">
        <v>4344</v>
      </c>
      <c r="BFK1">
        <v>5792</v>
      </c>
      <c r="BFL1">
        <v>5792</v>
      </c>
      <c r="BFM1">
        <v>5792</v>
      </c>
      <c r="BFN1">
        <v>5792</v>
      </c>
      <c r="BFO1">
        <v>5792</v>
      </c>
      <c r="BFP1">
        <v>5792</v>
      </c>
      <c r="BFQ1">
        <v>5792</v>
      </c>
      <c r="BFR1">
        <v>4344</v>
      </c>
      <c r="BFS1">
        <v>4344</v>
      </c>
      <c r="BFT1">
        <v>4344</v>
      </c>
      <c r="BFU1">
        <v>5792</v>
      </c>
      <c r="BFV1">
        <v>4344</v>
      </c>
      <c r="BFW1">
        <v>4344</v>
      </c>
      <c r="BFX1">
        <v>4344</v>
      </c>
      <c r="BFY1">
        <v>5792</v>
      </c>
      <c r="BFZ1">
        <v>4344</v>
      </c>
      <c r="BGA1">
        <v>5792</v>
      </c>
      <c r="BGB1">
        <v>5792</v>
      </c>
      <c r="BGC1">
        <v>4344</v>
      </c>
      <c r="BGD1">
        <v>5792</v>
      </c>
      <c r="BGE1">
        <v>4344</v>
      </c>
      <c r="BGF1">
        <v>4344</v>
      </c>
      <c r="BGG1">
        <v>5792</v>
      </c>
      <c r="BGH1">
        <v>8688</v>
      </c>
      <c r="BGI1">
        <v>7240</v>
      </c>
      <c r="BGJ1">
        <v>7240</v>
      </c>
      <c r="BGK1">
        <v>7240</v>
      </c>
      <c r="BGL1">
        <v>8688</v>
      </c>
      <c r="BGM1">
        <v>7240</v>
      </c>
      <c r="BGN1">
        <v>7240</v>
      </c>
      <c r="BGO1">
        <v>8688</v>
      </c>
      <c r="BGP1">
        <v>5792</v>
      </c>
      <c r="BGQ1">
        <v>4344</v>
      </c>
      <c r="BGR1">
        <v>4344</v>
      </c>
      <c r="BGS1">
        <v>4344</v>
      </c>
      <c r="BGT1">
        <v>5792</v>
      </c>
      <c r="BGU1">
        <v>5792</v>
      </c>
      <c r="BGV1">
        <v>7240</v>
      </c>
      <c r="BGW1">
        <v>8688</v>
      </c>
      <c r="BGX1">
        <v>7240</v>
      </c>
      <c r="BGY1">
        <v>7240</v>
      </c>
      <c r="BGZ1">
        <v>8688</v>
      </c>
      <c r="BHA1">
        <v>7240</v>
      </c>
      <c r="BHB1">
        <v>7240</v>
      </c>
      <c r="BHC1">
        <v>8688</v>
      </c>
      <c r="BHD1">
        <v>7240</v>
      </c>
      <c r="BHE1">
        <v>7240</v>
      </c>
      <c r="BHF1">
        <v>8688</v>
      </c>
      <c r="BHG1">
        <v>8688</v>
      </c>
      <c r="BHH1">
        <v>5792</v>
      </c>
      <c r="BHI1">
        <v>7240</v>
      </c>
      <c r="BHJ1">
        <v>5792</v>
      </c>
      <c r="BHK1">
        <v>4344</v>
      </c>
      <c r="BHL1">
        <v>4344</v>
      </c>
      <c r="BHM1">
        <v>5792</v>
      </c>
      <c r="BHN1">
        <v>4344</v>
      </c>
      <c r="BHO1">
        <v>5792</v>
      </c>
      <c r="BHP1">
        <v>5792</v>
      </c>
      <c r="BHQ1">
        <v>5792</v>
      </c>
      <c r="BHR1">
        <v>5792</v>
      </c>
      <c r="BHS1">
        <v>7240</v>
      </c>
      <c r="BHT1">
        <v>7240</v>
      </c>
      <c r="BHU1">
        <v>7240</v>
      </c>
      <c r="BHV1">
        <v>8688</v>
      </c>
      <c r="BHW1">
        <v>7240</v>
      </c>
      <c r="BHX1">
        <v>5792</v>
      </c>
      <c r="BHY1">
        <v>7240</v>
      </c>
      <c r="BHZ1">
        <v>7240</v>
      </c>
      <c r="BIA1">
        <v>7240</v>
      </c>
      <c r="BIB1">
        <v>7240</v>
      </c>
      <c r="BIC1">
        <v>8688</v>
      </c>
      <c r="BID1">
        <v>7240</v>
      </c>
      <c r="BIE1">
        <v>7240</v>
      </c>
      <c r="BIF1">
        <v>7240</v>
      </c>
      <c r="BIG1">
        <v>7240</v>
      </c>
      <c r="BIH1">
        <v>7240</v>
      </c>
      <c r="BII1">
        <v>7240</v>
      </c>
      <c r="BIJ1">
        <v>7240</v>
      </c>
      <c r="BIK1">
        <v>10136</v>
      </c>
      <c r="BIL1">
        <v>5792</v>
      </c>
      <c r="BIM1">
        <v>4344</v>
      </c>
      <c r="BIN1">
        <v>4344</v>
      </c>
      <c r="BIO1">
        <v>5792</v>
      </c>
      <c r="BIP1">
        <v>4344</v>
      </c>
      <c r="BIQ1">
        <v>5792</v>
      </c>
      <c r="BIR1">
        <v>5792</v>
      </c>
      <c r="BIS1">
        <v>5792</v>
      </c>
      <c r="BIT1">
        <v>5792</v>
      </c>
      <c r="BIU1">
        <v>7240</v>
      </c>
      <c r="BIV1">
        <v>7240</v>
      </c>
      <c r="BIW1">
        <v>7240</v>
      </c>
      <c r="BIX1">
        <v>8688</v>
      </c>
      <c r="BIY1">
        <v>7240</v>
      </c>
      <c r="BIZ1">
        <v>7240</v>
      </c>
      <c r="BJA1">
        <v>7240</v>
      </c>
      <c r="BJB1">
        <v>5792</v>
      </c>
      <c r="BJC1">
        <v>8688</v>
      </c>
      <c r="BJD1">
        <v>7240</v>
      </c>
      <c r="BJE1">
        <v>7240</v>
      </c>
      <c r="BJF1">
        <v>7240</v>
      </c>
      <c r="BJG1">
        <v>7240</v>
      </c>
      <c r="BJH1">
        <v>7240</v>
      </c>
      <c r="BJI1">
        <v>7240</v>
      </c>
      <c r="BJJ1">
        <v>7240</v>
      </c>
      <c r="BJK1">
        <v>7504</v>
      </c>
      <c r="BJL1">
        <v>8688</v>
      </c>
      <c r="BJM1">
        <v>7240</v>
      </c>
      <c r="BJN1">
        <v>5792</v>
      </c>
      <c r="BJO1">
        <v>2856</v>
      </c>
      <c r="BJP1">
        <v>11584</v>
      </c>
      <c r="BJQ1">
        <v>5792</v>
      </c>
      <c r="BJR1">
        <v>10136</v>
      </c>
      <c r="BJS1">
        <v>8688</v>
      </c>
      <c r="BJT1">
        <v>10136</v>
      </c>
      <c r="BJU1">
        <v>8688</v>
      </c>
      <c r="BJV1">
        <v>8688</v>
      </c>
      <c r="BJW1">
        <v>8688</v>
      </c>
      <c r="BJX1">
        <v>8688</v>
      </c>
      <c r="BJY1">
        <v>7240</v>
      </c>
      <c r="BJZ1">
        <v>8688</v>
      </c>
      <c r="BKA1">
        <v>8688</v>
      </c>
      <c r="BKB1">
        <v>7240</v>
      </c>
      <c r="BKC1">
        <v>7240</v>
      </c>
      <c r="BKD1">
        <v>5792</v>
      </c>
      <c r="BKE1">
        <v>7992</v>
      </c>
      <c r="BKF1">
        <v>7240</v>
      </c>
      <c r="BKG1">
        <v>7240</v>
      </c>
      <c r="BKH1">
        <v>7200</v>
      </c>
      <c r="BKI1">
        <v>5792</v>
      </c>
      <c r="BKJ1">
        <v>7240</v>
      </c>
      <c r="BKK1">
        <v>5792</v>
      </c>
      <c r="BKL1">
        <v>5752</v>
      </c>
      <c r="BKM1">
        <v>5792</v>
      </c>
      <c r="BKN1">
        <v>5792</v>
      </c>
      <c r="BKO1">
        <v>4344</v>
      </c>
      <c r="BKP1">
        <v>5792</v>
      </c>
      <c r="BKQ1">
        <v>7240</v>
      </c>
      <c r="BKR1">
        <v>5256</v>
      </c>
      <c r="BKS1">
        <v>5792</v>
      </c>
      <c r="BKT1">
        <v>5792</v>
      </c>
      <c r="BKU1">
        <v>5792</v>
      </c>
      <c r="BKV1">
        <v>5792</v>
      </c>
      <c r="BKW1">
        <v>5792</v>
      </c>
      <c r="BKX1">
        <v>5256</v>
      </c>
      <c r="BKY1">
        <v>7240</v>
      </c>
      <c r="BKZ1">
        <v>5792</v>
      </c>
      <c r="BLA1">
        <v>5792</v>
      </c>
      <c r="BLB1">
        <v>5792</v>
      </c>
      <c r="BLC1">
        <v>5792</v>
      </c>
      <c r="BLD1">
        <v>5792</v>
      </c>
      <c r="BLE1">
        <v>4760</v>
      </c>
      <c r="BLF1">
        <v>5792</v>
      </c>
      <c r="BLG1">
        <v>7240</v>
      </c>
      <c r="BLH1">
        <v>7240</v>
      </c>
      <c r="BLI1">
        <v>5792</v>
      </c>
      <c r="BLJ1">
        <v>7240</v>
      </c>
      <c r="BLK1">
        <v>7240</v>
      </c>
      <c r="BLL1">
        <v>8608</v>
      </c>
      <c r="BLM1">
        <v>7240</v>
      </c>
      <c r="BLN1">
        <v>7240</v>
      </c>
      <c r="BLO1">
        <v>7240</v>
      </c>
      <c r="BLP1">
        <v>5792</v>
      </c>
      <c r="BLQ1">
        <v>7240</v>
      </c>
      <c r="BLR1">
        <v>7240</v>
      </c>
      <c r="BLS1">
        <v>8608</v>
      </c>
      <c r="BLT1">
        <v>5792</v>
      </c>
      <c r="BLU1">
        <v>7240</v>
      </c>
      <c r="BLV1">
        <v>7240</v>
      </c>
      <c r="BLW1">
        <v>5792</v>
      </c>
      <c r="BLX1">
        <v>7240</v>
      </c>
      <c r="BLY1">
        <v>5792</v>
      </c>
      <c r="BLZ1">
        <v>5792</v>
      </c>
      <c r="BMA1">
        <v>5792</v>
      </c>
      <c r="BMB1">
        <v>5216</v>
      </c>
      <c r="BMC1">
        <v>7240</v>
      </c>
      <c r="BMD1">
        <v>5792</v>
      </c>
      <c r="BME1">
        <v>8688</v>
      </c>
      <c r="BMF1">
        <v>5792</v>
      </c>
      <c r="BMG1">
        <v>5792</v>
      </c>
      <c r="BMH1">
        <v>4344</v>
      </c>
      <c r="BMI1">
        <v>5792</v>
      </c>
      <c r="BMJ1">
        <v>4344</v>
      </c>
      <c r="BMK1">
        <v>4344</v>
      </c>
      <c r="BML1">
        <v>4344</v>
      </c>
      <c r="BMM1">
        <v>4344</v>
      </c>
      <c r="BMN1">
        <v>6168</v>
      </c>
      <c r="BMO1">
        <v>5792</v>
      </c>
      <c r="BMP1">
        <v>5792</v>
      </c>
      <c r="BMQ1">
        <v>5792</v>
      </c>
      <c r="BMR1">
        <v>5792</v>
      </c>
      <c r="BMS1">
        <v>5792</v>
      </c>
      <c r="BMT1">
        <v>5792</v>
      </c>
      <c r="BMU1">
        <v>5792</v>
      </c>
      <c r="BMV1">
        <v>5792</v>
      </c>
      <c r="BMW1">
        <v>5792</v>
      </c>
      <c r="BMX1">
        <v>7240</v>
      </c>
      <c r="BMY1">
        <v>7240</v>
      </c>
      <c r="BMZ1">
        <v>5672</v>
      </c>
      <c r="BNA1">
        <v>5792</v>
      </c>
      <c r="BNB1">
        <v>5792</v>
      </c>
      <c r="BNC1">
        <v>5792</v>
      </c>
      <c r="BND1">
        <v>5792</v>
      </c>
      <c r="BNE1">
        <v>7240</v>
      </c>
      <c r="BNF1">
        <v>7240</v>
      </c>
      <c r="BNG1">
        <v>7240</v>
      </c>
      <c r="BNH1">
        <v>7240</v>
      </c>
      <c r="BNI1">
        <v>7240</v>
      </c>
      <c r="BNJ1">
        <v>7240</v>
      </c>
      <c r="BNK1">
        <v>5792</v>
      </c>
      <c r="BNL1">
        <v>7240</v>
      </c>
      <c r="BNM1">
        <v>7240</v>
      </c>
      <c r="BNN1">
        <v>6128</v>
      </c>
      <c r="BNO1">
        <v>7240</v>
      </c>
      <c r="BNP1">
        <v>7240</v>
      </c>
      <c r="BNQ1">
        <v>7240</v>
      </c>
      <c r="BNR1">
        <v>7240</v>
      </c>
      <c r="BNS1">
        <v>7240</v>
      </c>
      <c r="BNT1">
        <v>5792</v>
      </c>
      <c r="BNU1">
        <v>5792</v>
      </c>
      <c r="BNV1">
        <v>7240</v>
      </c>
      <c r="BNW1">
        <v>5792</v>
      </c>
      <c r="BNX1">
        <v>5792</v>
      </c>
      <c r="BNY1">
        <v>5792</v>
      </c>
      <c r="BNZ1">
        <v>7240</v>
      </c>
      <c r="BOA1">
        <v>5792</v>
      </c>
      <c r="BOB1">
        <v>5792</v>
      </c>
      <c r="BOC1">
        <v>5632</v>
      </c>
      <c r="BOD1">
        <v>5792</v>
      </c>
      <c r="BOE1">
        <v>5792</v>
      </c>
      <c r="BOF1">
        <v>7240</v>
      </c>
      <c r="BOG1">
        <v>5792</v>
      </c>
      <c r="BOH1">
        <v>5792</v>
      </c>
      <c r="BOI1">
        <v>4344</v>
      </c>
      <c r="BOJ1">
        <v>5792</v>
      </c>
      <c r="BOK1">
        <v>5792</v>
      </c>
      <c r="BOL1">
        <v>5792</v>
      </c>
      <c r="BOM1">
        <v>5792</v>
      </c>
      <c r="BON1">
        <v>5792</v>
      </c>
      <c r="BOO1">
        <v>7240</v>
      </c>
      <c r="BOP1">
        <v>7240</v>
      </c>
      <c r="BOQ1">
        <v>5792</v>
      </c>
      <c r="BOR1">
        <v>7240</v>
      </c>
      <c r="BOS1">
        <v>5792</v>
      </c>
      <c r="BOT1">
        <v>7240</v>
      </c>
      <c r="BOU1">
        <v>7536</v>
      </c>
      <c r="BOV1">
        <v>7240</v>
      </c>
      <c r="BOW1">
        <v>8688</v>
      </c>
      <c r="BOX1">
        <v>5792</v>
      </c>
      <c r="BOY1">
        <v>7240</v>
      </c>
      <c r="BOZ1">
        <v>7240</v>
      </c>
      <c r="BPA1">
        <v>7240</v>
      </c>
      <c r="BPB1">
        <v>8688</v>
      </c>
      <c r="BPC1">
        <v>8688</v>
      </c>
      <c r="BPD1">
        <v>7240</v>
      </c>
      <c r="BPE1">
        <v>7240</v>
      </c>
      <c r="BPF1">
        <v>8688</v>
      </c>
      <c r="BPG1">
        <v>7240</v>
      </c>
      <c r="BPH1">
        <v>7240</v>
      </c>
      <c r="BPI1">
        <v>7240</v>
      </c>
      <c r="BPJ1">
        <v>5792</v>
      </c>
      <c r="BPK1">
        <v>7240</v>
      </c>
      <c r="BPL1">
        <v>8688</v>
      </c>
      <c r="BPM1">
        <v>6544</v>
      </c>
      <c r="BPN1">
        <v>7240</v>
      </c>
      <c r="BPO1">
        <v>5792</v>
      </c>
      <c r="BPP1">
        <v>7240</v>
      </c>
      <c r="BPQ1">
        <v>5792</v>
      </c>
      <c r="BPR1">
        <v>2360</v>
      </c>
      <c r="BPS1">
        <v>11584</v>
      </c>
      <c r="BPT1">
        <v>5792</v>
      </c>
      <c r="BPU1">
        <v>5792</v>
      </c>
      <c r="BPV1">
        <v>14480</v>
      </c>
      <c r="BPW1">
        <v>7240</v>
      </c>
      <c r="BPX1">
        <v>8688</v>
      </c>
      <c r="BPY1">
        <v>8688</v>
      </c>
      <c r="BPZ1">
        <v>8688</v>
      </c>
      <c r="BQA1">
        <v>8688</v>
      </c>
      <c r="BQB1">
        <v>4344</v>
      </c>
      <c r="BQC1">
        <v>4344</v>
      </c>
      <c r="BQD1">
        <v>8688</v>
      </c>
      <c r="BQE1">
        <v>8688</v>
      </c>
      <c r="BQF1">
        <v>8688</v>
      </c>
      <c r="BQG1">
        <v>7240</v>
      </c>
      <c r="BQH1">
        <v>8688</v>
      </c>
      <c r="BQI1">
        <v>8688</v>
      </c>
      <c r="BQJ1">
        <v>8688</v>
      </c>
      <c r="BQK1">
        <v>7240</v>
      </c>
      <c r="BQL1">
        <v>8688</v>
      </c>
      <c r="BQM1">
        <v>8688</v>
      </c>
      <c r="BQN1">
        <v>7240</v>
      </c>
      <c r="BQO1">
        <v>7240</v>
      </c>
      <c r="BQP1">
        <v>7240</v>
      </c>
      <c r="BQQ1">
        <v>7240</v>
      </c>
      <c r="BQR1">
        <v>5792</v>
      </c>
      <c r="BQS1">
        <v>5792</v>
      </c>
      <c r="BQT1">
        <v>5792</v>
      </c>
      <c r="BQU1">
        <v>7240</v>
      </c>
      <c r="BQV1">
        <v>5792</v>
      </c>
      <c r="BQW1">
        <v>7240</v>
      </c>
      <c r="BQX1">
        <v>5792</v>
      </c>
      <c r="BQY1">
        <v>5792</v>
      </c>
      <c r="BQZ1">
        <v>5792</v>
      </c>
      <c r="BRA1">
        <v>5792</v>
      </c>
      <c r="BRB1">
        <v>7240</v>
      </c>
      <c r="BRC1">
        <v>5792</v>
      </c>
      <c r="BRD1">
        <v>5792</v>
      </c>
      <c r="BRE1">
        <v>5792</v>
      </c>
      <c r="BRF1">
        <v>5792</v>
      </c>
      <c r="BRG1">
        <v>5792</v>
      </c>
      <c r="BRH1">
        <v>5792</v>
      </c>
      <c r="BRI1">
        <v>7240</v>
      </c>
      <c r="BRJ1">
        <v>5792</v>
      </c>
      <c r="BRK1">
        <v>5792</v>
      </c>
      <c r="BRL1">
        <v>4344</v>
      </c>
      <c r="BRM1">
        <v>4344</v>
      </c>
      <c r="BRN1">
        <v>5792</v>
      </c>
      <c r="BRO1">
        <v>5792</v>
      </c>
      <c r="BRP1">
        <v>5792</v>
      </c>
      <c r="BRQ1">
        <v>7240</v>
      </c>
      <c r="BRR1">
        <v>7240</v>
      </c>
      <c r="BRS1">
        <v>5792</v>
      </c>
      <c r="BRT1">
        <v>7240</v>
      </c>
      <c r="BRU1">
        <v>5792</v>
      </c>
      <c r="BRV1">
        <v>7240</v>
      </c>
      <c r="BRW1">
        <v>7240</v>
      </c>
      <c r="BRX1">
        <v>7240</v>
      </c>
      <c r="BRY1">
        <v>8688</v>
      </c>
      <c r="BRZ1">
        <v>8688</v>
      </c>
      <c r="BSA1">
        <v>7240</v>
      </c>
      <c r="BSB1">
        <v>5792</v>
      </c>
      <c r="BSC1">
        <v>5792</v>
      </c>
      <c r="BSD1">
        <v>5792</v>
      </c>
      <c r="BSE1">
        <v>5792</v>
      </c>
      <c r="BSF1">
        <v>5792</v>
      </c>
      <c r="BSG1">
        <v>5792</v>
      </c>
      <c r="BSH1">
        <v>5792</v>
      </c>
      <c r="BSI1">
        <v>7240</v>
      </c>
      <c r="BSJ1">
        <v>7240</v>
      </c>
      <c r="BSK1">
        <v>5792</v>
      </c>
      <c r="BSL1">
        <v>5792</v>
      </c>
      <c r="BSM1">
        <v>5792</v>
      </c>
      <c r="BSN1">
        <v>5792</v>
      </c>
      <c r="BSO1">
        <v>5792</v>
      </c>
      <c r="BSP1">
        <v>7240</v>
      </c>
      <c r="BSQ1">
        <v>7240</v>
      </c>
      <c r="BSR1">
        <v>7240</v>
      </c>
      <c r="BSS1">
        <v>5792</v>
      </c>
      <c r="BST1">
        <v>8688</v>
      </c>
      <c r="BSU1">
        <v>7240</v>
      </c>
      <c r="BSV1">
        <v>7240</v>
      </c>
      <c r="BSW1">
        <v>8688</v>
      </c>
      <c r="BSX1">
        <v>7240</v>
      </c>
      <c r="BSY1">
        <v>7240</v>
      </c>
      <c r="BSZ1">
        <v>7240</v>
      </c>
      <c r="BTA1">
        <v>7240</v>
      </c>
      <c r="BTB1">
        <v>7240</v>
      </c>
      <c r="BTC1">
        <v>8688</v>
      </c>
      <c r="BTD1">
        <v>7240</v>
      </c>
      <c r="BTE1">
        <v>5792</v>
      </c>
      <c r="BTF1">
        <v>5792</v>
      </c>
      <c r="BTG1">
        <v>4344</v>
      </c>
      <c r="BTH1">
        <v>4344</v>
      </c>
      <c r="BTI1">
        <v>4344</v>
      </c>
      <c r="BTJ1">
        <v>5792</v>
      </c>
      <c r="BTK1">
        <v>4344</v>
      </c>
      <c r="BTL1">
        <v>5792</v>
      </c>
      <c r="BTM1">
        <v>5792</v>
      </c>
      <c r="BTN1">
        <v>5792</v>
      </c>
      <c r="BTO1">
        <v>5792</v>
      </c>
      <c r="BTP1">
        <v>8688</v>
      </c>
      <c r="BTQ1">
        <v>7240</v>
      </c>
      <c r="BTR1">
        <v>7240</v>
      </c>
      <c r="BTS1">
        <v>7240</v>
      </c>
      <c r="BTT1">
        <v>7240</v>
      </c>
      <c r="BTU1">
        <v>5792</v>
      </c>
      <c r="BTV1">
        <v>7240</v>
      </c>
      <c r="BTW1">
        <v>5792</v>
      </c>
      <c r="BTX1">
        <v>8688</v>
      </c>
      <c r="BTY1">
        <v>5792</v>
      </c>
      <c r="BTZ1">
        <v>4344</v>
      </c>
      <c r="BUA1">
        <v>4344</v>
      </c>
      <c r="BUB1">
        <v>4344</v>
      </c>
      <c r="BUC1">
        <v>4344</v>
      </c>
      <c r="BUD1">
        <v>4344</v>
      </c>
      <c r="BUE1">
        <v>4344</v>
      </c>
      <c r="BUF1">
        <v>4344</v>
      </c>
      <c r="BUG1">
        <v>4344</v>
      </c>
      <c r="BUH1">
        <v>5792</v>
      </c>
      <c r="BUI1">
        <v>4344</v>
      </c>
      <c r="BUJ1">
        <v>5792</v>
      </c>
      <c r="BUK1">
        <v>4344</v>
      </c>
      <c r="BUL1">
        <v>4344</v>
      </c>
      <c r="BUM1">
        <v>4344</v>
      </c>
      <c r="BUN1">
        <v>4344</v>
      </c>
      <c r="BUO1">
        <v>4344</v>
      </c>
      <c r="BUP1">
        <v>4344</v>
      </c>
      <c r="BUQ1">
        <v>4344</v>
      </c>
      <c r="BUR1">
        <v>4344</v>
      </c>
      <c r="BUS1">
        <v>4344</v>
      </c>
      <c r="BUT1">
        <v>4344</v>
      </c>
      <c r="BUU1">
        <v>4344</v>
      </c>
      <c r="BUV1">
        <v>4344</v>
      </c>
      <c r="BUW1">
        <v>4344</v>
      </c>
      <c r="BUX1">
        <v>4344</v>
      </c>
      <c r="BUY1">
        <v>5792</v>
      </c>
      <c r="BUZ1">
        <v>4344</v>
      </c>
      <c r="BVA1">
        <v>4344</v>
      </c>
      <c r="BVB1">
        <v>4344</v>
      </c>
      <c r="BVC1">
        <v>7240</v>
      </c>
      <c r="BVD1">
        <v>7240</v>
      </c>
      <c r="BVE1">
        <v>4344</v>
      </c>
      <c r="BVF1">
        <v>4344</v>
      </c>
      <c r="BVG1">
        <v>4344</v>
      </c>
      <c r="BVH1">
        <v>7240</v>
      </c>
      <c r="BVI1">
        <v>5792</v>
      </c>
      <c r="BVJ1">
        <v>5792</v>
      </c>
      <c r="BVK1">
        <v>4344</v>
      </c>
      <c r="BVL1">
        <v>4344</v>
      </c>
      <c r="BVM1">
        <v>4344</v>
      </c>
      <c r="BVN1">
        <v>5792</v>
      </c>
      <c r="BVO1">
        <v>4344</v>
      </c>
      <c r="BVP1">
        <v>4344</v>
      </c>
      <c r="BVQ1">
        <v>7240</v>
      </c>
      <c r="BVR1">
        <v>4344</v>
      </c>
      <c r="BVS1">
        <v>5792</v>
      </c>
      <c r="BVT1">
        <v>5792</v>
      </c>
      <c r="BVU1">
        <v>5792</v>
      </c>
      <c r="BVV1">
        <v>4344</v>
      </c>
      <c r="BVW1">
        <v>5792</v>
      </c>
      <c r="BVX1">
        <v>4344</v>
      </c>
      <c r="BVY1">
        <v>5792</v>
      </c>
      <c r="BVZ1">
        <v>4344</v>
      </c>
      <c r="BWA1">
        <v>4344</v>
      </c>
      <c r="BWB1">
        <v>4344</v>
      </c>
      <c r="BWC1">
        <v>4344</v>
      </c>
      <c r="BWD1">
        <v>4344</v>
      </c>
      <c r="BWE1">
        <v>5792</v>
      </c>
      <c r="BWF1">
        <v>5792</v>
      </c>
      <c r="BWG1">
        <v>5792</v>
      </c>
      <c r="BWH1">
        <v>3120</v>
      </c>
      <c r="BWI1">
        <v>11584</v>
      </c>
      <c r="BWJ1">
        <v>10136</v>
      </c>
      <c r="BWK1">
        <v>7240</v>
      </c>
      <c r="BWL1">
        <v>10136</v>
      </c>
      <c r="BWM1">
        <v>13032</v>
      </c>
      <c r="BWN1">
        <v>10136</v>
      </c>
      <c r="BWO1">
        <v>10136</v>
      </c>
      <c r="BWP1">
        <v>10136</v>
      </c>
      <c r="BWQ1">
        <v>10136</v>
      </c>
      <c r="BWR1">
        <v>8688</v>
      </c>
      <c r="BWS1">
        <v>7240</v>
      </c>
      <c r="BWT1">
        <v>10136</v>
      </c>
      <c r="BWU1">
        <v>8688</v>
      </c>
      <c r="BWV1">
        <v>6544</v>
      </c>
      <c r="BWW1">
        <v>5792</v>
      </c>
      <c r="BWX1">
        <v>5792</v>
      </c>
      <c r="BWY1">
        <v>7240</v>
      </c>
      <c r="BWZ1">
        <v>4304</v>
      </c>
      <c r="BXA1">
        <v>7240</v>
      </c>
      <c r="BXB1">
        <v>5792</v>
      </c>
      <c r="BXC1">
        <v>5792</v>
      </c>
      <c r="BXD1">
        <v>8648</v>
      </c>
      <c r="BXE1">
        <v>5792</v>
      </c>
      <c r="BXF1">
        <v>5792</v>
      </c>
      <c r="BXG1">
        <v>5792</v>
      </c>
      <c r="BXH1">
        <v>5792</v>
      </c>
      <c r="BXI1">
        <v>4344</v>
      </c>
      <c r="BXJ1">
        <v>5256</v>
      </c>
      <c r="BXK1">
        <v>4344</v>
      </c>
      <c r="BXL1">
        <v>4344</v>
      </c>
      <c r="BXM1">
        <v>4344</v>
      </c>
      <c r="BXN1">
        <v>4344</v>
      </c>
      <c r="BXO1">
        <v>4344</v>
      </c>
      <c r="BXP1">
        <v>4344</v>
      </c>
      <c r="BXQ1">
        <v>6704</v>
      </c>
      <c r="BXR1">
        <v>5792</v>
      </c>
      <c r="BXS1">
        <v>5792</v>
      </c>
      <c r="BXT1">
        <v>4344</v>
      </c>
      <c r="BXU1">
        <v>4344</v>
      </c>
      <c r="BXV1">
        <v>4344</v>
      </c>
      <c r="BXW1">
        <v>4344</v>
      </c>
      <c r="BXX1">
        <v>4344</v>
      </c>
      <c r="BXY1">
        <v>4760</v>
      </c>
      <c r="BXZ1">
        <v>4344</v>
      </c>
      <c r="BYA1">
        <v>4344</v>
      </c>
      <c r="BYB1">
        <v>4344</v>
      </c>
      <c r="BYC1">
        <v>5792</v>
      </c>
      <c r="BYD1">
        <v>5792</v>
      </c>
      <c r="BYE1">
        <v>5792</v>
      </c>
      <c r="BYF1">
        <v>5792</v>
      </c>
      <c r="BYG1">
        <v>7240</v>
      </c>
      <c r="BYH1">
        <v>7160</v>
      </c>
      <c r="BYI1">
        <v>2896</v>
      </c>
      <c r="BYJ1">
        <v>5792</v>
      </c>
      <c r="BYK1">
        <v>4344</v>
      </c>
      <c r="BYL1">
        <v>5792</v>
      </c>
      <c r="BYM1">
        <v>5792</v>
      </c>
      <c r="BYN1">
        <v>5792</v>
      </c>
      <c r="BYO1">
        <v>5792</v>
      </c>
      <c r="BYP1">
        <v>7240</v>
      </c>
      <c r="BYQ1">
        <v>5712</v>
      </c>
      <c r="BYR1">
        <v>8688</v>
      </c>
      <c r="BYS1">
        <v>8688</v>
      </c>
      <c r="BYT1">
        <v>8688</v>
      </c>
      <c r="BYU1">
        <v>7240</v>
      </c>
      <c r="BYV1">
        <v>7240</v>
      </c>
      <c r="BYW1">
        <v>8688</v>
      </c>
      <c r="BYX1">
        <v>6664</v>
      </c>
      <c r="BYY1">
        <v>7240</v>
      </c>
      <c r="BYZ1">
        <v>8688</v>
      </c>
      <c r="BZA1">
        <v>8688</v>
      </c>
      <c r="BZB1">
        <v>7240</v>
      </c>
      <c r="BZC1">
        <v>7240</v>
      </c>
      <c r="BZD1">
        <v>7240</v>
      </c>
      <c r="BZE1">
        <v>8688</v>
      </c>
      <c r="BZF1">
        <v>7240</v>
      </c>
      <c r="BZG1">
        <v>7616</v>
      </c>
      <c r="BZH1">
        <v>7240</v>
      </c>
      <c r="BZI1">
        <v>7240</v>
      </c>
      <c r="BZJ1">
        <v>8688</v>
      </c>
      <c r="BZK1">
        <v>8688</v>
      </c>
      <c r="BZL1">
        <v>7240</v>
      </c>
      <c r="BZM1">
        <v>8688</v>
      </c>
      <c r="BZN1">
        <v>8688</v>
      </c>
      <c r="BZO1">
        <v>8688</v>
      </c>
      <c r="BZP1">
        <v>7120</v>
      </c>
      <c r="BZQ1">
        <v>7240</v>
      </c>
      <c r="BZR1">
        <v>7240</v>
      </c>
      <c r="BZS1">
        <v>7240</v>
      </c>
      <c r="BZT1">
        <v>7240</v>
      </c>
      <c r="BZU1">
        <v>7240</v>
      </c>
      <c r="BZV1">
        <v>10136</v>
      </c>
      <c r="BZW1">
        <v>7240</v>
      </c>
      <c r="BZX1">
        <v>4344</v>
      </c>
      <c r="BZY1">
        <v>4344</v>
      </c>
      <c r="BZZ1">
        <v>4344</v>
      </c>
      <c r="CAA1">
        <v>4344</v>
      </c>
      <c r="CAB1">
        <v>4344</v>
      </c>
      <c r="CAC1">
        <v>4344</v>
      </c>
      <c r="CAD1">
        <v>4344</v>
      </c>
      <c r="CAE1">
        <v>6128</v>
      </c>
      <c r="CAF1">
        <v>5792</v>
      </c>
      <c r="CAG1">
        <v>5792</v>
      </c>
      <c r="CAH1">
        <v>5792</v>
      </c>
      <c r="CAI1">
        <v>5792</v>
      </c>
      <c r="CAJ1">
        <v>7240</v>
      </c>
      <c r="CAK1">
        <v>7240</v>
      </c>
      <c r="CAL1">
        <v>7240</v>
      </c>
      <c r="CAM1">
        <v>8688</v>
      </c>
      <c r="CAN1">
        <v>7240</v>
      </c>
      <c r="CAO1">
        <v>8688</v>
      </c>
      <c r="CAP1">
        <v>7240</v>
      </c>
      <c r="CAQ1">
        <v>7240</v>
      </c>
      <c r="CAR1">
        <v>7240</v>
      </c>
      <c r="CAS1">
        <v>7080</v>
      </c>
      <c r="CAT1">
        <v>7240</v>
      </c>
      <c r="CAU1">
        <v>7240</v>
      </c>
      <c r="CAV1">
        <v>7240</v>
      </c>
      <c r="CAW1">
        <v>7240</v>
      </c>
      <c r="CAX1">
        <v>7240</v>
      </c>
      <c r="CAY1">
        <v>7240</v>
      </c>
      <c r="CAZ1">
        <v>7240</v>
      </c>
      <c r="CBA1">
        <v>7240</v>
      </c>
      <c r="CBB1">
        <v>7240</v>
      </c>
      <c r="CBC1">
        <v>7240</v>
      </c>
      <c r="CBD1">
        <v>7240</v>
      </c>
      <c r="CBE1">
        <v>7240</v>
      </c>
      <c r="CBF1">
        <v>8688</v>
      </c>
      <c r="CBG1">
        <v>7240</v>
      </c>
      <c r="CBH1">
        <v>7536</v>
      </c>
      <c r="CBI1">
        <v>7240</v>
      </c>
      <c r="CBJ1">
        <v>7240</v>
      </c>
      <c r="CBK1">
        <v>7240</v>
      </c>
      <c r="CBL1">
        <v>8688</v>
      </c>
      <c r="CBM1">
        <v>7240</v>
      </c>
      <c r="CBN1">
        <v>7240</v>
      </c>
      <c r="CBO1">
        <v>7240</v>
      </c>
      <c r="CBP1">
        <v>5792</v>
      </c>
      <c r="CBQ1">
        <v>4344</v>
      </c>
      <c r="CBR1">
        <v>4344</v>
      </c>
      <c r="CBS1">
        <v>4344</v>
      </c>
      <c r="CBT1">
        <v>4344</v>
      </c>
      <c r="CBU1">
        <v>5792</v>
      </c>
      <c r="CBV1">
        <v>5792</v>
      </c>
      <c r="CBW1">
        <v>7240</v>
      </c>
      <c r="CBX1">
        <v>5792</v>
      </c>
      <c r="CBY1">
        <v>8688</v>
      </c>
      <c r="CBZ1">
        <v>7240</v>
      </c>
      <c r="CCA1">
        <v>7240</v>
      </c>
      <c r="CCB1">
        <v>7240</v>
      </c>
      <c r="CCC1">
        <v>6544</v>
      </c>
      <c r="CCD1">
        <v>8688</v>
      </c>
      <c r="CCE1">
        <v>7240</v>
      </c>
      <c r="CCF1">
        <v>7240</v>
      </c>
      <c r="CCG1">
        <v>3808</v>
      </c>
      <c r="CCH1">
        <v>8688</v>
      </c>
      <c r="CCI1">
        <v>10136</v>
      </c>
      <c r="CCJ1">
        <v>7240</v>
      </c>
      <c r="CCK1">
        <v>7240</v>
      </c>
      <c r="CCL1">
        <v>5792</v>
      </c>
      <c r="CCM1">
        <v>7240</v>
      </c>
      <c r="CCN1">
        <v>7240</v>
      </c>
      <c r="CCO1">
        <v>10136</v>
      </c>
      <c r="CCP1">
        <v>10136</v>
      </c>
      <c r="CCQ1">
        <v>10136</v>
      </c>
      <c r="CCR1">
        <v>8688</v>
      </c>
      <c r="CCS1">
        <v>11584</v>
      </c>
      <c r="CCT1">
        <v>7240</v>
      </c>
      <c r="CCU1">
        <v>7240</v>
      </c>
      <c r="CCV1">
        <v>7240</v>
      </c>
      <c r="CCW1">
        <v>7240</v>
      </c>
      <c r="CCX1">
        <v>5792</v>
      </c>
      <c r="CCY1">
        <v>5792</v>
      </c>
      <c r="CCZ1">
        <v>7240</v>
      </c>
      <c r="CDA1">
        <v>7240</v>
      </c>
      <c r="CDB1">
        <v>7240</v>
      </c>
      <c r="CDC1">
        <v>5792</v>
      </c>
      <c r="CDD1">
        <v>5792</v>
      </c>
      <c r="CDE1">
        <v>5792</v>
      </c>
      <c r="CDF1">
        <v>5792</v>
      </c>
      <c r="CDG1">
        <v>4344</v>
      </c>
      <c r="CDH1">
        <v>5792</v>
      </c>
      <c r="CDI1">
        <v>4344</v>
      </c>
      <c r="CDJ1">
        <v>5792</v>
      </c>
      <c r="CDK1">
        <v>5792</v>
      </c>
      <c r="CDL1">
        <v>5792</v>
      </c>
      <c r="CDM1">
        <v>7240</v>
      </c>
      <c r="CDN1">
        <v>4344</v>
      </c>
      <c r="CDO1">
        <v>4344</v>
      </c>
      <c r="CDP1">
        <v>4344</v>
      </c>
      <c r="CDQ1">
        <v>5792</v>
      </c>
      <c r="CDR1">
        <v>5792</v>
      </c>
      <c r="CDS1">
        <v>4344</v>
      </c>
      <c r="CDT1">
        <v>4344</v>
      </c>
      <c r="CDU1">
        <v>5792</v>
      </c>
      <c r="CDV1">
        <v>5792</v>
      </c>
      <c r="CDW1">
        <v>5792</v>
      </c>
      <c r="CDX1">
        <v>7240</v>
      </c>
      <c r="CDY1">
        <v>5792</v>
      </c>
      <c r="CDZ1">
        <v>5792</v>
      </c>
      <c r="CEA1">
        <v>5792</v>
      </c>
      <c r="CEB1">
        <v>5792</v>
      </c>
      <c r="CEC1">
        <v>5792</v>
      </c>
      <c r="CED1">
        <v>4344</v>
      </c>
      <c r="CEE1">
        <v>4344</v>
      </c>
      <c r="CEF1">
        <v>4344</v>
      </c>
      <c r="CEG1">
        <v>4344</v>
      </c>
      <c r="CEH1">
        <v>5792</v>
      </c>
      <c r="CEI1">
        <v>4344</v>
      </c>
      <c r="CEJ1">
        <v>4344</v>
      </c>
      <c r="CEK1">
        <v>4344</v>
      </c>
      <c r="CEL1">
        <v>4344</v>
      </c>
      <c r="CEM1">
        <v>4344</v>
      </c>
      <c r="CEN1">
        <v>4344</v>
      </c>
      <c r="CEO1">
        <v>4344</v>
      </c>
      <c r="CEP1">
        <v>7240</v>
      </c>
      <c r="CEQ1">
        <v>5792</v>
      </c>
      <c r="CER1">
        <v>7240</v>
      </c>
      <c r="CES1">
        <v>8688</v>
      </c>
      <c r="CET1">
        <v>7240</v>
      </c>
      <c r="CEU1">
        <v>7240</v>
      </c>
      <c r="CEV1">
        <v>7240</v>
      </c>
      <c r="CEW1">
        <v>8688</v>
      </c>
      <c r="CEX1">
        <v>7240</v>
      </c>
      <c r="CEY1">
        <v>7240</v>
      </c>
      <c r="CEZ1">
        <v>7240</v>
      </c>
      <c r="CFA1">
        <v>10136</v>
      </c>
      <c r="CFB1">
        <v>8688</v>
      </c>
      <c r="CFC1">
        <v>7240</v>
      </c>
      <c r="CFD1">
        <v>7240</v>
      </c>
      <c r="CFE1">
        <v>7240</v>
      </c>
      <c r="CFF1">
        <v>7240</v>
      </c>
      <c r="CFG1">
        <v>7240</v>
      </c>
      <c r="CFH1">
        <v>7240</v>
      </c>
      <c r="CFI1">
        <v>7240</v>
      </c>
      <c r="CFJ1">
        <v>8688</v>
      </c>
      <c r="CFK1">
        <v>7240</v>
      </c>
      <c r="CFL1">
        <v>7240</v>
      </c>
      <c r="CFM1">
        <v>8688</v>
      </c>
      <c r="CFN1">
        <v>5792</v>
      </c>
      <c r="CFO1">
        <v>10136</v>
      </c>
      <c r="CFP1">
        <v>7240</v>
      </c>
      <c r="CFQ1">
        <v>8688</v>
      </c>
      <c r="CFR1">
        <v>7240</v>
      </c>
      <c r="CFS1">
        <v>7240</v>
      </c>
      <c r="CFT1">
        <v>10136</v>
      </c>
      <c r="CFU1">
        <v>5792</v>
      </c>
      <c r="CFV1">
        <v>7240</v>
      </c>
      <c r="CFW1">
        <v>4344</v>
      </c>
      <c r="CFX1">
        <v>4344</v>
      </c>
      <c r="CFY1">
        <v>4344</v>
      </c>
      <c r="CFZ1">
        <v>4344</v>
      </c>
      <c r="CGA1">
        <v>4344</v>
      </c>
      <c r="CGB1">
        <v>4344</v>
      </c>
      <c r="CGC1">
        <v>4344</v>
      </c>
      <c r="CGD1">
        <v>4344</v>
      </c>
      <c r="CGE1">
        <v>4344</v>
      </c>
      <c r="CGF1">
        <v>5792</v>
      </c>
      <c r="CGG1">
        <v>7240</v>
      </c>
      <c r="CGH1">
        <v>5792</v>
      </c>
      <c r="CGI1">
        <v>7240</v>
      </c>
      <c r="CGJ1">
        <v>7240</v>
      </c>
      <c r="CGK1">
        <v>10136</v>
      </c>
      <c r="CGL1">
        <v>8688</v>
      </c>
      <c r="CGM1">
        <v>7240</v>
      </c>
      <c r="CGN1">
        <v>7240</v>
      </c>
      <c r="CGO1">
        <v>8688</v>
      </c>
      <c r="CGP1">
        <v>7240</v>
      </c>
      <c r="CGQ1">
        <v>5792</v>
      </c>
      <c r="CGR1">
        <v>5792</v>
      </c>
      <c r="CGS1">
        <v>5792</v>
      </c>
      <c r="CGT1">
        <v>7240</v>
      </c>
      <c r="CGU1">
        <v>7240</v>
      </c>
      <c r="CGV1">
        <v>8688</v>
      </c>
      <c r="CGW1">
        <v>7240</v>
      </c>
      <c r="CGX1">
        <v>7240</v>
      </c>
      <c r="CGY1">
        <v>7240</v>
      </c>
      <c r="CGZ1">
        <v>7240</v>
      </c>
      <c r="CHA1">
        <v>7240</v>
      </c>
      <c r="CHB1">
        <v>8688</v>
      </c>
      <c r="CHC1">
        <v>7240</v>
      </c>
      <c r="CHD1">
        <v>5792</v>
      </c>
      <c r="CHE1">
        <v>7240</v>
      </c>
      <c r="CHF1">
        <v>8688</v>
      </c>
      <c r="CHG1">
        <v>5792</v>
      </c>
      <c r="CHH1">
        <v>7240</v>
      </c>
      <c r="CHI1">
        <v>7744</v>
      </c>
      <c r="CHJ1">
        <v>5792</v>
      </c>
      <c r="CHK1">
        <v>7240</v>
      </c>
      <c r="CHL1">
        <v>5792</v>
      </c>
      <c r="CHM1">
        <v>5792</v>
      </c>
      <c r="CHN1">
        <v>7240</v>
      </c>
      <c r="CHO1">
        <v>8688</v>
      </c>
      <c r="CHP1">
        <v>7240</v>
      </c>
      <c r="CHQ1">
        <v>5792</v>
      </c>
      <c r="CHR1">
        <v>8688</v>
      </c>
      <c r="CHS1">
        <v>7240</v>
      </c>
      <c r="CHT1">
        <v>7240</v>
      </c>
      <c r="CHU1">
        <v>7240</v>
      </c>
      <c r="CHV1">
        <v>7240</v>
      </c>
      <c r="CHW1">
        <v>7240</v>
      </c>
      <c r="CHX1">
        <v>7240</v>
      </c>
      <c r="CHY1">
        <v>8688</v>
      </c>
      <c r="CHZ1">
        <v>8688</v>
      </c>
      <c r="CIA1">
        <v>7992</v>
      </c>
      <c r="CIB1">
        <v>5792</v>
      </c>
      <c r="CIC1">
        <v>5792</v>
      </c>
      <c r="CID1">
        <v>5792</v>
      </c>
      <c r="CIE1">
        <v>4344</v>
      </c>
      <c r="CIF1">
        <v>5792</v>
      </c>
      <c r="CIG1">
        <v>5792</v>
      </c>
      <c r="CIH1">
        <v>4344</v>
      </c>
      <c r="CII1">
        <v>1864</v>
      </c>
      <c r="CIJ1">
        <v>10136</v>
      </c>
      <c r="CIK1">
        <v>2896</v>
      </c>
      <c r="CIL1">
        <v>7240</v>
      </c>
      <c r="CIM1">
        <v>8688</v>
      </c>
      <c r="CIN1">
        <v>8688</v>
      </c>
      <c r="CIO1">
        <v>8688</v>
      </c>
      <c r="CIP1">
        <v>7240</v>
      </c>
      <c r="CIQ1">
        <v>7240</v>
      </c>
      <c r="CIR1">
        <v>8688</v>
      </c>
      <c r="CIS1">
        <v>7240</v>
      </c>
      <c r="CIT1">
        <v>7240</v>
      </c>
      <c r="CIU1">
        <v>8688</v>
      </c>
      <c r="CIV1">
        <v>8688</v>
      </c>
      <c r="CIW1">
        <v>8688</v>
      </c>
      <c r="CIX1">
        <v>8688</v>
      </c>
      <c r="CIY1">
        <v>7240</v>
      </c>
      <c r="CIZ1">
        <v>5792</v>
      </c>
      <c r="CJA1">
        <v>7240</v>
      </c>
      <c r="CJB1">
        <v>7240</v>
      </c>
      <c r="CJC1">
        <v>7240</v>
      </c>
      <c r="CJD1">
        <v>8688</v>
      </c>
      <c r="CJE1">
        <v>5792</v>
      </c>
      <c r="CJF1">
        <v>5792</v>
      </c>
      <c r="CJG1">
        <v>7240</v>
      </c>
      <c r="CJH1">
        <v>5792</v>
      </c>
      <c r="CJI1">
        <v>5792</v>
      </c>
      <c r="CJJ1">
        <v>7240</v>
      </c>
      <c r="CJK1">
        <v>7240</v>
      </c>
      <c r="CJL1">
        <v>5792</v>
      </c>
      <c r="CJM1">
        <v>7240</v>
      </c>
      <c r="CJN1">
        <v>7240</v>
      </c>
      <c r="CJO1">
        <v>8688</v>
      </c>
      <c r="CJP1">
        <v>7240</v>
      </c>
      <c r="CJQ1">
        <v>7240</v>
      </c>
      <c r="CJR1">
        <v>7240</v>
      </c>
      <c r="CJS1">
        <v>10136</v>
      </c>
      <c r="CJT1">
        <v>7240</v>
      </c>
      <c r="CJU1">
        <v>8688</v>
      </c>
      <c r="CJV1">
        <v>7240</v>
      </c>
      <c r="CJW1">
        <v>8688</v>
      </c>
      <c r="CJX1">
        <v>5792</v>
      </c>
      <c r="CJY1">
        <v>5792</v>
      </c>
      <c r="CJZ1">
        <v>5792</v>
      </c>
      <c r="CKA1">
        <v>7240</v>
      </c>
      <c r="CKB1">
        <v>4344</v>
      </c>
      <c r="CKC1">
        <v>5792</v>
      </c>
      <c r="CKD1">
        <v>5792</v>
      </c>
      <c r="CKE1">
        <v>7240</v>
      </c>
      <c r="CKF1">
        <v>7240</v>
      </c>
      <c r="CKG1">
        <v>7240</v>
      </c>
      <c r="CKH1">
        <v>7240</v>
      </c>
      <c r="CKI1">
        <v>5792</v>
      </c>
      <c r="CKJ1">
        <v>5792</v>
      </c>
      <c r="CKK1">
        <v>5792</v>
      </c>
      <c r="CKL1">
        <v>5792</v>
      </c>
      <c r="CKM1">
        <v>5792</v>
      </c>
      <c r="CKN1">
        <v>5792</v>
      </c>
      <c r="CKO1">
        <v>4344</v>
      </c>
      <c r="CKP1">
        <v>5792</v>
      </c>
      <c r="CKQ1">
        <v>5792</v>
      </c>
      <c r="CKR1">
        <v>4344</v>
      </c>
      <c r="CKS1">
        <v>4344</v>
      </c>
      <c r="CKT1">
        <v>4344</v>
      </c>
      <c r="CKU1">
        <v>4344</v>
      </c>
      <c r="CKV1">
        <v>5792</v>
      </c>
      <c r="CKW1">
        <v>4344</v>
      </c>
      <c r="CKX1">
        <v>4344</v>
      </c>
      <c r="CKY1">
        <v>5792</v>
      </c>
      <c r="CKZ1">
        <v>5792</v>
      </c>
      <c r="CLA1">
        <v>5792</v>
      </c>
      <c r="CLB1">
        <v>5792</v>
      </c>
      <c r="CLC1">
        <v>5792</v>
      </c>
      <c r="CLD1">
        <v>5792</v>
      </c>
      <c r="CLE1">
        <v>5792</v>
      </c>
      <c r="CLF1">
        <v>5792</v>
      </c>
      <c r="CLG1">
        <v>5792</v>
      </c>
      <c r="CLH1">
        <v>14480</v>
      </c>
      <c r="CLI1">
        <v>5792</v>
      </c>
      <c r="CLJ1">
        <v>5792</v>
      </c>
      <c r="CLK1">
        <v>4344</v>
      </c>
      <c r="CLL1">
        <v>4344</v>
      </c>
      <c r="CLM1">
        <v>4344</v>
      </c>
      <c r="CLN1">
        <v>4344</v>
      </c>
      <c r="CLO1">
        <v>4344</v>
      </c>
      <c r="CLP1">
        <v>4344</v>
      </c>
      <c r="CLQ1">
        <v>4344</v>
      </c>
      <c r="CLR1">
        <v>4344</v>
      </c>
      <c r="CLS1">
        <v>5792</v>
      </c>
      <c r="CLT1">
        <v>4344</v>
      </c>
      <c r="CLU1">
        <v>4344</v>
      </c>
      <c r="CLV1">
        <v>4344</v>
      </c>
      <c r="CLW1">
        <v>4344</v>
      </c>
      <c r="CLX1">
        <v>4344</v>
      </c>
      <c r="CLY1">
        <v>4344</v>
      </c>
      <c r="CLZ1">
        <v>4344</v>
      </c>
      <c r="CMA1">
        <v>4344</v>
      </c>
      <c r="CMB1">
        <v>4344</v>
      </c>
      <c r="CMC1">
        <v>4344</v>
      </c>
      <c r="CMD1">
        <v>4344</v>
      </c>
      <c r="CME1">
        <v>5792</v>
      </c>
      <c r="CMF1">
        <v>4344</v>
      </c>
      <c r="CMG1">
        <v>4344</v>
      </c>
      <c r="CMH1">
        <v>4344</v>
      </c>
      <c r="CMI1">
        <v>4344</v>
      </c>
      <c r="CMJ1">
        <v>4344</v>
      </c>
      <c r="CMK1">
        <v>4344</v>
      </c>
      <c r="CML1">
        <v>4344</v>
      </c>
      <c r="CMM1">
        <v>4344</v>
      </c>
      <c r="CMN1">
        <v>4344</v>
      </c>
      <c r="CMO1">
        <v>4344</v>
      </c>
      <c r="CMP1">
        <v>7240</v>
      </c>
      <c r="CMQ1">
        <v>4344</v>
      </c>
      <c r="CMR1">
        <v>5792</v>
      </c>
      <c r="CMS1">
        <v>5792</v>
      </c>
      <c r="CMT1">
        <v>5792</v>
      </c>
      <c r="CMU1">
        <v>4344</v>
      </c>
      <c r="CMV1">
        <v>5792</v>
      </c>
      <c r="CMW1">
        <v>5792</v>
      </c>
      <c r="CMX1">
        <v>5792</v>
      </c>
      <c r="CMY1">
        <v>5792</v>
      </c>
      <c r="CMZ1">
        <v>4344</v>
      </c>
      <c r="CNA1">
        <v>5792</v>
      </c>
      <c r="CNB1">
        <v>5792</v>
      </c>
      <c r="CNC1">
        <v>4344</v>
      </c>
      <c r="CND1">
        <v>5792</v>
      </c>
      <c r="CNE1">
        <v>5792</v>
      </c>
      <c r="CNF1">
        <v>5792</v>
      </c>
      <c r="CNG1">
        <v>5792</v>
      </c>
      <c r="CNH1">
        <v>4344</v>
      </c>
      <c r="CNI1">
        <v>4344</v>
      </c>
      <c r="CNJ1">
        <v>5792</v>
      </c>
      <c r="CNK1">
        <v>4344</v>
      </c>
      <c r="CNL1">
        <v>4344</v>
      </c>
      <c r="CNM1">
        <v>4344</v>
      </c>
      <c r="CNN1">
        <v>5792</v>
      </c>
      <c r="CNO1">
        <v>5792</v>
      </c>
      <c r="CNP1">
        <v>7240</v>
      </c>
      <c r="CNQ1">
        <v>5792</v>
      </c>
      <c r="CNR1">
        <v>7240</v>
      </c>
      <c r="CNS1">
        <v>7240</v>
      </c>
      <c r="CNT1">
        <v>5792</v>
      </c>
      <c r="CNU1">
        <v>7240</v>
      </c>
      <c r="CNV1">
        <v>7240</v>
      </c>
      <c r="CNW1">
        <v>7240</v>
      </c>
      <c r="CNX1">
        <v>5792</v>
      </c>
      <c r="CNY1">
        <v>7240</v>
      </c>
      <c r="CNZ1">
        <v>5792</v>
      </c>
      <c r="COA1">
        <v>5792</v>
      </c>
      <c r="COB1">
        <v>5792</v>
      </c>
      <c r="COC1">
        <v>4344</v>
      </c>
      <c r="COD1">
        <v>5792</v>
      </c>
      <c r="COE1">
        <v>4344</v>
      </c>
      <c r="COF1">
        <v>5792</v>
      </c>
      <c r="COG1">
        <v>7240</v>
      </c>
      <c r="COH1">
        <v>7240</v>
      </c>
      <c r="COI1">
        <v>7240</v>
      </c>
      <c r="COJ1">
        <v>7240</v>
      </c>
      <c r="COK1">
        <v>7240</v>
      </c>
      <c r="COL1">
        <v>7240</v>
      </c>
      <c r="COM1">
        <v>7240</v>
      </c>
      <c r="CON1">
        <v>7240</v>
      </c>
      <c r="COO1">
        <v>7240</v>
      </c>
      <c r="COP1">
        <v>8688</v>
      </c>
      <c r="COQ1">
        <v>5792</v>
      </c>
      <c r="COR1">
        <v>5792</v>
      </c>
      <c r="COS1">
        <v>5792</v>
      </c>
      <c r="COT1">
        <v>8688</v>
      </c>
      <c r="COU1">
        <v>7240</v>
      </c>
      <c r="COV1">
        <v>7240</v>
      </c>
      <c r="COW1">
        <v>7240</v>
      </c>
      <c r="COX1">
        <v>7240</v>
      </c>
      <c r="COY1">
        <v>7464</v>
      </c>
      <c r="COZ1">
        <v>2896</v>
      </c>
      <c r="CPA1">
        <v>10136</v>
      </c>
      <c r="CPB1">
        <v>10136</v>
      </c>
      <c r="CPC1">
        <v>10136</v>
      </c>
      <c r="CPD1">
        <v>8688</v>
      </c>
      <c r="CPE1">
        <v>8688</v>
      </c>
      <c r="CPF1">
        <v>10136</v>
      </c>
      <c r="CPG1">
        <v>11584</v>
      </c>
      <c r="CPH1">
        <v>10136</v>
      </c>
      <c r="CPI1">
        <v>11584</v>
      </c>
      <c r="CPJ1">
        <v>8688</v>
      </c>
      <c r="CPK1">
        <v>8688</v>
      </c>
      <c r="CPL1">
        <v>10136</v>
      </c>
      <c r="CPM1">
        <v>7240</v>
      </c>
      <c r="CPN1">
        <v>6544</v>
      </c>
      <c r="CPO1">
        <v>5792</v>
      </c>
      <c r="CPP1">
        <v>7240</v>
      </c>
      <c r="CPQ1">
        <v>7240</v>
      </c>
      <c r="CPR1">
        <v>6248</v>
      </c>
      <c r="CPS1">
        <v>5792</v>
      </c>
      <c r="CPT1">
        <v>5792</v>
      </c>
      <c r="CPU1">
        <v>5792</v>
      </c>
      <c r="CPV1">
        <v>5752</v>
      </c>
      <c r="CPW1">
        <v>5792</v>
      </c>
      <c r="CPX1">
        <v>5792</v>
      </c>
      <c r="CPY1">
        <v>4344</v>
      </c>
      <c r="CPZ1">
        <v>5792</v>
      </c>
      <c r="CQA1">
        <v>4344</v>
      </c>
      <c r="CQB1">
        <v>6704</v>
      </c>
      <c r="CQC1">
        <v>4344</v>
      </c>
      <c r="CQD1">
        <v>5792</v>
      </c>
      <c r="CQE1">
        <v>5792</v>
      </c>
      <c r="CQF1">
        <v>4344</v>
      </c>
      <c r="CQG1">
        <v>4344</v>
      </c>
      <c r="CQH1">
        <v>6704</v>
      </c>
      <c r="CQI1">
        <v>4344</v>
      </c>
      <c r="CQJ1">
        <v>5792</v>
      </c>
      <c r="CQK1">
        <v>4344</v>
      </c>
      <c r="CQL1">
        <v>5792</v>
      </c>
      <c r="CQM1">
        <v>5792</v>
      </c>
      <c r="CQN1">
        <v>5792</v>
      </c>
      <c r="CQO1">
        <v>4344</v>
      </c>
      <c r="CQP1">
        <v>6208</v>
      </c>
      <c r="CQQ1">
        <v>5792</v>
      </c>
      <c r="CQR1">
        <v>5792</v>
      </c>
      <c r="CQS1">
        <v>4344</v>
      </c>
      <c r="CQT1">
        <v>5792</v>
      </c>
      <c r="CQU1">
        <v>4344</v>
      </c>
      <c r="CQV1">
        <v>4344</v>
      </c>
      <c r="CQW1">
        <v>4344</v>
      </c>
      <c r="CQX1">
        <v>4760</v>
      </c>
      <c r="CQY1">
        <v>4344</v>
      </c>
      <c r="CQZ1">
        <v>4344</v>
      </c>
      <c r="CRA1">
        <v>7240</v>
      </c>
      <c r="CRB1">
        <v>8688</v>
      </c>
      <c r="CRC1">
        <v>8688</v>
      </c>
      <c r="CRD1">
        <v>5792</v>
      </c>
      <c r="CRE1">
        <v>5792</v>
      </c>
      <c r="CRF1">
        <v>7160</v>
      </c>
      <c r="CRG1">
        <v>5792</v>
      </c>
      <c r="CRH1">
        <v>7240</v>
      </c>
      <c r="CRI1">
        <v>8688</v>
      </c>
      <c r="CRJ1">
        <v>8688</v>
      </c>
      <c r="CRK1">
        <v>7240</v>
      </c>
      <c r="CRL1">
        <v>10136</v>
      </c>
      <c r="CRM1">
        <v>6664</v>
      </c>
      <c r="CRN1">
        <v>7240</v>
      </c>
      <c r="CRO1">
        <v>8688</v>
      </c>
      <c r="CRP1">
        <v>13032</v>
      </c>
      <c r="CRQ1">
        <v>11584</v>
      </c>
      <c r="CRR1">
        <v>5792</v>
      </c>
      <c r="CRS1">
        <v>7240</v>
      </c>
      <c r="CRT1">
        <v>5792</v>
      </c>
      <c r="CRU1">
        <v>7616</v>
      </c>
      <c r="CRV1">
        <v>7240</v>
      </c>
      <c r="CRW1">
        <v>5792</v>
      </c>
      <c r="CRX1">
        <v>7240</v>
      </c>
      <c r="CRY1">
        <v>8688</v>
      </c>
      <c r="CRZ1">
        <v>7240</v>
      </c>
      <c r="CSA1">
        <v>7240</v>
      </c>
      <c r="CSB1">
        <v>8688</v>
      </c>
      <c r="CSC1">
        <v>7240</v>
      </c>
      <c r="CSD1">
        <v>8688</v>
      </c>
      <c r="CSE1">
        <v>7120</v>
      </c>
      <c r="CSF1">
        <v>7240</v>
      </c>
      <c r="CSG1">
        <v>8688</v>
      </c>
      <c r="CSH1">
        <v>7240</v>
      </c>
      <c r="CSI1">
        <v>7240</v>
      </c>
      <c r="CSJ1">
        <v>8688</v>
      </c>
      <c r="CSK1">
        <v>7240</v>
      </c>
      <c r="CSL1">
        <v>8688</v>
      </c>
      <c r="CSM1">
        <v>8688</v>
      </c>
      <c r="CSN1">
        <v>8688</v>
      </c>
      <c r="CSO1">
        <v>8072</v>
      </c>
      <c r="CSP1">
        <v>7240</v>
      </c>
      <c r="CSQ1">
        <v>8688</v>
      </c>
      <c r="CSR1">
        <v>8688</v>
      </c>
      <c r="CSS1">
        <v>8688</v>
      </c>
      <c r="CST1">
        <v>7240</v>
      </c>
      <c r="CSU1">
        <v>7240</v>
      </c>
      <c r="CSV1">
        <v>8688</v>
      </c>
      <c r="CSW1">
        <v>7240</v>
      </c>
      <c r="CSX1">
        <v>4344</v>
      </c>
      <c r="CSY1">
        <v>4344</v>
      </c>
      <c r="CSZ1">
        <v>4344</v>
      </c>
      <c r="CTA1">
        <v>4344</v>
      </c>
      <c r="CTB1">
        <v>4344</v>
      </c>
      <c r="CTC1">
        <v>4344</v>
      </c>
      <c r="CTD1">
        <v>5792</v>
      </c>
      <c r="CTE1">
        <v>4184</v>
      </c>
      <c r="CTF1">
        <v>4344</v>
      </c>
      <c r="CTG1">
        <v>4344</v>
      </c>
      <c r="CTH1">
        <v>4344</v>
      </c>
      <c r="CTI1">
        <v>4344</v>
      </c>
      <c r="CTJ1">
        <v>4344</v>
      </c>
      <c r="CTK1">
        <v>4344</v>
      </c>
      <c r="CTL1">
        <v>4344</v>
      </c>
      <c r="CTM1">
        <v>4344</v>
      </c>
      <c r="CTN1">
        <v>4344</v>
      </c>
      <c r="CTO1">
        <v>4344</v>
      </c>
      <c r="CTP1">
        <v>5792</v>
      </c>
      <c r="CTQ1">
        <v>4344</v>
      </c>
      <c r="CTR1">
        <v>4344</v>
      </c>
      <c r="CTS1">
        <v>4344</v>
      </c>
      <c r="CTT1">
        <v>4344</v>
      </c>
      <c r="CTU1">
        <v>4344</v>
      </c>
      <c r="CTV1">
        <v>4344</v>
      </c>
      <c r="CTW1">
        <v>4344</v>
      </c>
      <c r="CTX1">
        <v>4344</v>
      </c>
      <c r="CTY1">
        <v>4344</v>
      </c>
      <c r="CTZ1">
        <v>4344</v>
      </c>
      <c r="CUA1">
        <v>5792</v>
      </c>
      <c r="CUB1">
        <v>5792</v>
      </c>
      <c r="CUC1">
        <v>4344</v>
      </c>
      <c r="CUD1">
        <v>4640</v>
      </c>
      <c r="CUE1">
        <v>4344</v>
      </c>
      <c r="CUF1">
        <v>4344</v>
      </c>
      <c r="CUG1">
        <v>4344</v>
      </c>
      <c r="CUH1">
        <v>4344</v>
      </c>
      <c r="CUI1">
        <v>10136</v>
      </c>
      <c r="CUJ1">
        <v>5792</v>
      </c>
      <c r="CUK1">
        <v>5792</v>
      </c>
      <c r="CUL1">
        <v>5792</v>
      </c>
      <c r="CUM1">
        <v>5792</v>
      </c>
      <c r="CUN1">
        <v>5792</v>
      </c>
      <c r="CUO1">
        <v>4344</v>
      </c>
      <c r="CUP1">
        <v>5792</v>
      </c>
      <c r="CUQ1">
        <v>5792</v>
      </c>
      <c r="CUR1">
        <v>4344</v>
      </c>
      <c r="CUS1">
        <v>5792</v>
      </c>
      <c r="CUT1">
        <v>5792</v>
      </c>
      <c r="CUU1">
        <v>5792</v>
      </c>
      <c r="CUV1">
        <v>4344</v>
      </c>
      <c r="CUW1">
        <v>4344</v>
      </c>
      <c r="CUX1">
        <v>4344</v>
      </c>
      <c r="CUY1">
        <v>5792</v>
      </c>
      <c r="CUZ1">
        <v>5792</v>
      </c>
      <c r="CVA1">
        <v>5792</v>
      </c>
      <c r="CVB1">
        <v>7992</v>
      </c>
      <c r="CVC1">
        <v>5792</v>
      </c>
      <c r="CVD1">
        <v>7240</v>
      </c>
      <c r="CVE1">
        <v>5792</v>
      </c>
      <c r="CVF1">
        <v>5792</v>
      </c>
      <c r="CVG1">
        <v>5792</v>
      </c>
      <c r="CVH1">
        <v>5792</v>
      </c>
      <c r="CVI1">
        <v>5792</v>
      </c>
      <c r="CVJ1">
        <v>872</v>
      </c>
      <c r="CVK1">
        <v>13032</v>
      </c>
      <c r="CVL1">
        <v>8688</v>
      </c>
      <c r="CVM1">
        <v>8688</v>
      </c>
      <c r="CVN1">
        <v>8688</v>
      </c>
      <c r="CVO1">
        <v>7240</v>
      </c>
      <c r="CVP1">
        <v>10136</v>
      </c>
      <c r="CVQ1">
        <v>7240</v>
      </c>
      <c r="CVR1">
        <v>7240</v>
      </c>
      <c r="CVS1">
        <v>8688</v>
      </c>
      <c r="CVT1">
        <v>8688</v>
      </c>
      <c r="CVU1">
        <v>8688</v>
      </c>
      <c r="CVV1">
        <v>8688</v>
      </c>
      <c r="CVW1">
        <v>7240</v>
      </c>
      <c r="CVX1">
        <v>7240</v>
      </c>
      <c r="CVY1">
        <v>5792</v>
      </c>
      <c r="CVZ1">
        <v>7240</v>
      </c>
      <c r="CWA1">
        <v>8688</v>
      </c>
      <c r="CWB1">
        <v>5792</v>
      </c>
      <c r="CWC1">
        <v>5792</v>
      </c>
      <c r="CWD1">
        <v>4344</v>
      </c>
      <c r="CWE1">
        <v>5792</v>
      </c>
      <c r="CWF1">
        <v>4344</v>
      </c>
      <c r="CWG1">
        <v>5792</v>
      </c>
      <c r="CWH1">
        <v>5792</v>
      </c>
      <c r="CWI1">
        <v>4344</v>
      </c>
      <c r="CWJ1">
        <v>5792</v>
      </c>
      <c r="CWK1">
        <v>5792</v>
      </c>
      <c r="CWL1">
        <v>5792</v>
      </c>
      <c r="CWM1">
        <v>5792</v>
      </c>
      <c r="CWN1">
        <v>5792</v>
      </c>
      <c r="CWO1">
        <v>7240</v>
      </c>
      <c r="CWP1">
        <v>5792</v>
      </c>
      <c r="CWQ1">
        <v>4344</v>
      </c>
      <c r="CWR1">
        <v>5792</v>
      </c>
      <c r="CWS1">
        <v>5792</v>
      </c>
      <c r="CWT1">
        <v>8688</v>
      </c>
      <c r="CWU1">
        <v>5792</v>
      </c>
      <c r="CWV1">
        <v>5792</v>
      </c>
      <c r="CWW1">
        <v>4344</v>
      </c>
      <c r="CWX1">
        <v>4344</v>
      </c>
      <c r="CWY1">
        <v>4344</v>
      </c>
      <c r="CWZ1">
        <v>4344</v>
      </c>
      <c r="CXA1">
        <v>5792</v>
      </c>
      <c r="CXB1">
        <v>4344</v>
      </c>
      <c r="CXC1">
        <v>4344</v>
      </c>
      <c r="CXD1">
        <v>4344</v>
      </c>
      <c r="CXE1">
        <v>4344</v>
      </c>
      <c r="CXF1">
        <v>5792</v>
      </c>
      <c r="CXG1">
        <v>5792</v>
      </c>
      <c r="CXH1">
        <v>5792</v>
      </c>
      <c r="CXI1">
        <v>5792</v>
      </c>
      <c r="CXJ1">
        <v>5792</v>
      </c>
      <c r="CXK1">
        <v>7240</v>
      </c>
      <c r="CXL1">
        <v>5792</v>
      </c>
      <c r="CXM1">
        <v>5792</v>
      </c>
      <c r="CXN1">
        <v>5792</v>
      </c>
      <c r="CXO1">
        <v>5792</v>
      </c>
      <c r="CXP1">
        <v>5792</v>
      </c>
      <c r="CXQ1">
        <v>5792</v>
      </c>
      <c r="CXR1">
        <v>7240</v>
      </c>
      <c r="CXS1">
        <v>5792</v>
      </c>
      <c r="CXT1">
        <v>7240</v>
      </c>
      <c r="CXU1">
        <v>5792</v>
      </c>
      <c r="CXV1">
        <v>5792</v>
      </c>
      <c r="CXW1">
        <v>5792</v>
      </c>
      <c r="CXX1">
        <v>5792</v>
      </c>
      <c r="CXY1">
        <v>5792</v>
      </c>
      <c r="CXZ1">
        <v>5792</v>
      </c>
      <c r="CYA1">
        <v>4344</v>
      </c>
      <c r="CYB1">
        <v>5792</v>
      </c>
      <c r="CYC1">
        <v>5792</v>
      </c>
      <c r="CYD1">
        <v>7240</v>
      </c>
      <c r="CYE1">
        <v>5792</v>
      </c>
      <c r="CYF1">
        <v>7240</v>
      </c>
      <c r="CYG1">
        <v>5792</v>
      </c>
      <c r="CYH1">
        <v>5792</v>
      </c>
      <c r="CYI1">
        <v>5792</v>
      </c>
      <c r="CYJ1">
        <v>5792</v>
      </c>
      <c r="CYK1">
        <v>5792</v>
      </c>
      <c r="CYL1">
        <v>5792</v>
      </c>
      <c r="CYM1">
        <v>5792</v>
      </c>
      <c r="CYN1">
        <v>7240</v>
      </c>
      <c r="CYO1">
        <v>5792</v>
      </c>
      <c r="CYP1">
        <v>5792</v>
      </c>
      <c r="CYQ1">
        <v>5792</v>
      </c>
      <c r="CYR1">
        <v>5792</v>
      </c>
      <c r="CYS1">
        <v>4344</v>
      </c>
      <c r="CYT1">
        <v>8688</v>
      </c>
      <c r="CYU1">
        <v>7240</v>
      </c>
      <c r="CYV1">
        <v>4344</v>
      </c>
      <c r="CYW1">
        <v>4344</v>
      </c>
      <c r="CYX1">
        <v>5792</v>
      </c>
      <c r="CYY1">
        <v>5792</v>
      </c>
      <c r="CYZ1">
        <v>7240</v>
      </c>
      <c r="CZA1">
        <v>5792</v>
      </c>
      <c r="CZB1">
        <v>5792</v>
      </c>
      <c r="CZC1">
        <v>5792</v>
      </c>
      <c r="CZD1">
        <v>7240</v>
      </c>
      <c r="CZE1">
        <v>4344</v>
      </c>
      <c r="CZF1">
        <v>5792</v>
      </c>
      <c r="CZG1">
        <v>5792</v>
      </c>
      <c r="CZH1">
        <v>5792</v>
      </c>
      <c r="CZI1">
        <v>5792</v>
      </c>
      <c r="CZJ1">
        <v>5792</v>
      </c>
      <c r="CZK1">
        <v>5792</v>
      </c>
      <c r="CZL1">
        <v>5792</v>
      </c>
      <c r="CZM1">
        <v>5792</v>
      </c>
      <c r="CZN1">
        <v>5792</v>
      </c>
      <c r="CZO1">
        <v>4344</v>
      </c>
      <c r="CZP1">
        <v>5792</v>
      </c>
      <c r="CZQ1">
        <v>5792</v>
      </c>
      <c r="CZR1">
        <v>5792</v>
      </c>
      <c r="CZS1">
        <v>5792</v>
      </c>
      <c r="CZT1">
        <v>7240</v>
      </c>
      <c r="CZU1">
        <v>5792</v>
      </c>
      <c r="CZV1">
        <v>5792</v>
      </c>
      <c r="CZW1">
        <v>5792</v>
      </c>
      <c r="CZX1">
        <v>7240</v>
      </c>
      <c r="CZY1">
        <v>7240</v>
      </c>
      <c r="CZZ1">
        <v>5792</v>
      </c>
      <c r="DAA1">
        <v>7240</v>
      </c>
      <c r="DAB1">
        <v>7240</v>
      </c>
      <c r="DAC1">
        <v>7240</v>
      </c>
      <c r="DAD1">
        <v>5792</v>
      </c>
      <c r="DAE1">
        <v>5792</v>
      </c>
      <c r="DAF1">
        <v>4344</v>
      </c>
      <c r="DAG1">
        <v>4344</v>
      </c>
      <c r="DAH1">
        <v>4344</v>
      </c>
      <c r="DAI1">
        <v>4344</v>
      </c>
      <c r="DAJ1">
        <v>4344</v>
      </c>
      <c r="DAK1">
        <v>4344</v>
      </c>
      <c r="DAL1">
        <v>7240</v>
      </c>
      <c r="DAM1">
        <v>4344</v>
      </c>
      <c r="DAN1">
        <v>5792</v>
      </c>
      <c r="DAO1">
        <v>4344</v>
      </c>
      <c r="DAP1">
        <v>7240</v>
      </c>
      <c r="DAQ1">
        <v>4344</v>
      </c>
      <c r="DAR1">
        <v>4344</v>
      </c>
      <c r="DAS1">
        <v>4344</v>
      </c>
      <c r="DAT1">
        <v>4344</v>
      </c>
      <c r="DAU1">
        <v>4344</v>
      </c>
      <c r="DAV1">
        <v>4344</v>
      </c>
      <c r="DAW1">
        <v>4344</v>
      </c>
      <c r="DAX1">
        <v>4392</v>
      </c>
      <c r="DAY1">
        <v>4344</v>
      </c>
      <c r="DAZ1">
        <v>4344</v>
      </c>
      <c r="DBA1">
        <v>4344</v>
      </c>
      <c r="DBB1">
        <v>4344</v>
      </c>
      <c r="DBC1">
        <v>4344</v>
      </c>
      <c r="DBD1">
        <v>4344</v>
      </c>
      <c r="DBE1">
        <v>5792</v>
      </c>
      <c r="DBF1">
        <v>4344</v>
      </c>
      <c r="DBG1">
        <v>4344</v>
      </c>
      <c r="DBH1">
        <v>4344</v>
      </c>
      <c r="DBI1">
        <v>4344</v>
      </c>
      <c r="DBJ1">
        <v>4344</v>
      </c>
      <c r="DBK1">
        <v>4344</v>
      </c>
      <c r="DBL1">
        <v>4344</v>
      </c>
      <c r="DBM1">
        <v>4344</v>
      </c>
      <c r="DBN1">
        <v>4344</v>
      </c>
      <c r="DBO1">
        <v>4344</v>
      </c>
      <c r="DBP1">
        <v>10136</v>
      </c>
      <c r="DBQ1">
        <v>5792</v>
      </c>
      <c r="DBR1">
        <v>4344</v>
      </c>
      <c r="DBS1">
        <v>4344</v>
      </c>
      <c r="DBT1">
        <v>4344</v>
      </c>
      <c r="DBU1">
        <v>5792</v>
      </c>
      <c r="DBV1">
        <v>5792</v>
      </c>
      <c r="DBW1">
        <v>5792</v>
      </c>
      <c r="DBX1">
        <v>5792</v>
      </c>
      <c r="DBY1">
        <v>3648</v>
      </c>
      <c r="DBZ1">
        <v>5792</v>
      </c>
      <c r="DCA1">
        <v>4344</v>
      </c>
      <c r="DCB1">
        <v>4344</v>
      </c>
      <c r="DCC1">
        <v>4344</v>
      </c>
      <c r="DCD1">
        <v>4344</v>
      </c>
      <c r="DCE1">
        <v>4344</v>
      </c>
      <c r="DCF1">
        <v>4344</v>
      </c>
      <c r="DCG1">
        <v>4344</v>
      </c>
      <c r="DCH1">
        <v>4344</v>
      </c>
      <c r="DCI1">
        <v>4344</v>
      </c>
      <c r="DCJ1">
        <v>7240</v>
      </c>
      <c r="DCK1">
        <v>5216</v>
      </c>
      <c r="DCL1">
        <v>11584</v>
      </c>
      <c r="DCM1">
        <v>10136</v>
      </c>
      <c r="DCN1">
        <v>8688</v>
      </c>
      <c r="DCO1">
        <v>8688</v>
      </c>
      <c r="DCP1">
        <v>8688</v>
      </c>
      <c r="DCQ1">
        <v>10136</v>
      </c>
      <c r="DCR1">
        <v>2896</v>
      </c>
      <c r="DCS1">
        <v>13032</v>
      </c>
      <c r="DCT1">
        <v>10136</v>
      </c>
      <c r="DCU1">
        <v>10136</v>
      </c>
      <c r="DCV1">
        <v>8688</v>
      </c>
      <c r="DCW1">
        <v>13032</v>
      </c>
      <c r="DCX1">
        <v>10136</v>
      </c>
      <c r="DCY1">
        <v>10136</v>
      </c>
      <c r="DCZ1">
        <v>7240</v>
      </c>
      <c r="DDA1">
        <v>7240</v>
      </c>
      <c r="DDB1">
        <v>7240</v>
      </c>
      <c r="DDC1">
        <v>7240</v>
      </c>
      <c r="DDD1">
        <v>7240</v>
      </c>
      <c r="DDE1">
        <v>8688</v>
      </c>
      <c r="DDF1">
        <v>5792</v>
      </c>
      <c r="DDG1">
        <v>5792</v>
      </c>
      <c r="DDH1">
        <v>5792</v>
      </c>
      <c r="DDI1">
        <v>5792</v>
      </c>
      <c r="DDJ1">
        <v>5792</v>
      </c>
      <c r="DDK1">
        <v>5792</v>
      </c>
      <c r="DDL1">
        <v>5792</v>
      </c>
      <c r="DDM1">
        <v>5792</v>
      </c>
      <c r="DDN1">
        <v>5792</v>
      </c>
      <c r="DDO1">
        <v>4344</v>
      </c>
      <c r="DDP1">
        <v>4344</v>
      </c>
      <c r="DDQ1">
        <v>1448</v>
      </c>
      <c r="DDR1">
        <v>11584</v>
      </c>
      <c r="DDS1">
        <v>10136</v>
      </c>
      <c r="DDT1">
        <v>7240</v>
      </c>
      <c r="DDU1">
        <v>10136</v>
      </c>
      <c r="DDV1">
        <v>10136</v>
      </c>
      <c r="DDW1">
        <v>10136</v>
      </c>
      <c r="DDX1">
        <v>7240</v>
      </c>
      <c r="DDY1">
        <v>7240</v>
      </c>
      <c r="DDZ1">
        <v>8688</v>
      </c>
      <c r="DEA1">
        <v>8688</v>
      </c>
      <c r="DEB1">
        <v>7240</v>
      </c>
      <c r="DEC1">
        <v>5792</v>
      </c>
      <c r="DED1">
        <v>7240</v>
      </c>
      <c r="DEE1">
        <v>5792</v>
      </c>
      <c r="DEF1">
        <v>5792</v>
      </c>
      <c r="DEG1">
        <v>5792</v>
      </c>
      <c r="DEH1">
        <v>5792</v>
      </c>
      <c r="DEI1">
        <v>5792</v>
      </c>
      <c r="DEJ1">
        <v>5792</v>
      </c>
      <c r="DEK1">
        <v>5792</v>
      </c>
      <c r="DEL1">
        <v>7240</v>
      </c>
      <c r="DEM1">
        <v>4344</v>
      </c>
      <c r="DEN1">
        <v>4344</v>
      </c>
      <c r="DEO1">
        <v>4344</v>
      </c>
      <c r="DEP1">
        <v>4344</v>
      </c>
      <c r="DEQ1">
        <v>4344</v>
      </c>
      <c r="DER1">
        <v>5792</v>
      </c>
      <c r="DES1">
        <v>7240</v>
      </c>
      <c r="DET1">
        <v>4344</v>
      </c>
      <c r="DEU1">
        <v>5792</v>
      </c>
      <c r="DEV1">
        <v>5792</v>
      </c>
      <c r="DEW1">
        <v>5792</v>
      </c>
      <c r="DEX1">
        <v>7240</v>
      </c>
      <c r="DEY1">
        <v>7240</v>
      </c>
      <c r="DEZ1">
        <v>5792</v>
      </c>
      <c r="DFA1">
        <v>5792</v>
      </c>
      <c r="DFB1">
        <v>5792</v>
      </c>
      <c r="DFC1">
        <v>4344</v>
      </c>
      <c r="DFD1">
        <v>4344</v>
      </c>
      <c r="DFE1">
        <v>5792</v>
      </c>
      <c r="DFF1">
        <v>4344</v>
      </c>
      <c r="DFG1">
        <v>5792</v>
      </c>
      <c r="DFH1">
        <v>7240</v>
      </c>
      <c r="DFI1">
        <v>4344</v>
      </c>
      <c r="DFJ1">
        <v>5792</v>
      </c>
      <c r="DFK1">
        <v>7240</v>
      </c>
      <c r="DFL1">
        <v>4344</v>
      </c>
      <c r="DFM1">
        <v>7240</v>
      </c>
      <c r="DFN1">
        <v>4344</v>
      </c>
      <c r="DFO1">
        <v>4344</v>
      </c>
      <c r="DFP1">
        <v>5792</v>
      </c>
      <c r="DFQ1">
        <v>7240</v>
      </c>
      <c r="DFR1">
        <v>4344</v>
      </c>
      <c r="DFS1">
        <v>4344</v>
      </c>
      <c r="DFT1">
        <v>4344</v>
      </c>
      <c r="DFU1">
        <v>4344</v>
      </c>
      <c r="DFV1">
        <v>4344</v>
      </c>
      <c r="DFW1">
        <v>4344</v>
      </c>
      <c r="DFX1">
        <v>4344</v>
      </c>
      <c r="DFY1">
        <v>5792</v>
      </c>
      <c r="DFZ1">
        <v>4344</v>
      </c>
      <c r="DGA1">
        <v>4344</v>
      </c>
      <c r="DGB1">
        <v>5792</v>
      </c>
      <c r="DGC1">
        <v>5792</v>
      </c>
      <c r="DGD1">
        <v>5792</v>
      </c>
      <c r="DGE1">
        <v>4344</v>
      </c>
      <c r="DGF1">
        <v>7240</v>
      </c>
      <c r="DGG1">
        <v>5792</v>
      </c>
      <c r="DGH1">
        <v>5792</v>
      </c>
      <c r="DGI1">
        <v>5792</v>
      </c>
      <c r="DGJ1">
        <v>7240</v>
      </c>
      <c r="DGK1">
        <v>7240</v>
      </c>
      <c r="DGL1">
        <v>5792</v>
      </c>
      <c r="DGM1">
        <v>7240</v>
      </c>
      <c r="DGN1">
        <v>7240</v>
      </c>
      <c r="DGO1">
        <v>7240</v>
      </c>
      <c r="DGP1">
        <v>8688</v>
      </c>
      <c r="DGQ1">
        <v>8688</v>
      </c>
      <c r="DGR1">
        <v>7240</v>
      </c>
      <c r="DGS1">
        <v>7240</v>
      </c>
      <c r="DGT1">
        <v>8688</v>
      </c>
      <c r="DGU1">
        <v>7240</v>
      </c>
      <c r="DGV1">
        <v>7240</v>
      </c>
      <c r="DGW1">
        <v>7240</v>
      </c>
      <c r="DGX1">
        <v>7240</v>
      </c>
      <c r="DGY1">
        <v>7240</v>
      </c>
      <c r="DGZ1">
        <v>7240</v>
      </c>
      <c r="DHA1">
        <v>7240</v>
      </c>
      <c r="DHB1">
        <v>5792</v>
      </c>
      <c r="DHC1">
        <v>8688</v>
      </c>
      <c r="DHD1">
        <v>5792</v>
      </c>
      <c r="DHE1">
        <v>5792</v>
      </c>
      <c r="DHF1">
        <v>5792</v>
      </c>
      <c r="DHG1">
        <v>4344</v>
      </c>
      <c r="DHH1">
        <v>4344</v>
      </c>
      <c r="DHI1">
        <v>4344</v>
      </c>
      <c r="DHJ1">
        <v>4344</v>
      </c>
      <c r="DHK1">
        <v>4344</v>
      </c>
      <c r="DHL1">
        <v>5792</v>
      </c>
      <c r="DHM1">
        <v>4344</v>
      </c>
      <c r="DHN1">
        <v>4344</v>
      </c>
      <c r="DHO1">
        <v>4344</v>
      </c>
      <c r="DHP1">
        <v>4344</v>
      </c>
      <c r="DHQ1">
        <v>5792</v>
      </c>
      <c r="DHR1">
        <v>4344</v>
      </c>
      <c r="DHS1">
        <v>5792</v>
      </c>
      <c r="DHT1">
        <v>5792</v>
      </c>
      <c r="DHU1">
        <v>5792</v>
      </c>
      <c r="DHV1">
        <v>4344</v>
      </c>
      <c r="DHW1">
        <v>5792</v>
      </c>
      <c r="DHX1">
        <v>5792</v>
      </c>
      <c r="DHY1">
        <v>5792</v>
      </c>
      <c r="DHZ1">
        <v>5792</v>
      </c>
      <c r="DIA1">
        <v>5792</v>
      </c>
      <c r="DIB1">
        <v>4344</v>
      </c>
      <c r="DIC1">
        <v>4344</v>
      </c>
      <c r="DID1">
        <v>5792</v>
      </c>
      <c r="DIE1">
        <v>7240</v>
      </c>
      <c r="DIF1">
        <v>4344</v>
      </c>
      <c r="DIG1">
        <v>4344</v>
      </c>
      <c r="DIH1">
        <v>4344</v>
      </c>
      <c r="DII1">
        <v>4344</v>
      </c>
      <c r="DIJ1">
        <v>4344</v>
      </c>
      <c r="DIK1">
        <v>4344</v>
      </c>
      <c r="DIL1">
        <v>4344</v>
      </c>
      <c r="DIM1">
        <v>4344</v>
      </c>
      <c r="DIN1">
        <v>4344</v>
      </c>
      <c r="DIO1">
        <v>4344</v>
      </c>
      <c r="DIP1">
        <v>5792</v>
      </c>
      <c r="DIQ1">
        <v>4344</v>
      </c>
      <c r="DIR1">
        <v>4344</v>
      </c>
      <c r="DIS1">
        <v>4344</v>
      </c>
      <c r="DIT1">
        <v>4344</v>
      </c>
      <c r="DIU1">
        <v>4344</v>
      </c>
      <c r="DIV1">
        <v>4344</v>
      </c>
      <c r="DIW1">
        <v>5792</v>
      </c>
      <c r="DIX1">
        <v>4344</v>
      </c>
      <c r="DIY1">
        <v>4344</v>
      </c>
      <c r="DIZ1">
        <v>1672</v>
      </c>
      <c r="DJA1">
        <v>7240</v>
      </c>
      <c r="DJB1">
        <v>2896</v>
      </c>
      <c r="DJC1">
        <v>7240</v>
      </c>
      <c r="DJD1">
        <v>8688</v>
      </c>
      <c r="DJE1">
        <v>7240</v>
      </c>
      <c r="DJF1">
        <v>8688</v>
      </c>
      <c r="DJG1">
        <v>8688</v>
      </c>
      <c r="DJH1">
        <v>8688</v>
      </c>
      <c r="DJI1">
        <v>7240</v>
      </c>
      <c r="DJJ1">
        <v>8688</v>
      </c>
      <c r="DJK1">
        <v>8688</v>
      </c>
      <c r="DJL1">
        <v>8688</v>
      </c>
      <c r="DJM1">
        <v>7240</v>
      </c>
      <c r="DJN1">
        <v>8688</v>
      </c>
      <c r="DJO1">
        <v>7240</v>
      </c>
      <c r="DJP1">
        <v>5792</v>
      </c>
      <c r="DJQ1">
        <v>5792</v>
      </c>
      <c r="DJR1">
        <v>4344</v>
      </c>
      <c r="DJS1">
        <v>5792</v>
      </c>
      <c r="DJT1">
        <v>4344</v>
      </c>
      <c r="DJU1">
        <v>4344</v>
      </c>
      <c r="DJV1">
        <v>4344</v>
      </c>
      <c r="DJW1">
        <v>4344</v>
      </c>
      <c r="DJX1">
        <v>4344</v>
      </c>
      <c r="DJY1">
        <v>4344</v>
      </c>
      <c r="DJZ1">
        <v>5792</v>
      </c>
      <c r="DKA1">
        <v>4344</v>
      </c>
      <c r="DKB1">
        <v>7240</v>
      </c>
      <c r="DKC1">
        <v>4344</v>
      </c>
      <c r="DKD1">
        <v>4344</v>
      </c>
      <c r="DKE1">
        <v>4344</v>
      </c>
      <c r="DKF1">
        <v>4344</v>
      </c>
      <c r="DKG1">
        <v>4344</v>
      </c>
      <c r="DKH1">
        <v>4344</v>
      </c>
      <c r="DKI1">
        <v>4344</v>
      </c>
      <c r="DKJ1">
        <v>4344</v>
      </c>
      <c r="DKK1">
        <v>4344</v>
      </c>
      <c r="DKL1">
        <v>4344</v>
      </c>
      <c r="DKM1">
        <v>4344</v>
      </c>
      <c r="DKN1">
        <v>4344</v>
      </c>
      <c r="DKO1">
        <v>5792</v>
      </c>
      <c r="DKP1">
        <v>4344</v>
      </c>
      <c r="DKQ1">
        <v>4344</v>
      </c>
      <c r="DKR1">
        <v>5792</v>
      </c>
      <c r="DKS1">
        <v>4344</v>
      </c>
      <c r="DKT1">
        <v>5792</v>
      </c>
      <c r="DKU1">
        <v>7240</v>
      </c>
      <c r="DKV1">
        <v>7240</v>
      </c>
      <c r="DKW1">
        <v>4344</v>
      </c>
      <c r="DKX1">
        <v>4344</v>
      </c>
      <c r="DKY1">
        <v>5792</v>
      </c>
      <c r="DKZ1">
        <v>5792</v>
      </c>
      <c r="DLA1">
        <v>5792</v>
      </c>
      <c r="DLB1">
        <v>7240</v>
      </c>
      <c r="DLC1">
        <v>5792</v>
      </c>
      <c r="DLD1">
        <v>5792</v>
      </c>
      <c r="DLE1">
        <v>5792</v>
      </c>
      <c r="DLF1">
        <v>4344</v>
      </c>
      <c r="DLG1">
        <v>5792</v>
      </c>
      <c r="DLH1">
        <v>4344</v>
      </c>
      <c r="DLI1">
        <v>5792</v>
      </c>
      <c r="DLJ1">
        <v>7240</v>
      </c>
      <c r="DLK1">
        <v>7240</v>
      </c>
      <c r="DLL1">
        <v>7240</v>
      </c>
      <c r="DLM1">
        <v>7240</v>
      </c>
      <c r="DLN1">
        <v>5792</v>
      </c>
      <c r="DLO1">
        <v>5792</v>
      </c>
      <c r="DLP1">
        <v>7240</v>
      </c>
      <c r="DLQ1">
        <v>5792</v>
      </c>
      <c r="DLR1">
        <v>4344</v>
      </c>
      <c r="DLS1">
        <v>5792</v>
      </c>
      <c r="DLT1">
        <v>5792</v>
      </c>
      <c r="DLU1">
        <v>5792</v>
      </c>
      <c r="DLV1">
        <v>5792</v>
      </c>
      <c r="DLW1">
        <v>5792</v>
      </c>
      <c r="DLX1">
        <v>7240</v>
      </c>
      <c r="DLY1">
        <v>5792</v>
      </c>
      <c r="DLZ1">
        <v>5792</v>
      </c>
      <c r="DMA1">
        <v>5792</v>
      </c>
      <c r="DMB1">
        <v>7240</v>
      </c>
      <c r="DMC1">
        <v>7240</v>
      </c>
      <c r="DMD1">
        <v>5792</v>
      </c>
      <c r="DME1">
        <v>7240</v>
      </c>
      <c r="DMF1">
        <v>5792</v>
      </c>
      <c r="DMG1">
        <v>5792</v>
      </c>
      <c r="DMH1">
        <v>5792</v>
      </c>
      <c r="DMI1">
        <v>5792</v>
      </c>
      <c r="DMJ1">
        <v>5792</v>
      </c>
      <c r="DMK1">
        <v>4344</v>
      </c>
      <c r="DML1">
        <v>4344</v>
      </c>
      <c r="DMM1">
        <v>5792</v>
      </c>
      <c r="DMN1">
        <v>4344</v>
      </c>
      <c r="DMO1">
        <v>5792</v>
      </c>
      <c r="DMP1">
        <v>5792</v>
      </c>
      <c r="DMQ1">
        <v>5792</v>
      </c>
      <c r="DMR1">
        <v>5792</v>
      </c>
      <c r="DMS1">
        <v>5792</v>
      </c>
      <c r="DMT1">
        <v>7240</v>
      </c>
      <c r="DMU1">
        <v>7240</v>
      </c>
      <c r="DMV1">
        <v>5792</v>
      </c>
      <c r="DMW1">
        <v>5792</v>
      </c>
      <c r="DMX1">
        <v>5792</v>
      </c>
      <c r="DMY1">
        <v>5792</v>
      </c>
      <c r="DMZ1">
        <v>5792</v>
      </c>
      <c r="DNA1">
        <v>5792</v>
      </c>
      <c r="DNB1">
        <v>7240</v>
      </c>
      <c r="DNC1">
        <v>5792</v>
      </c>
      <c r="DND1">
        <v>5792</v>
      </c>
      <c r="DNE1">
        <v>5792</v>
      </c>
      <c r="DNF1">
        <v>5792</v>
      </c>
      <c r="DNG1">
        <v>5792</v>
      </c>
      <c r="DNH1">
        <v>5792</v>
      </c>
      <c r="DNI1">
        <v>5792</v>
      </c>
      <c r="DNJ1">
        <v>5792</v>
      </c>
      <c r="DNK1">
        <v>7240</v>
      </c>
      <c r="DNL1">
        <v>5792</v>
      </c>
      <c r="DNM1">
        <v>5792</v>
      </c>
      <c r="DNN1">
        <v>5792</v>
      </c>
      <c r="DNO1">
        <v>7240</v>
      </c>
      <c r="DNP1">
        <v>7240</v>
      </c>
      <c r="DNQ1">
        <v>7240</v>
      </c>
      <c r="DNR1">
        <v>4344</v>
      </c>
      <c r="DNS1">
        <v>4344</v>
      </c>
      <c r="DNT1">
        <v>4344</v>
      </c>
      <c r="DNU1">
        <v>4344</v>
      </c>
      <c r="DNV1">
        <v>4344</v>
      </c>
      <c r="DNW1">
        <v>5792</v>
      </c>
      <c r="DNX1">
        <v>4344</v>
      </c>
      <c r="DNY1">
        <v>5792</v>
      </c>
      <c r="DNZ1">
        <v>4344</v>
      </c>
      <c r="DOA1">
        <v>5792</v>
      </c>
      <c r="DOB1">
        <v>4344</v>
      </c>
      <c r="DOC1">
        <v>4344</v>
      </c>
      <c r="DOD1">
        <v>5792</v>
      </c>
      <c r="DOE1">
        <v>5792</v>
      </c>
      <c r="DOF1">
        <v>7240</v>
      </c>
      <c r="DOG1">
        <v>5792</v>
      </c>
      <c r="DOH1">
        <v>7240</v>
      </c>
      <c r="DOI1">
        <v>5792</v>
      </c>
      <c r="DOJ1">
        <v>7240</v>
      </c>
      <c r="DOK1">
        <v>5792</v>
      </c>
      <c r="DOL1">
        <v>5792</v>
      </c>
      <c r="DOM1">
        <v>5792</v>
      </c>
      <c r="DON1">
        <v>5792</v>
      </c>
      <c r="DOO1">
        <v>5792</v>
      </c>
      <c r="DOP1">
        <v>5792</v>
      </c>
      <c r="DOQ1">
        <v>5792</v>
      </c>
      <c r="DOR1">
        <v>5792</v>
      </c>
      <c r="DOS1">
        <v>5792</v>
      </c>
      <c r="DOT1">
        <v>7240</v>
      </c>
      <c r="DOU1">
        <v>7240</v>
      </c>
      <c r="DOV1">
        <v>7240</v>
      </c>
      <c r="DOW1">
        <v>7240</v>
      </c>
      <c r="DOX1">
        <v>8688</v>
      </c>
      <c r="DOY1">
        <v>7240</v>
      </c>
      <c r="DOZ1">
        <v>7240</v>
      </c>
      <c r="DPA1">
        <v>7240</v>
      </c>
      <c r="DPB1">
        <v>7240</v>
      </c>
      <c r="DPC1">
        <v>7240</v>
      </c>
      <c r="DPD1">
        <v>7240</v>
      </c>
      <c r="DPE1">
        <v>5792</v>
      </c>
      <c r="DPF1">
        <v>7240</v>
      </c>
      <c r="DPG1">
        <v>5792</v>
      </c>
      <c r="DPH1">
        <v>5792</v>
      </c>
      <c r="DPI1">
        <v>5792</v>
      </c>
      <c r="DPJ1">
        <v>4344</v>
      </c>
      <c r="DPK1">
        <v>4344</v>
      </c>
      <c r="DPL1">
        <v>5792</v>
      </c>
      <c r="DPM1">
        <v>5792</v>
      </c>
      <c r="DPN1">
        <v>5792</v>
      </c>
      <c r="DPO1">
        <v>5792</v>
      </c>
      <c r="DPP1">
        <v>8688</v>
      </c>
      <c r="DPQ1">
        <v>7240</v>
      </c>
      <c r="DPR1">
        <v>7240</v>
      </c>
      <c r="DPS1">
        <v>7240</v>
      </c>
      <c r="DPT1">
        <v>5792</v>
      </c>
      <c r="DPU1">
        <v>1672</v>
      </c>
      <c r="DPV1">
        <v>13032</v>
      </c>
      <c r="DPW1">
        <v>8688</v>
      </c>
      <c r="DPX1">
        <v>8688</v>
      </c>
      <c r="DPY1">
        <v>7240</v>
      </c>
      <c r="DPZ1">
        <v>7240</v>
      </c>
      <c r="DQA1">
        <v>10136</v>
      </c>
      <c r="DQB1">
        <v>8688</v>
      </c>
      <c r="DQC1">
        <v>8688</v>
      </c>
      <c r="DQD1">
        <v>7240</v>
      </c>
      <c r="DQE1">
        <v>7240</v>
      </c>
      <c r="DQF1">
        <v>7240</v>
      </c>
      <c r="DQG1">
        <v>7240</v>
      </c>
      <c r="DQH1">
        <v>8688</v>
      </c>
      <c r="DQI1">
        <v>8688</v>
      </c>
      <c r="DQJ1">
        <v>7240</v>
      </c>
      <c r="DQK1">
        <v>9440</v>
      </c>
      <c r="DQL1">
        <v>6744</v>
      </c>
      <c r="DQM1">
        <v>5792</v>
      </c>
      <c r="DQN1">
        <v>5792</v>
      </c>
      <c r="DQO1">
        <v>5792</v>
      </c>
      <c r="DQP1">
        <v>7200</v>
      </c>
      <c r="DQQ1">
        <v>5792</v>
      </c>
      <c r="DQR1">
        <v>7240</v>
      </c>
      <c r="DQS1">
        <v>7240</v>
      </c>
      <c r="DQT1">
        <v>8648</v>
      </c>
      <c r="DQU1">
        <v>8688</v>
      </c>
      <c r="DQV1">
        <v>5792</v>
      </c>
      <c r="DQW1">
        <v>7240</v>
      </c>
      <c r="DQX1">
        <v>5792</v>
      </c>
      <c r="DQY1">
        <v>6704</v>
      </c>
      <c r="DQZ1">
        <v>5792</v>
      </c>
      <c r="DRA1">
        <v>5792</v>
      </c>
      <c r="DRB1">
        <v>7240</v>
      </c>
      <c r="DRC1">
        <v>5792</v>
      </c>
      <c r="DRD1">
        <v>6704</v>
      </c>
      <c r="DRE1">
        <v>7240</v>
      </c>
      <c r="DRF1">
        <v>5792</v>
      </c>
      <c r="DRG1">
        <v>7240</v>
      </c>
      <c r="DRH1">
        <v>5792</v>
      </c>
      <c r="DRI1">
        <v>7240</v>
      </c>
      <c r="DRJ1">
        <v>6208</v>
      </c>
      <c r="DRK1">
        <v>4344</v>
      </c>
      <c r="DRL1">
        <v>5792</v>
      </c>
      <c r="DRM1">
        <v>5792</v>
      </c>
      <c r="DRN1">
        <v>7240</v>
      </c>
      <c r="DRO1">
        <v>7240</v>
      </c>
      <c r="DRP1">
        <v>8688</v>
      </c>
      <c r="DRQ1">
        <v>8608</v>
      </c>
      <c r="DRR1">
        <v>7240</v>
      </c>
      <c r="DRS1">
        <v>7240</v>
      </c>
      <c r="DRT1">
        <v>7240</v>
      </c>
      <c r="DRU1">
        <v>5792</v>
      </c>
      <c r="DRV1">
        <v>5792</v>
      </c>
      <c r="DRW1">
        <v>4344</v>
      </c>
      <c r="DRX1">
        <v>5792</v>
      </c>
      <c r="DRY1">
        <v>7240</v>
      </c>
      <c r="DRZ1">
        <v>6664</v>
      </c>
      <c r="DSA1">
        <v>5792</v>
      </c>
      <c r="DSB1">
        <v>7240</v>
      </c>
      <c r="DSC1">
        <v>7240</v>
      </c>
      <c r="DSD1">
        <v>7240</v>
      </c>
      <c r="DSE1">
        <v>5792</v>
      </c>
      <c r="DSF1">
        <v>5792</v>
      </c>
      <c r="DSG1">
        <v>7240</v>
      </c>
      <c r="DSH1">
        <v>8688</v>
      </c>
      <c r="DSI1">
        <v>9064</v>
      </c>
      <c r="DSJ1">
        <v>4344</v>
      </c>
      <c r="DSK1">
        <v>4344</v>
      </c>
      <c r="DSL1">
        <v>4344</v>
      </c>
      <c r="DSM1">
        <v>4344</v>
      </c>
      <c r="DSN1">
        <v>4344</v>
      </c>
      <c r="DSO1">
        <v>4344</v>
      </c>
      <c r="DSP1">
        <v>4344</v>
      </c>
      <c r="DSQ1">
        <v>4344</v>
      </c>
      <c r="DSR1">
        <v>4344</v>
      </c>
      <c r="DSS1">
        <v>4344</v>
      </c>
      <c r="DST1">
        <v>4344</v>
      </c>
      <c r="DSU1">
        <v>4344</v>
      </c>
      <c r="DSV1">
        <v>4344</v>
      </c>
      <c r="DSW1">
        <v>4344</v>
      </c>
      <c r="DSX1">
        <v>4344</v>
      </c>
      <c r="DSY1">
        <v>7240</v>
      </c>
      <c r="DSZ1">
        <v>7120</v>
      </c>
      <c r="DTA1">
        <v>5792</v>
      </c>
      <c r="DTB1">
        <v>4344</v>
      </c>
      <c r="DTC1">
        <v>4344</v>
      </c>
      <c r="DTD1">
        <v>4344</v>
      </c>
      <c r="DTE1">
        <v>4344</v>
      </c>
      <c r="DTF1">
        <v>4344</v>
      </c>
      <c r="DTG1">
        <v>4344</v>
      </c>
      <c r="DTH1">
        <v>4344</v>
      </c>
      <c r="DTI1">
        <v>4344</v>
      </c>
      <c r="DTJ1">
        <v>4344</v>
      </c>
      <c r="DTK1">
        <v>4344</v>
      </c>
      <c r="DTL1">
        <v>4344</v>
      </c>
      <c r="DTM1">
        <v>4344</v>
      </c>
      <c r="DTN1">
        <v>5792</v>
      </c>
      <c r="DTO1">
        <v>5792</v>
      </c>
      <c r="DTP1">
        <v>5792</v>
      </c>
      <c r="DTQ1">
        <v>2280</v>
      </c>
      <c r="DTR1">
        <v>5792</v>
      </c>
      <c r="DTS1">
        <v>5792</v>
      </c>
      <c r="DTT1">
        <v>4344</v>
      </c>
      <c r="DTU1">
        <v>5792</v>
      </c>
      <c r="DTV1">
        <v>4344</v>
      </c>
      <c r="DTW1">
        <v>4344</v>
      </c>
      <c r="DTX1">
        <v>4344</v>
      </c>
      <c r="DTY1">
        <v>4344</v>
      </c>
      <c r="DTZ1">
        <v>5792</v>
      </c>
      <c r="DUA1">
        <v>4344</v>
      </c>
      <c r="DUB1">
        <v>4344</v>
      </c>
      <c r="DUC1">
        <v>4344</v>
      </c>
      <c r="DUD1">
        <v>5792</v>
      </c>
      <c r="DUE1">
        <v>4344</v>
      </c>
      <c r="DUF1">
        <v>4344</v>
      </c>
      <c r="DUG1">
        <v>4344</v>
      </c>
      <c r="DUH1">
        <v>4344</v>
      </c>
      <c r="DUI1">
        <v>4344</v>
      </c>
      <c r="DUJ1">
        <v>6128</v>
      </c>
      <c r="DUK1">
        <v>4344</v>
      </c>
      <c r="DUL1">
        <v>5792</v>
      </c>
      <c r="DUM1">
        <v>5792</v>
      </c>
      <c r="DUN1">
        <v>5792</v>
      </c>
      <c r="DUO1">
        <v>5792</v>
      </c>
      <c r="DUP1">
        <v>5792</v>
      </c>
      <c r="DUQ1">
        <v>5792</v>
      </c>
      <c r="DUR1">
        <v>5792</v>
      </c>
      <c r="DUS1">
        <v>5792</v>
      </c>
      <c r="DUT1">
        <v>5792</v>
      </c>
      <c r="DUU1">
        <v>7240</v>
      </c>
      <c r="DUV1">
        <v>5792</v>
      </c>
      <c r="DUW1">
        <v>5792</v>
      </c>
      <c r="DUX1">
        <v>5792</v>
      </c>
      <c r="DUY1">
        <v>5792</v>
      </c>
      <c r="DUZ1">
        <v>5792</v>
      </c>
      <c r="DVA1">
        <v>5792</v>
      </c>
      <c r="DVB1">
        <v>6584</v>
      </c>
      <c r="DVC1">
        <v>7240</v>
      </c>
      <c r="DVD1">
        <v>5792</v>
      </c>
      <c r="DVE1">
        <v>4344</v>
      </c>
      <c r="DVF1">
        <v>7240</v>
      </c>
      <c r="DVG1">
        <v>7240</v>
      </c>
      <c r="DVH1">
        <v>5792</v>
      </c>
      <c r="DVI1">
        <v>5792</v>
      </c>
      <c r="DVJ1">
        <v>5792</v>
      </c>
      <c r="DVK1">
        <v>4344</v>
      </c>
      <c r="DVL1">
        <v>5792</v>
      </c>
      <c r="DVM1">
        <v>5792</v>
      </c>
      <c r="DVN1">
        <v>5792</v>
      </c>
      <c r="DVO1">
        <v>5792</v>
      </c>
      <c r="DVP1">
        <v>5792</v>
      </c>
      <c r="DVQ1">
        <v>5792</v>
      </c>
      <c r="DVR1">
        <v>7240</v>
      </c>
      <c r="DVS1">
        <v>4344</v>
      </c>
      <c r="DVT1">
        <v>5792</v>
      </c>
      <c r="DVU1">
        <v>5792</v>
      </c>
      <c r="DVV1">
        <v>5792</v>
      </c>
      <c r="DVW1">
        <v>5592</v>
      </c>
      <c r="DVX1">
        <v>5792</v>
      </c>
      <c r="DVY1">
        <v>7240</v>
      </c>
      <c r="DVZ1">
        <v>5792</v>
      </c>
      <c r="DWA1">
        <v>5792</v>
      </c>
      <c r="DWB1">
        <v>5792</v>
      </c>
      <c r="DWC1">
        <v>5792</v>
      </c>
      <c r="DWD1">
        <v>5792</v>
      </c>
      <c r="DWE1">
        <v>5792</v>
      </c>
      <c r="DWF1">
        <v>7240</v>
      </c>
      <c r="DWG1">
        <v>7240</v>
      </c>
      <c r="DWH1">
        <v>7240</v>
      </c>
      <c r="DWI1">
        <v>7240</v>
      </c>
      <c r="DWJ1">
        <v>5792</v>
      </c>
      <c r="DWK1">
        <v>5792</v>
      </c>
      <c r="DWL1">
        <v>5792</v>
      </c>
      <c r="DWM1">
        <v>5792</v>
      </c>
      <c r="DWN1">
        <v>2240</v>
      </c>
      <c r="DWO1">
        <v>14480</v>
      </c>
      <c r="DWP1">
        <v>7240</v>
      </c>
      <c r="DWQ1">
        <v>8688</v>
      </c>
      <c r="DWR1">
        <v>8688</v>
      </c>
      <c r="DWS1">
        <v>8688</v>
      </c>
      <c r="DWT1">
        <v>7240</v>
      </c>
      <c r="DWU1">
        <v>8688</v>
      </c>
      <c r="DWV1">
        <v>10136</v>
      </c>
      <c r="DWW1">
        <v>8688</v>
      </c>
      <c r="DWX1">
        <v>7240</v>
      </c>
      <c r="DWY1">
        <v>8688</v>
      </c>
      <c r="DWZ1">
        <v>8688</v>
      </c>
      <c r="DXA1">
        <v>10136</v>
      </c>
      <c r="DXB1">
        <v>7240</v>
      </c>
      <c r="DXC1">
        <v>7240</v>
      </c>
      <c r="DXD1">
        <v>5792</v>
      </c>
      <c r="DXE1">
        <v>7240</v>
      </c>
      <c r="DXF1">
        <v>7240</v>
      </c>
      <c r="DXG1">
        <v>5792</v>
      </c>
      <c r="DXH1">
        <v>8688</v>
      </c>
      <c r="DXI1">
        <v>5792</v>
      </c>
      <c r="DXJ1">
        <v>5792</v>
      </c>
      <c r="DXK1">
        <v>5792</v>
      </c>
      <c r="DXL1">
        <v>7240</v>
      </c>
      <c r="DXM1">
        <v>7240</v>
      </c>
      <c r="DXN1">
        <v>7240</v>
      </c>
      <c r="DXO1">
        <v>7240</v>
      </c>
      <c r="DXP1">
        <v>7240</v>
      </c>
      <c r="DXQ1">
        <v>5792</v>
      </c>
      <c r="DXR1">
        <v>5792</v>
      </c>
      <c r="DXS1">
        <v>7240</v>
      </c>
      <c r="DXT1">
        <v>7240</v>
      </c>
      <c r="DXU1">
        <v>5792</v>
      </c>
      <c r="DXV1">
        <v>5792</v>
      </c>
      <c r="DXW1">
        <v>5792</v>
      </c>
      <c r="DXX1">
        <v>5792</v>
      </c>
      <c r="DXY1">
        <v>5792</v>
      </c>
      <c r="DXZ1">
        <v>5792</v>
      </c>
      <c r="DYA1">
        <v>5792</v>
      </c>
      <c r="DYB1">
        <v>7240</v>
      </c>
      <c r="DYC1">
        <v>5792</v>
      </c>
      <c r="DYD1">
        <v>7240</v>
      </c>
      <c r="DYE1">
        <v>7240</v>
      </c>
      <c r="DYF1">
        <v>5792</v>
      </c>
      <c r="DYG1">
        <v>5792</v>
      </c>
      <c r="DYH1">
        <v>5792</v>
      </c>
      <c r="DYI1">
        <v>5792</v>
      </c>
      <c r="DYJ1">
        <v>5792</v>
      </c>
      <c r="DYK1">
        <v>4344</v>
      </c>
      <c r="DYL1">
        <v>4344</v>
      </c>
      <c r="DYM1">
        <v>4344</v>
      </c>
      <c r="DYN1">
        <v>5792</v>
      </c>
      <c r="DYO1">
        <v>5792</v>
      </c>
      <c r="DYP1">
        <v>5792</v>
      </c>
      <c r="DYQ1">
        <v>5792</v>
      </c>
      <c r="DYR1">
        <v>5792</v>
      </c>
      <c r="DYS1">
        <v>5792</v>
      </c>
      <c r="DYT1">
        <v>5792</v>
      </c>
      <c r="DYU1">
        <v>5792</v>
      </c>
      <c r="DYV1">
        <v>5792</v>
      </c>
      <c r="DYW1">
        <v>5792</v>
      </c>
      <c r="DYX1">
        <v>4344</v>
      </c>
      <c r="DYY1">
        <v>5792</v>
      </c>
      <c r="DYZ1">
        <v>5792</v>
      </c>
      <c r="DZA1">
        <v>5792</v>
      </c>
      <c r="DZB1">
        <v>5792</v>
      </c>
      <c r="DZC1">
        <v>5792</v>
      </c>
      <c r="DZD1">
        <v>5792</v>
      </c>
      <c r="DZE1">
        <v>5792</v>
      </c>
      <c r="DZF1">
        <v>5792</v>
      </c>
      <c r="DZG1">
        <v>7240</v>
      </c>
      <c r="DZH1">
        <v>8688</v>
      </c>
      <c r="DZI1">
        <v>7240</v>
      </c>
      <c r="DZJ1">
        <v>5792</v>
      </c>
      <c r="DZK1">
        <v>5792</v>
      </c>
      <c r="DZL1">
        <v>5792</v>
      </c>
      <c r="DZM1">
        <v>5792</v>
      </c>
      <c r="DZN1">
        <v>5792</v>
      </c>
      <c r="DZO1">
        <v>5792</v>
      </c>
      <c r="DZP1">
        <v>4344</v>
      </c>
      <c r="DZQ1">
        <v>4344</v>
      </c>
      <c r="DZR1">
        <v>5792</v>
      </c>
      <c r="DZS1">
        <v>7240</v>
      </c>
      <c r="DZT1">
        <v>5792</v>
      </c>
      <c r="DZU1">
        <v>5792</v>
      </c>
      <c r="DZV1">
        <v>7240</v>
      </c>
      <c r="DZW1">
        <v>5792</v>
      </c>
      <c r="DZX1">
        <v>5792</v>
      </c>
      <c r="DZY1">
        <v>5792</v>
      </c>
      <c r="DZZ1">
        <v>7240</v>
      </c>
      <c r="EAA1">
        <v>8688</v>
      </c>
      <c r="EAB1">
        <v>5792</v>
      </c>
      <c r="EAC1">
        <v>4344</v>
      </c>
      <c r="EAD1">
        <v>4344</v>
      </c>
      <c r="EAE1">
        <v>5792</v>
      </c>
      <c r="EAF1">
        <v>4344</v>
      </c>
      <c r="EAG1">
        <v>4344</v>
      </c>
      <c r="EAH1">
        <v>4344</v>
      </c>
      <c r="EAI1">
        <v>5792</v>
      </c>
      <c r="EAJ1">
        <v>4344</v>
      </c>
      <c r="EAK1">
        <v>4344</v>
      </c>
      <c r="EAL1">
        <v>4344</v>
      </c>
      <c r="EAM1">
        <v>4344</v>
      </c>
      <c r="EAN1">
        <v>4344</v>
      </c>
      <c r="EAO1">
        <v>4344</v>
      </c>
      <c r="EAP1">
        <v>4344</v>
      </c>
      <c r="EAQ1">
        <v>5792</v>
      </c>
      <c r="EAR1">
        <v>4344</v>
      </c>
      <c r="EAS1">
        <v>4344</v>
      </c>
      <c r="EAT1">
        <v>4344</v>
      </c>
      <c r="EAU1">
        <v>4344</v>
      </c>
      <c r="EAV1">
        <v>4344</v>
      </c>
      <c r="EAW1">
        <v>4344</v>
      </c>
      <c r="EAX1">
        <v>4344</v>
      </c>
      <c r="EAY1">
        <v>4344</v>
      </c>
      <c r="EAZ1">
        <v>4344</v>
      </c>
      <c r="EBA1">
        <v>4344</v>
      </c>
      <c r="EBB1">
        <v>4344</v>
      </c>
      <c r="EBC1">
        <v>4344</v>
      </c>
      <c r="EBD1">
        <v>5792</v>
      </c>
      <c r="EBE1">
        <v>4344</v>
      </c>
      <c r="EBF1">
        <v>5792</v>
      </c>
      <c r="EBG1">
        <v>4344</v>
      </c>
      <c r="EBH1">
        <v>4344</v>
      </c>
      <c r="EBI1">
        <v>5792</v>
      </c>
      <c r="EBJ1">
        <v>5792</v>
      </c>
      <c r="EBK1">
        <v>5792</v>
      </c>
      <c r="EBL1">
        <v>4344</v>
      </c>
      <c r="EBM1">
        <v>7240</v>
      </c>
      <c r="EBN1">
        <v>5792</v>
      </c>
      <c r="EBO1">
        <v>5792</v>
      </c>
      <c r="EBP1">
        <v>5792</v>
      </c>
      <c r="EBQ1">
        <v>5792</v>
      </c>
      <c r="EBR1">
        <v>7240</v>
      </c>
      <c r="EBS1">
        <v>5792</v>
      </c>
      <c r="EBT1">
        <v>5792</v>
      </c>
      <c r="EBU1">
        <v>5792</v>
      </c>
      <c r="EBV1">
        <v>4344</v>
      </c>
      <c r="EBW1">
        <v>7240</v>
      </c>
      <c r="EBX1">
        <v>7240</v>
      </c>
      <c r="EBY1">
        <v>7240</v>
      </c>
      <c r="EBZ1">
        <v>7240</v>
      </c>
      <c r="ECA1">
        <v>5792</v>
      </c>
      <c r="ECB1">
        <v>5792</v>
      </c>
      <c r="ECC1">
        <v>5792</v>
      </c>
      <c r="ECD1">
        <v>5792</v>
      </c>
      <c r="ECE1">
        <v>5792</v>
      </c>
      <c r="ECF1">
        <v>7240</v>
      </c>
      <c r="ECG1">
        <v>5792</v>
      </c>
      <c r="ECH1">
        <v>5792</v>
      </c>
      <c r="ECI1">
        <v>5792</v>
      </c>
      <c r="ECJ1">
        <v>7240</v>
      </c>
      <c r="ECK1">
        <v>5792</v>
      </c>
      <c r="ECL1">
        <v>5792</v>
      </c>
      <c r="ECM1">
        <v>5792</v>
      </c>
      <c r="ECN1">
        <v>5792</v>
      </c>
      <c r="ECO1">
        <v>5792</v>
      </c>
      <c r="ECP1">
        <v>5792</v>
      </c>
      <c r="ECQ1">
        <v>5792</v>
      </c>
      <c r="ECR1">
        <v>5792</v>
      </c>
      <c r="ECS1">
        <v>5792</v>
      </c>
      <c r="ECT1">
        <v>5792</v>
      </c>
      <c r="ECU1">
        <v>5792</v>
      </c>
      <c r="ECV1">
        <v>5792</v>
      </c>
      <c r="ECW1">
        <v>5792</v>
      </c>
      <c r="ECX1">
        <v>5792</v>
      </c>
      <c r="ECY1">
        <v>4344</v>
      </c>
      <c r="ECZ1">
        <v>5792</v>
      </c>
      <c r="EDA1">
        <v>5792</v>
      </c>
      <c r="EDB1">
        <v>5792</v>
      </c>
      <c r="EDC1">
        <v>5792</v>
      </c>
      <c r="EDD1">
        <v>7240</v>
      </c>
      <c r="EDE1">
        <v>5792</v>
      </c>
      <c r="EDF1">
        <v>5792</v>
      </c>
      <c r="EDG1">
        <v>1672</v>
      </c>
      <c r="EDH1">
        <v>10136</v>
      </c>
      <c r="EDI1">
        <v>8688</v>
      </c>
      <c r="EDJ1">
        <v>8688</v>
      </c>
      <c r="EDK1">
        <v>8688</v>
      </c>
      <c r="EDL1">
        <v>7240</v>
      </c>
      <c r="EDM1">
        <v>8688</v>
      </c>
      <c r="EDN1">
        <v>7240</v>
      </c>
      <c r="EDO1">
        <v>7240</v>
      </c>
      <c r="EDP1">
        <v>8688</v>
      </c>
      <c r="EDQ1">
        <v>10136</v>
      </c>
      <c r="EDR1">
        <v>7240</v>
      </c>
      <c r="EDS1">
        <v>7240</v>
      </c>
      <c r="EDT1">
        <v>8688</v>
      </c>
      <c r="EDU1">
        <v>8688</v>
      </c>
      <c r="EDV1">
        <v>7240</v>
      </c>
      <c r="EDW1">
        <v>7240</v>
      </c>
      <c r="EDX1">
        <v>7240</v>
      </c>
      <c r="EDY1">
        <v>7240</v>
      </c>
      <c r="EDZ1">
        <v>7240</v>
      </c>
      <c r="EEA1">
        <v>5792</v>
      </c>
      <c r="EEB1">
        <v>5792</v>
      </c>
      <c r="EEC1">
        <v>7240</v>
      </c>
      <c r="EED1">
        <v>7240</v>
      </c>
      <c r="EEE1">
        <v>7240</v>
      </c>
      <c r="EEF1">
        <v>7240</v>
      </c>
      <c r="EEG1">
        <v>7240</v>
      </c>
      <c r="EEH1">
        <v>7240</v>
      </c>
      <c r="EEI1">
        <v>5792</v>
      </c>
      <c r="EEJ1">
        <v>5792</v>
      </c>
      <c r="EEK1">
        <v>7240</v>
      </c>
      <c r="EEL1">
        <v>7240</v>
      </c>
      <c r="EEM1">
        <v>5792</v>
      </c>
      <c r="EEN1">
        <v>5792</v>
      </c>
      <c r="EEO1">
        <v>5792</v>
      </c>
      <c r="EEP1">
        <v>5792</v>
      </c>
      <c r="EEQ1">
        <v>7240</v>
      </c>
      <c r="EER1">
        <v>5792</v>
      </c>
      <c r="EES1">
        <v>7240</v>
      </c>
      <c r="EET1">
        <v>7240</v>
      </c>
      <c r="EEU1">
        <v>5792</v>
      </c>
      <c r="EEV1">
        <v>5792</v>
      </c>
      <c r="EEW1">
        <v>5792</v>
      </c>
      <c r="EEX1">
        <v>4344</v>
      </c>
      <c r="EEY1">
        <v>4344</v>
      </c>
      <c r="EEZ1">
        <v>5792</v>
      </c>
      <c r="EFA1">
        <v>5792</v>
      </c>
      <c r="EFB1">
        <v>5792</v>
      </c>
      <c r="EFC1">
        <v>5792</v>
      </c>
      <c r="EFD1">
        <v>7240</v>
      </c>
      <c r="EFE1">
        <v>7240</v>
      </c>
      <c r="EFF1">
        <v>5792</v>
      </c>
      <c r="EFG1">
        <v>5792</v>
      </c>
      <c r="EFH1">
        <v>4344</v>
      </c>
      <c r="EFI1">
        <v>5792</v>
      </c>
      <c r="EFJ1">
        <v>7240</v>
      </c>
      <c r="EFK1">
        <v>4344</v>
      </c>
      <c r="EFL1">
        <v>5792</v>
      </c>
      <c r="EFM1">
        <v>5792</v>
      </c>
      <c r="EFN1">
        <v>5792</v>
      </c>
      <c r="EFO1">
        <v>5792</v>
      </c>
      <c r="EFP1">
        <v>5792</v>
      </c>
      <c r="EFQ1">
        <v>5792</v>
      </c>
      <c r="EFR1">
        <v>4344</v>
      </c>
      <c r="EFS1">
        <v>5792</v>
      </c>
      <c r="EFT1">
        <v>5792</v>
      </c>
      <c r="EFU1">
        <v>5792</v>
      </c>
      <c r="EFV1">
        <v>7240</v>
      </c>
      <c r="EFW1">
        <v>8688</v>
      </c>
      <c r="EFX1">
        <v>7240</v>
      </c>
      <c r="EFY1">
        <v>7240</v>
      </c>
      <c r="EFZ1">
        <v>7240</v>
      </c>
      <c r="EGA1">
        <v>7240</v>
      </c>
      <c r="EGB1">
        <v>7240</v>
      </c>
      <c r="EGC1">
        <v>8688</v>
      </c>
      <c r="EGD1">
        <v>7240</v>
      </c>
      <c r="EGE1">
        <v>8688</v>
      </c>
      <c r="EGF1">
        <v>7240</v>
      </c>
      <c r="EGG1">
        <v>8688</v>
      </c>
      <c r="EGH1">
        <v>7240</v>
      </c>
      <c r="EGI1">
        <v>7240</v>
      </c>
      <c r="EGJ1">
        <v>7240</v>
      </c>
      <c r="EGK1">
        <v>7240</v>
      </c>
      <c r="EGL1">
        <v>7240</v>
      </c>
      <c r="EGM1">
        <v>7240</v>
      </c>
      <c r="EGN1">
        <v>7240</v>
      </c>
      <c r="EGO1">
        <v>8688</v>
      </c>
      <c r="EGP1">
        <v>7240</v>
      </c>
      <c r="EGQ1">
        <v>7240</v>
      </c>
      <c r="EGR1">
        <v>7240</v>
      </c>
      <c r="EGS1">
        <v>7240</v>
      </c>
      <c r="EGT1">
        <v>7240</v>
      </c>
      <c r="EGU1">
        <v>7240</v>
      </c>
      <c r="EGV1">
        <v>5792</v>
      </c>
      <c r="EGW1">
        <v>5792</v>
      </c>
      <c r="EGX1">
        <v>8688</v>
      </c>
      <c r="EGY1">
        <v>7240</v>
      </c>
      <c r="EGZ1">
        <v>7240</v>
      </c>
      <c r="EHA1">
        <v>7240</v>
      </c>
      <c r="EHB1">
        <v>7240</v>
      </c>
      <c r="EHC1">
        <v>5792</v>
      </c>
      <c r="EHD1">
        <v>7240</v>
      </c>
      <c r="EHE1">
        <v>5792</v>
      </c>
      <c r="EHF1">
        <v>7240</v>
      </c>
      <c r="EHG1">
        <v>8688</v>
      </c>
      <c r="EHH1">
        <v>5792</v>
      </c>
      <c r="EHI1">
        <v>5792</v>
      </c>
      <c r="EHJ1">
        <v>5792</v>
      </c>
      <c r="EHK1">
        <v>7240</v>
      </c>
      <c r="EHL1">
        <v>7240</v>
      </c>
      <c r="EHM1">
        <v>7240</v>
      </c>
      <c r="EHN1">
        <v>5792</v>
      </c>
      <c r="EHO1">
        <v>5792</v>
      </c>
      <c r="EHP1">
        <v>7240</v>
      </c>
      <c r="EHQ1">
        <v>4344</v>
      </c>
      <c r="EHR1">
        <v>4344</v>
      </c>
      <c r="EHS1">
        <v>5792</v>
      </c>
      <c r="EHT1">
        <v>7240</v>
      </c>
      <c r="EHU1">
        <v>5792</v>
      </c>
      <c r="EHV1">
        <v>7240</v>
      </c>
      <c r="EHW1">
        <v>5792</v>
      </c>
      <c r="EHX1">
        <v>7240</v>
      </c>
      <c r="EHY1">
        <v>5792</v>
      </c>
      <c r="EHZ1">
        <v>5792</v>
      </c>
      <c r="EIA1">
        <v>5792</v>
      </c>
      <c r="EIB1">
        <v>7240</v>
      </c>
      <c r="EIC1">
        <v>8688</v>
      </c>
      <c r="EID1">
        <v>7240</v>
      </c>
      <c r="EIE1">
        <v>5792</v>
      </c>
      <c r="EIF1">
        <v>7240</v>
      </c>
      <c r="EIG1">
        <v>5792</v>
      </c>
      <c r="EIH1">
        <v>5792</v>
      </c>
      <c r="EII1">
        <v>7240</v>
      </c>
      <c r="EIJ1">
        <v>8688</v>
      </c>
      <c r="EIK1">
        <v>5792</v>
      </c>
      <c r="EIL1">
        <v>4344</v>
      </c>
      <c r="EIM1">
        <v>4344</v>
      </c>
      <c r="EIN1">
        <v>4344</v>
      </c>
      <c r="EIO1">
        <v>4344</v>
      </c>
      <c r="EIP1">
        <v>4344</v>
      </c>
      <c r="EIQ1">
        <v>4344</v>
      </c>
      <c r="EIR1">
        <v>4344</v>
      </c>
      <c r="EIS1">
        <v>4344</v>
      </c>
      <c r="EIT1">
        <v>4344</v>
      </c>
      <c r="EIU1">
        <v>4344</v>
      </c>
      <c r="EIV1">
        <v>4344</v>
      </c>
      <c r="EIW1">
        <v>4344</v>
      </c>
      <c r="EIX1">
        <v>5792</v>
      </c>
      <c r="EIY1">
        <v>4344</v>
      </c>
      <c r="EIZ1">
        <v>4344</v>
      </c>
      <c r="EJA1">
        <v>4344</v>
      </c>
      <c r="EJB1">
        <v>4344</v>
      </c>
      <c r="EJC1">
        <v>4344</v>
      </c>
      <c r="EJD1">
        <v>4344</v>
      </c>
      <c r="EJE1">
        <v>4344</v>
      </c>
      <c r="EJF1">
        <v>4344</v>
      </c>
      <c r="EJG1">
        <v>4344</v>
      </c>
      <c r="EJH1">
        <v>4344</v>
      </c>
      <c r="EJI1">
        <v>4344</v>
      </c>
      <c r="EJJ1">
        <v>5792</v>
      </c>
      <c r="EJK1">
        <v>4344</v>
      </c>
      <c r="EJL1">
        <v>5792</v>
      </c>
      <c r="EJM1">
        <v>5792</v>
      </c>
      <c r="EJN1">
        <v>4344</v>
      </c>
      <c r="EJO1">
        <v>6016</v>
      </c>
      <c r="EJP1">
        <v>10136</v>
      </c>
      <c r="EJQ1">
        <v>8688</v>
      </c>
      <c r="EJR1">
        <v>5792</v>
      </c>
      <c r="EJS1">
        <v>5792</v>
      </c>
      <c r="EJT1">
        <v>7240</v>
      </c>
      <c r="EJU1">
        <v>5792</v>
      </c>
      <c r="EJV1">
        <v>5792</v>
      </c>
      <c r="EJW1">
        <v>5792</v>
      </c>
      <c r="EJX1">
        <v>5792</v>
      </c>
      <c r="EJY1">
        <v>5792</v>
      </c>
      <c r="EJZ1">
        <v>7240</v>
      </c>
      <c r="EKA1">
        <v>5792</v>
      </c>
      <c r="EKB1">
        <v>7240</v>
      </c>
      <c r="EKC1">
        <v>5792</v>
      </c>
      <c r="EKD1">
        <v>5792</v>
      </c>
      <c r="EKE1">
        <v>5792</v>
      </c>
      <c r="EKF1">
        <v>5792</v>
      </c>
      <c r="EKG1">
        <v>7240</v>
      </c>
      <c r="EKH1">
        <v>4344</v>
      </c>
      <c r="EKI1">
        <v>5792</v>
      </c>
      <c r="EKJ1">
        <v>5792</v>
      </c>
      <c r="EKK1">
        <v>4344</v>
      </c>
      <c r="EKL1">
        <v>5792</v>
      </c>
      <c r="EKM1">
        <v>5792</v>
      </c>
      <c r="EKN1">
        <v>7240</v>
      </c>
      <c r="EKO1">
        <v>4344</v>
      </c>
      <c r="EKP1">
        <v>4344</v>
      </c>
      <c r="EKQ1">
        <v>5792</v>
      </c>
      <c r="EKR1">
        <v>5792</v>
      </c>
      <c r="EKS1">
        <v>7240</v>
      </c>
      <c r="EKT1">
        <v>4344</v>
      </c>
      <c r="EKU1">
        <v>5792</v>
      </c>
      <c r="EKV1">
        <v>4344</v>
      </c>
      <c r="EKW1">
        <v>4344</v>
      </c>
      <c r="EKX1">
        <v>5792</v>
      </c>
      <c r="EKY1">
        <v>4344</v>
      </c>
      <c r="EKZ1">
        <v>4344</v>
      </c>
      <c r="ELA1">
        <v>4344</v>
      </c>
      <c r="ELB1">
        <v>4344</v>
      </c>
      <c r="ELC1">
        <v>4344</v>
      </c>
      <c r="ELD1">
        <v>4344</v>
      </c>
      <c r="ELE1">
        <v>4344</v>
      </c>
      <c r="ELF1">
        <v>5792</v>
      </c>
      <c r="ELG1">
        <v>5792</v>
      </c>
      <c r="ELH1">
        <v>5792</v>
      </c>
      <c r="ELI1">
        <v>5792</v>
      </c>
      <c r="ELJ1">
        <v>5792</v>
      </c>
      <c r="ELK1">
        <v>7240</v>
      </c>
      <c r="ELL1">
        <v>7240</v>
      </c>
      <c r="ELM1">
        <v>7240</v>
      </c>
      <c r="ELN1">
        <v>7240</v>
      </c>
      <c r="ELO1">
        <v>5792</v>
      </c>
      <c r="ELP1">
        <v>7240</v>
      </c>
      <c r="ELQ1">
        <v>8688</v>
      </c>
      <c r="ELR1">
        <v>5792</v>
      </c>
      <c r="ELS1">
        <v>5792</v>
      </c>
      <c r="ELT1">
        <v>4344</v>
      </c>
      <c r="ELU1">
        <v>4344</v>
      </c>
      <c r="ELV1">
        <v>4344</v>
      </c>
      <c r="ELW1">
        <v>4344</v>
      </c>
      <c r="ELX1">
        <v>4344</v>
      </c>
      <c r="ELY1">
        <v>4344</v>
      </c>
      <c r="ELZ1">
        <v>4344</v>
      </c>
      <c r="EMA1">
        <v>4344</v>
      </c>
      <c r="EMB1">
        <v>4344</v>
      </c>
      <c r="EMC1">
        <v>4344</v>
      </c>
      <c r="EMD1">
        <v>4344</v>
      </c>
      <c r="EME1">
        <v>4344</v>
      </c>
      <c r="EMF1">
        <v>4344</v>
      </c>
      <c r="EMG1">
        <v>5792</v>
      </c>
      <c r="EMH1">
        <v>5792</v>
      </c>
      <c r="EMI1">
        <v>5792</v>
      </c>
      <c r="EMJ1">
        <v>7240</v>
      </c>
      <c r="EMK1">
        <v>7240</v>
      </c>
      <c r="EML1">
        <v>5792</v>
      </c>
      <c r="EMM1">
        <v>7240</v>
      </c>
      <c r="EMN1">
        <v>5792</v>
      </c>
      <c r="EMO1">
        <v>5792</v>
      </c>
      <c r="EMP1">
        <v>5792</v>
      </c>
      <c r="EMQ1">
        <v>5792</v>
      </c>
      <c r="EMR1">
        <v>4344</v>
      </c>
      <c r="EMS1">
        <v>5792</v>
      </c>
      <c r="EMT1">
        <v>7240</v>
      </c>
      <c r="EMU1">
        <v>7240</v>
      </c>
      <c r="EMV1">
        <v>10136</v>
      </c>
      <c r="EMW1">
        <v>7240</v>
      </c>
      <c r="EMX1">
        <v>5792</v>
      </c>
      <c r="EMY1">
        <v>5792</v>
      </c>
      <c r="EMZ1">
        <v>5792</v>
      </c>
      <c r="ENA1">
        <v>8688</v>
      </c>
      <c r="ENB1">
        <v>7240</v>
      </c>
      <c r="ENC1">
        <v>7240</v>
      </c>
      <c r="END1">
        <v>7240</v>
      </c>
      <c r="ENE1">
        <v>7240</v>
      </c>
      <c r="ENF1">
        <v>8688</v>
      </c>
      <c r="ENG1">
        <v>8688</v>
      </c>
      <c r="ENH1">
        <v>10136</v>
      </c>
      <c r="ENI1">
        <v>7240</v>
      </c>
      <c r="ENJ1">
        <v>7240</v>
      </c>
      <c r="ENK1">
        <v>7240</v>
      </c>
      <c r="ENL1">
        <v>7240</v>
      </c>
      <c r="ENM1">
        <v>7240</v>
      </c>
      <c r="ENN1">
        <v>7240</v>
      </c>
      <c r="ENO1">
        <v>7240</v>
      </c>
      <c r="ENP1">
        <v>8688</v>
      </c>
      <c r="ENQ1">
        <v>7240</v>
      </c>
      <c r="ENR1">
        <v>8688</v>
      </c>
      <c r="ENS1">
        <v>8688</v>
      </c>
      <c r="ENT1">
        <v>7240</v>
      </c>
      <c r="ENU1">
        <v>10136</v>
      </c>
      <c r="ENV1">
        <v>7240</v>
      </c>
      <c r="ENW1">
        <v>5792</v>
      </c>
      <c r="ENX1">
        <v>5792</v>
      </c>
      <c r="ENY1">
        <v>5792</v>
      </c>
      <c r="ENZ1">
        <v>7240</v>
      </c>
      <c r="EOA1">
        <v>4344</v>
      </c>
      <c r="EOB1">
        <v>4344</v>
      </c>
      <c r="EOC1">
        <v>4344</v>
      </c>
      <c r="EOD1">
        <v>4344</v>
      </c>
      <c r="EOE1">
        <v>4344</v>
      </c>
      <c r="EOF1">
        <v>5792</v>
      </c>
      <c r="EOG1">
        <v>4344</v>
      </c>
      <c r="EOH1">
        <v>5792</v>
      </c>
      <c r="EOI1">
        <v>4344</v>
      </c>
      <c r="EOJ1">
        <v>5792</v>
      </c>
      <c r="EOK1">
        <v>5792</v>
      </c>
      <c r="EOL1">
        <v>5792</v>
      </c>
      <c r="EOM1">
        <v>7240</v>
      </c>
      <c r="EON1">
        <v>5792</v>
      </c>
      <c r="EOO1">
        <v>5792</v>
      </c>
      <c r="EOP1">
        <v>5792</v>
      </c>
      <c r="EOQ1">
        <v>7240</v>
      </c>
      <c r="EOR1">
        <v>5792</v>
      </c>
      <c r="EOS1">
        <v>5792</v>
      </c>
      <c r="EOT1">
        <v>7240</v>
      </c>
      <c r="EOU1">
        <v>5792</v>
      </c>
      <c r="EOV1">
        <v>5792</v>
      </c>
      <c r="EOW1">
        <v>5792</v>
      </c>
      <c r="EOX1">
        <v>7240</v>
      </c>
      <c r="EOY1">
        <v>7240</v>
      </c>
      <c r="EOZ1">
        <v>7240</v>
      </c>
      <c r="EPA1">
        <v>7240</v>
      </c>
      <c r="EPB1">
        <v>7240</v>
      </c>
      <c r="EPC1">
        <v>7240</v>
      </c>
      <c r="EPD1">
        <v>7240</v>
      </c>
      <c r="EPE1">
        <v>5792</v>
      </c>
      <c r="EPF1">
        <v>7240</v>
      </c>
      <c r="EPG1">
        <v>5792</v>
      </c>
      <c r="EPH1">
        <v>5792</v>
      </c>
      <c r="EPI1">
        <v>5792</v>
      </c>
      <c r="EPJ1">
        <v>7240</v>
      </c>
      <c r="EPK1">
        <v>7240</v>
      </c>
      <c r="EPL1">
        <v>7240</v>
      </c>
      <c r="EPM1">
        <v>7240</v>
      </c>
      <c r="EPN1">
        <v>5792</v>
      </c>
      <c r="EPO1">
        <v>5792</v>
      </c>
      <c r="EPP1">
        <v>5792</v>
      </c>
      <c r="EPQ1">
        <v>5792</v>
      </c>
      <c r="EPR1">
        <v>5792</v>
      </c>
      <c r="EPS1">
        <v>5792</v>
      </c>
      <c r="EPT1">
        <v>5792</v>
      </c>
      <c r="EPU1">
        <v>7240</v>
      </c>
      <c r="EPV1">
        <v>7240</v>
      </c>
      <c r="EPW1">
        <v>5792</v>
      </c>
      <c r="EPX1">
        <v>5792</v>
      </c>
      <c r="EPY1">
        <v>7240</v>
      </c>
      <c r="EPZ1">
        <v>7240</v>
      </c>
      <c r="EQA1">
        <v>7240</v>
      </c>
      <c r="EQB1">
        <v>5792</v>
      </c>
      <c r="EQC1">
        <v>4568</v>
      </c>
      <c r="EQD1">
        <v>2896</v>
      </c>
      <c r="EQE1">
        <v>11584</v>
      </c>
      <c r="EQF1">
        <v>8688</v>
      </c>
      <c r="EQG1">
        <v>8688</v>
      </c>
      <c r="EQH1">
        <v>10136</v>
      </c>
      <c r="EQI1">
        <v>10136</v>
      </c>
      <c r="EQJ1">
        <v>7240</v>
      </c>
      <c r="EQK1">
        <v>10136</v>
      </c>
      <c r="EQL1">
        <v>10136</v>
      </c>
      <c r="EQM1">
        <v>8688</v>
      </c>
      <c r="EQN1">
        <v>10136</v>
      </c>
      <c r="EQO1">
        <v>8688</v>
      </c>
      <c r="EQP1">
        <v>8688</v>
      </c>
      <c r="EQQ1">
        <v>8688</v>
      </c>
      <c r="EQR1">
        <v>7240</v>
      </c>
      <c r="EQS1">
        <v>7240</v>
      </c>
      <c r="EQT1">
        <v>4344</v>
      </c>
      <c r="EQU1">
        <v>5792</v>
      </c>
      <c r="EQV1">
        <v>5792</v>
      </c>
      <c r="EQW1">
        <v>7240</v>
      </c>
      <c r="EQX1">
        <v>5792</v>
      </c>
      <c r="EQY1">
        <v>7240</v>
      </c>
      <c r="EQZ1">
        <v>7240</v>
      </c>
      <c r="ERA1">
        <v>4344</v>
      </c>
      <c r="ERB1">
        <v>7240</v>
      </c>
      <c r="ERC1">
        <v>4344</v>
      </c>
      <c r="ERD1">
        <v>4344</v>
      </c>
      <c r="ERE1">
        <v>5792</v>
      </c>
      <c r="ERF1">
        <v>7240</v>
      </c>
      <c r="ERG1">
        <v>5792</v>
      </c>
      <c r="ERH1">
        <v>5792</v>
      </c>
      <c r="ERI1">
        <v>5792</v>
      </c>
      <c r="ERJ1">
        <v>5792</v>
      </c>
      <c r="ERK1">
        <v>4344</v>
      </c>
      <c r="ERL1">
        <v>4344</v>
      </c>
      <c r="ERM1">
        <v>4344</v>
      </c>
      <c r="ERN1">
        <v>4344</v>
      </c>
      <c r="ERO1">
        <v>4344</v>
      </c>
      <c r="ERP1">
        <v>5792</v>
      </c>
      <c r="ERQ1">
        <v>4344</v>
      </c>
      <c r="ERR1">
        <v>4344</v>
      </c>
      <c r="ERS1">
        <v>4344</v>
      </c>
      <c r="ERT1">
        <v>4344</v>
      </c>
      <c r="ERU1">
        <v>4344</v>
      </c>
      <c r="ERV1">
        <v>4344</v>
      </c>
      <c r="ERW1">
        <v>4344</v>
      </c>
      <c r="ERX1">
        <v>4344</v>
      </c>
      <c r="ERY1">
        <v>4344</v>
      </c>
      <c r="ERZ1">
        <v>4344</v>
      </c>
      <c r="ESA1">
        <v>5792</v>
      </c>
      <c r="ESB1">
        <v>4344</v>
      </c>
      <c r="ESC1">
        <v>5792</v>
      </c>
      <c r="ESD1">
        <v>4344</v>
      </c>
      <c r="ESE1">
        <v>4344</v>
      </c>
      <c r="ESF1">
        <v>4344</v>
      </c>
      <c r="ESG1">
        <v>4344</v>
      </c>
      <c r="ESH1">
        <v>4344</v>
      </c>
      <c r="ESI1">
        <v>4344</v>
      </c>
      <c r="ESJ1">
        <v>4344</v>
      </c>
      <c r="ESK1">
        <v>4344</v>
      </c>
      <c r="ESL1">
        <v>4344</v>
      </c>
      <c r="ESM1">
        <v>4344</v>
      </c>
      <c r="ESN1">
        <v>4344</v>
      </c>
      <c r="ESO1">
        <v>4344</v>
      </c>
      <c r="ESP1">
        <v>4344</v>
      </c>
      <c r="ESQ1">
        <v>5792</v>
      </c>
      <c r="ESR1">
        <v>4344</v>
      </c>
      <c r="ESS1">
        <v>4344</v>
      </c>
      <c r="EST1">
        <v>4344</v>
      </c>
      <c r="ESU1">
        <v>4344</v>
      </c>
      <c r="ESV1">
        <v>5792</v>
      </c>
      <c r="ESW1">
        <v>5792</v>
      </c>
      <c r="ESX1">
        <v>4344</v>
      </c>
      <c r="ESY1">
        <v>5792</v>
      </c>
      <c r="ESZ1">
        <v>5792</v>
      </c>
      <c r="ETA1">
        <v>7240</v>
      </c>
      <c r="ETB1">
        <v>4344</v>
      </c>
      <c r="ETC1">
        <v>4344</v>
      </c>
      <c r="ETD1">
        <v>4344</v>
      </c>
      <c r="ETE1">
        <v>4344</v>
      </c>
      <c r="ETF1">
        <v>5792</v>
      </c>
      <c r="ETG1">
        <v>5792</v>
      </c>
      <c r="ETH1">
        <v>5792</v>
      </c>
      <c r="ETI1">
        <v>4344</v>
      </c>
      <c r="ETJ1">
        <v>5792</v>
      </c>
      <c r="ETK1">
        <v>4344</v>
      </c>
      <c r="ETL1">
        <v>7240</v>
      </c>
      <c r="ETM1">
        <v>4344</v>
      </c>
      <c r="ETN1">
        <v>4344</v>
      </c>
      <c r="ETO1">
        <v>4344</v>
      </c>
      <c r="ETP1">
        <v>7240</v>
      </c>
      <c r="ETQ1">
        <v>5792</v>
      </c>
      <c r="ETR1">
        <v>5792</v>
      </c>
      <c r="ETS1">
        <v>7240</v>
      </c>
      <c r="ETT1">
        <v>4344</v>
      </c>
      <c r="ETU1">
        <v>4344</v>
      </c>
      <c r="ETV1">
        <v>5792</v>
      </c>
      <c r="ETW1">
        <v>5792</v>
      </c>
      <c r="ETX1">
        <v>4344</v>
      </c>
      <c r="ETY1">
        <v>5792</v>
      </c>
      <c r="ETZ1">
        <v>7240</v>
      </c>
      <c r="EUA1">
        <v>5792</v>
      </c>
      <c r="EUB1">
        <v>7240</v>
      </c>
      <c r="EUC1">
        <v>4344</v>
      </c>
      <c r="EUD1">
        <v>7240</v>
      </c>
      <c r="EUE1">
        <v>7240</v>
      </c>
      <c r="EUF1">
        <v>5792</v>
      </c>
      <c r="EUG1">
        <v>8688</v>
      </c>
      <c r="EUH1">
        <v>5792</v>
      </c>
      <c r="EUI1">
        <v>5792</v>
      </c>
      <c r="EUJ1">
        <v>4344</v>
      </c>
      <c r="EUK1">
        <v>5792</v>
      </c>
      <c r="EUL1">
        <v>4344</v>
      </c>
      <c r="EUM1">
        <v>5792</v>
      </c>
      <c r="EUN1">
        <v>4344</v>
      </c>
      <c r="EUO1">
        <v>4344</v>
      </c>
      <c r="EUP1">
        <v>4344</v>
      </c>
      <c r="EUQ1">
        <v>4344</v>
      </c>
      <c r="EUR1">
        <v>5792</v>
      </c>
      <c r="EUS1">
        <v>4344</v>
      </c>
      <c r="EUT1">
        <v>4344</v>
      </c>
      <c r="EUU1">
        <v>4344</v>
      </c>
      <c r="EUV1">
        <v>7240</v>
      </c>
      <c r="EUW1">
        <v>7240</v>
      </c>
      <c r="EUX1">
        <v>5792</v>
      </c>
      <c r="EUY1">
        <v>5792</v>
      </c>
      <c r="EUZ1">
        <v>5792</v>
      </c>
      <c r="EVA1">
        <v>4344</v>
      </c>
      <c r="EVB1">
        <v>4344</v>
      </c>
      <c r="EVC1">
        <v>4344</v>
      </c>
      <c r="EVD1">
        <v>4344</v>
      </c>
      <c r="EVE1">
        <v>5792</v>
      </c>
      <c r="EVF1">
        <v>4344</v>
      </c>
      <c r="EVG1">
        <v>4344</v>
      </c>
      <c r="EVH1">
        <v>4344</v>
      </c>
      <c r="EVI1">
        <v>5792</v>
      </c>
      <c r="EVJ1">
        <v>4344</v>
      </c>
      <c r="EVK1">
        <v>4344</v>
      </c>
      <c r="EVL1">
        <v>5792</v>
      </c>
      <c r="EVM1">
        <v>5792</v>
      </c>
      <c r="EVN1">
        <v>5792</v>
      </c>
      <c r="EVO1">
        <v>7240</v>
      </c>
      <c r="EVP1">
        <v>7240</v>
      </c>
      <c r="EVQ1">
        <v>7240</v>
      </c>
      <c r="EVR1">
        <v>8688</v>
      </c>
      <c r="EVS1">
        <v>7240</v>
      </c>
      <c r="EVT1">
        <v>7240</v>
      </c>
      <c r="EVU1">
        <v>7240</v>
      </c>
      <c r="EVV1">
        <v>7240</v>
      </c>
      <c r="EVW1">
        <v>7240</v>
      </c>
      <c r="EVX1">
        <v>7240</v>
      </c>
      <c r="EVY1">
        <v>7240</v>
      </c>
      <c r="EVZ1">
        <v>7240</v>
      </c>
      <c r="EWA1">
        <v>5792</v>
      </c>
      <c r="EWB1">
        <v>7240</v>
      </c>
      <c r="EWC1">
        <v>7240</v>
      </c>
      <c r="EWD1">
        <v>7240</v>
      </c>
      <c r="EWE1">
        <v>7240</v>
      </c>
      <c r="EWF1">
        <v>10136</v>
      </c>
      <c r="EWG1">
        <v>6216</v>
      </c>
      <c r="EWH1">
        <v>5792</v>
      </c>
      <c r="EWI1">
        <v>5792</v>
      </c>
      <c r="EWJ1">
        <v>4344</v>
      </c>
      <c r="EWK1">
        <v>5792</v>
      </c>
      <c r="EWL1">
        <v>5792</v>
      </c>
      <c r="EWM1">
        <v>7240</v>
      </c>
      <c r="EWN1">
        <v>5792</v>
      </c>
      <c r="EWO1">
        <v>5792</v>
      </c>
      <c r="EWP1">
        <v>7240</v>
      </c>
      <c r="EWQ1">
        <v>7240</v>
      </c>
      <c r="EWR1">
        <v>5792</v>
      </c>
      <c r="EWS1">
        <v>5792</v>
      </c>
      <c r="EWT1">
        <v>4344</v>
      </c>
      <c r="EWU1">
        <v>5792</v>
      </c>
      <c r="EWV1">
        <v>5792</v>
      </c>
      <c r="EWW1">
        <v>5792</v>
      </c>
      <c r="EWX1">
        <v>7240</v>
      </c>
      <c r="EWY1">
        <v>5792</v>
      </c>
      <c r="EWZ1">
        <v>5792</v>
      </c>
      <c r="EXA1">
        <v>5792</v>
      </c>
      <c r="EXB1">
        <v>2696</v>
      </c>
      <c r="EXC1">
        <v>11584</v>
      </c>
      <c r="EXD1">
        <v>8688</v>
      </c>
      <c r="EXE1">
        <v>8688</v>
      </c>
      <c r="EXF1">
        <v>8688</v>
      </c>
      <c r="EXG1">
        <v>8688</v>
      </c>
      <c r="EXH1">
        <v>7240</v>
      </c>
      <c r="EXI1">
        <v>8688</v>
      </c>
      <c r="EXJ1">
        <v>8688</v>
      </c>
      <c r="EXK1">
        <v>8688</v>
      </c>
      <c r="EXL1">
        <v>7240</v>
      </c>
      <c r="EXM1">
        <v>7240</v>
      </c>
      <c r="EXN1">
        <v>7240</v>
      </c>
      <c r="EXO1">
        <v>8688</v>
      </c>
      <c r="EXP1">
        <v>10136</v>
      </c>
      <c r="EXQ1">
        <v>7240</v>
      </c>
      <c r="EXR1">
        <v>5792</v>
      </c>
      <c r="EXS1">
        <v>5792</v>
      </c>
      <c r="EXT1">
        <v>5792</v>
      </c>
      <c r="EXU1">
        <v>5792</v>
      </c>
      <c r="EXV1">
        <v>7240</v>
      </c>
      <c r="EXW1">
        <v>7240</v>
      </c>
      <c r="EXX1">
        <v>5792</v>
      </c>
      <c r="EXY1">
        <v>5792</v>
      </c>
      <c r="EXZ1">
        <v>4344</v>
      </c>
      <c r="EYA1">
        <v>5792</v>
      </c>
      <c r="EYB1">
        <v>7240</v>
      </c>
      <c r="EYC1">
        <v>5792</v>
      </c>
      <c r="EYD1">
        <v>5792</v>
      </c>
      <c r="EYE1">
        <v>5792</v>
      </c>
      <c r="EYF1">
        <v>5792</v>
      </c>
      <c r="EYG1">
        <v>7240</v>
      </c>
      <c r="EYH1">
        <v>5792</v>
      </c>
      <c r="EYI1">
        <v>5792</v>
      </c>
      <c r="EYJ1">
        <v>4344</v>
      </c>
      <c r="EYK1">
        <v>5792</v>
      </c>
      <c r="EYL1">
        <v>5792</v>
      </c>
      <c r="EYM1">
        <v>5792</v>
      </c>
      <c r="EYN1">
        <v>5792</v>
      </c>
      <c r="EYO1">
        <v>8688</v>
      </c>
      <c r="EYP1">
        <v>7240</v>
      </c>
      <c r="EYQ1">
        <v>7240</v>
      </c>
      <c r="EYR1">
        <v>5792</v>
      </c>
      <c r="EYS1">
        <v>4344</v>
      </c>
      <c r="EYT1">
        <v>5792</v>
      </c>
      <c r="EYU1">
        <v>4344</v>
      </c>
      <c r="EYV1">
        <v>5792</v>
      </c>
      <c r="EYW1">
        <v>4344</v>
      </c>
      <c r="EYX1">
        <v>5792</v>
      </c>
      <c r="EYY1">
        <v>5792</v>
      </c>
      <c r="EYZ1">
        <v>5792</v>
      </c>
      <c r="EZA1">
        <v>5792</v>
      </c>
      <c r="EZB1">
        <v>5792</v>
      </c>
      <c r="EZC1">
        <v>5792</v>
      </c>
      <c r="EZD1">
        <v>5792</v>
      </c>
      <c r="EZE1">
        <v>5792</v>
      </c>
      <c r="EZF1">
        <v>4344</v>
      </c>
      <c r="EZG1">
        <v>4344</v>
      </c>
      <c r="EZH1">
        <v>4344</v>
      </c>
      <c r="EZI1">
        <v>7240</v>
      </c>
      <c r="EZJ1">
        <v>5792</v>
      </c>
      <c r="EZK1">
        <v>5792</v>
      </c>
      <c r="EZL1">
        <v>4344</v>
      </c>
      <c r="EZM1">
        <v>4344</v>
      </c>
      <c r="EZN1">
        <v>5792</v>
      </c>
      <c r="EZO1">
        <v>5792</v>
      </c>
      <c r="EZP1">
        <v>7240</v>
      </c>
      <c r="EZQ1">
        <v>5792</v>
      </c>
      <c r="EZR1">
        <v>5792</v>
      </c>
      <c r="EZS1">
        <v>5792</v>
      </c>
      <c r="EZT1">
        <v>4344</v>
      </c>
      <c r="EZU1">
        <v>4344</v>
      </c>
      <c r="EZV1">
        <v>5792</v>
      </c>
      <c r="EZW1">
        <v>4344</v>
      </c>
      <c r="EZX1">
        <v>5792</v>
      </c>
      <c r="EZY1">
        <v>5792</v>
      </c>
      <c r="EZZ1">
        <v>5792</v>
      </c>
      <c r="FAA1">
        <v>5792</v>
      </c>
      <c r="FAB1">
        <v>5792</v>
      </c>
      <c r="FAC1">
        <v>7240</v>
      </c>
      <c r="FAD1">
        <v>5792</v>
      </c>
      <c r="FAE1">
        <v>5792</v>
      </c>
      <c r="FAF1">
        <v>7240</v>
      </c>
      <c r="FAG1">
        <v>5792</v>
      </c>
      <c r="FAH1">
        <v>5792</v>
      </c>
      <c r="FAI1">
        <v>5792</v>
      </c>
      <c r="FAJ1">
        <v>7240</v>
      </c>
      <c r="FAK1">
        <v>5792</v>
      </c>
      <c r="FAL1">
        <v>5792</v>
      </c>
      <c r="FAM1">
        <v>5792</v>
      </c>
      <c r="FAN1">
        <v>5792</v>
      </c>
      <c r="FAO1">
        <v>7240</v>
      </c>
      <c r="FAP1">
        <v>7240</v>
      </c>
      <c r="FAQ1">
        <v>10136</v>
      </c>
      <c r="FAR1">
        <v>7240</v>
      </c>
      <c r="FAS1">
        <v>7240</v>
      </c>
      <c r="FAT1">
        <v>7240</v>
      </c>
      <c r="FAU1">
        <v>8688</v>
      </c>
      <c r="FAV1">
        <v>8688</v>
      </c>
      <c r="FAW1">
        <v>5792</v>
      </c>
      <c r="FAX1">
        <v>7240</v>
      </c>
      <c r="FAY1">
        <v>8688</v>
      </c>
      <c r="FAZ1">
        <v>7240</v>
      </c>
      <c r="FBA1">
        <v>7240</v>
      </c>
      <c r="FBB1">
        <v>5792</v>
      </c>
      <c r="FBC1">
        <v>7240</v>
      </c>
      <c r="FBD1">
        <v>7240</v>
      </c>
      <c r="FBE1">
        <v>7240</v>
      </c>
      <c r="FBF1">
        <v>7240</v>
      </c>
      <c r="FBG1">
        <v>5792</v>
      </c>
      <c r="FBH1">
        <v>7240</v>
      </c>
      <c r="FBI1">
        <v>4344</v>
      </c>
      <c r="FBJ1">
        <v>5792</v>
      </c>
      <c r="FBK1">
        <v>4344</v>
      </c>
      <c r="FBL1">
        <v>4344</v>
      </c>
      <c r="FBM1">
        <v>4344</v>
      </c>
      <c r="FBN1">
        <v>4344</v>
      </c>
      <c r="FBO1">
        <v>4344</v>
      </c>
      <c r="FBP1">
        <v>5792</v>
      </c>
      <c r="FBQ1">
        <v>4344</v>
      </c>
      <c r="FBR1">
        <v>4344</v>
      </c>
      <c r="FBS1">
        <v>4344</v>
      </c>
      <c r="FBT1">
        <v>4344</v>
      </c>
      <c r="FBU1">
        <v>4344</v>
      </c>
      <c r="FBV1">
        <v>4344</v>
      </c>
      <c r="FBW1">
        <v>4344</v>
      </c>
      <c r="FBX1">
        <v>4344</v>
      </c>
      <c r="FBY1">
        <v>4344</v>
      </c>
      <c r="FBZ1">
        <v>4344</v>
      </c>
      <c r="FCA1">
        <v>4344</v>
      </c>
      <c r="FCB1">
        <v>5792</v>
      </c>
      <c r="FCC1">
        <v>4968</v>
      </c>
      <c r="FCD1">
        <v>4344</v>
      </c>
      <c r="FCE1">
        <v>4344</v>
      </c>
      <c r="FCF1">
        <v>4344</v>
      </c>
      <c r="FCG1">
        <v>4344</v>
      </c>
      <c r="FCH1">
        <v>4344</v>
      </c>
      <c r="FCI1">
        <v>4344</v>
      </c>
      <c r="FCJ1">
        <v>4344</v>
      </c>
      <c r="FCK1">
        <v>4344</v>
      </c>
      <c r="FCL1">
        <v>7240</v>
      </c>
      <c r="FCM1">
        <v>5792</v>
      </c>
      <c r="FCN1">
        <v>4344</v>
      </c>
      <c r="FCO1">
        <v>4344</v>
      </c>
      <c r="FCP1">
        <v>5792</v>
      </c>
      <c r="FCQ1">
        <v>5792</v>
      </c>
      <c r="FCR1">
        <v>4344</v>
      </c>
      <c r="FCS1">
        <v>4344</v>
      </c>
      <c r="FCT1">
        <v>4344</v>
      </c>
      <c r="FCU1">
        <v>4344</v>
      </c>
      <c r="FCV1">
        <v>5792</v>
      </c>
      <c r="FCW1">
        <v>5792</v>
      </c>
      <c r="FCX1">
        <v>5792</v>
      </c>
      <c r="FCY1">
        <v>5792</v>
      </c>
      <c r="FCZ1">
        <v>5792</v>
      </c>
      <c r="FDA1">
        <v>5592</v>
      </c>
      <c r="FDB1">
        <v>4344</v>
      </c>
      <c r="FDC1">
        <v>4344</v>
      </c>
      <c r="FDD1">
        <v>5792</v>
      </c>
      <c r="FDE1">
        <v>5792</v>
      </c>
      <c r="FDF1">
        <v>5792</v>
      </c>
      <c r="FDG1">
        <v>7240</v>
      </c>
      <c r="FDH1">
        <v>5792</v>
      </c>
      <c r="FDI1">
        <v>5792</v>
      </c>
      <c r="FDJ1">
        <v>5792</v>
      </c>
      <c r="FDK1">
        <v>5792</v>
      </c>
      <c r="FDL1">
        <v>5792</v>
      </c>
      <c r="FDM1">
        <v>7240</v>
      </c>
      <c r="FDN1">
        <v>5792</v>
      </c>
      <c r="FDO1">
        <v>7240</v>
      </c>
      <c r="FDP1">
        <v>7240</v>
      </c>
      <c r="FDQ1">
        <v>7240</v>
      </c>
      <c r="FDR1">
        <v>5792</v>
      </c>
      <c r="FDS1">
        <v>5792</v>
      </c>
      <c r="FDT1">
        <v>7240</v>
      </c>
      <c r="FDU1">
        <v>4344</v>
      </c>
      <c r="FDV1">
        <v>2696</v>
      </c>
      <c r="FDW1">
        <v>11584</v>
      </c>
      <c r="FDX1">
        <v>7240</v>
      </c>
      <c r="FDY1">
        <v>7240</v>
      </c>
      <c r="FDZ1">
        <v>8688</v>
      </c>
      <c r="FEA1">
        <v>7240</v>
      </c>
      <c r="FEB1">
        <v>8688</v>
      </c>
      <c r="FEC1">
        <v>8688</v>
      </c>
      <c r="FED1">
        <v>8688</v>
      </c>
      <c r="FEE1">
        <v>7240</v>
      </c>
      <c r="FEF1">
        <v>8688</v>
      </c>
      <c r="FEG1">
        <v>8688</v>
      </c>
      <c r="FEH1">
        <v>10136</v>
      </c>
      <c r="FEI1">
        <v>8688</v>
      </c>
      <c r="FEJ1">
        <v>7240</v>
      </c>
      <c r="FEK1">
        <v>7240</v>
      </c>
      <c r="FEL1">
        <v>8688</v>
      </c>
      <c r="FEM1">
        <v>7240</v>
      </c>
      <c r="FEN1">
        <v>5792</v>
      </c>
      <c r="FEO1">
        <v>5792</v>
      </c>
      <c r="FEP1">
        <v>5792</v>
      </c>
      <c r="FEQ1">
        <v>7240</v>
      </c>
      <c r="FER1">
        <v>5792</v>
      </c>
      <c r="FES1">
        <v>7240</v>
      </c>
      <c r="FET1">
        <v>2896</v>
      </c>
      <c r="FEU1">
        <v>10136</v>
      </c>
      <c r="FEV1">
        <v>8688</v>
      </c>
      <c r="FEW1">
        <v>8688</v>
      </c>
      <c r="FEX1">
        <v>7240</v>
      </c>
      <c r="FEY1">
        <v>8688</v>
      </c>
      <c r="FEZ1">
        <v>7240</v>
      </c>
      <c r="FFA1">
        <v>8688</v>
      </c>
      <c r="FFB1">
        <v>8688</v>
      </c>
      <c r="FFC1">
        <v>7240</v>
      </c>
      <c r="FFD1">
        <v>7240</v>
      </c>
      <c r="FFE1">
        <v>7240</v>
      </c>
      <c r="FFF1">
        <v>7240</v>
      </c>
      <c r="FFG1">
        <v>8688</v>
      </c>
      <c r="FFH1">
        <v>7240</v>
      </c>
      <c r="FFI1">
        <v>7240</v>
      </c>
      <c r="FFJ1">
        <v>7240</v>
      </c>
      <c r="FFK1">
        <v>5792</v>
      </c>
      <c r="FFL1">
        <v>5792</v>
      </c>
      <c r="FFM1">
        <v>7240</v>
      </c>
      <c r="FFN1">
        <v>8688</v>
      </c>
      <c r="FFO1">
        <v>8688</v>
      </c>
      <c r="FFP1">
        <v>7240</v>
      </c>
      <c r="FFQ1">
        <v>5792</v>
      </c>
      <c r="FFR1">
        <v>4344</v>
      </c>
      <c r="FFS1">
        <v>1448</v>
      </c>
      <c r="FFT1">
        <v>10136</v>
      </c>
      <c r="FFU1">
        <v>7240</v>
      </c>
      <c r="FFV1">
        <v>8688</v>
      </c>
      <c r="FFW1">
        <v>8688</v>
      </c>
      <c r="FFX1">
        <v>8688</v>
      </c>
      <c r="FFY1">
        <v>10136</v>
      </c>
      <c r="FFZ1">
        <v>8688</v>
      </c>
      <c r="FGA1">
        <v>7240</v>
      </c>
      <c r="FGB1">
        <v>8688</v>
      </c>
      <c r="FGC1">
        <v>7240</v>
      </c>
      <c r="FGD1">
        <v>8688</v>
      </c>
      <c r="FGE1">
        <v>8688</v>
      </c>
      <c r="FGF1">
        <v>10136</v>
      </c>
      <c r="FGG1">
        <v>8688</v>
      </c>
      <c r="FGH1">
        <v>5792</v>
      </c>
      <c r="FGI1">
        <v>8688</v>
      </c>
      <c r="FGJ1">
        <v>5792</v>
      </c>
      <c r="FGK1">
        <v>5792</v>
      </c>
      <c r="FGL1">
        <v>5792</v>
      </c>
      <c r="FGM1">
        <v>7240</v>
      </c>
      <c r="FGN1">
        <v>5792</v>
      </c>
      <c r="FGO1">
        <v>5792</v>
      </c>
      <c r="FGP1">
        <v>5792</v>
      </c>
      <c r="FGQ1">
        <v>7240</v>
      </c>
      <c r="FGR1">
        <v>5792</v>
      </c>
      <c r="FGS1">
        <v>4344</v>
      </c>
      <c r="FGT1">
        <v>5792</v>
      </c>
      <c r="FGU1">
        <v>7240</v>
      </c>
      <c r="FGV1">
        <v>5792</v>
      </c>
      <c r="FGW1">
        <v>5792</v>
      </c>
      <c r="FGX1">
        <v>4344</v>
      </c>
      <c r="FGY1">
        <v>5792</v>
      </c>
      <c r="FGZ1">
        <v>5792</v>
      </c>
      <c r="FHA1">
        <v>5792</v>
      </c>
      <c r="FHB1">
        <v>5792</v>
      </c>
      <c r="FHC1">
        <v>5792</v>
      </c>
      <c r="FHD1">
        <v>4344</v>
      </c>
      <c r="FHE1">
        <v>5792</v>
      </c>
      <c r="FHF1">
        <v>5792</v>
      </c>
      <c r="FHG1">
        <v>5792</v>
      </c>
      <c r="FHH1">
        <v>7240</v>
      </c>
      <c r="FHI1">
        <v>5792</v>
      </c>
      <c r="FHJ1">
        <v>5792</v>
      </c>
      <c r="FHK1">
        <v>7240</v>
      </c>
      <c r="FHL1">
        <v>7240</v>
      </c>
      <c r="FHM1">
        <v>5792</v>
      </c>
      <c r="FHN1">
        <v>5792</v>
      </c>
      <c r="FHO1">
        <v>5792</v>
      </c>
      <c r="FHP1">
        <v>5792</v>
      </c>
      <c r="FHQ1">
        <v>4344</v>
      </c>
      <c r="FHR1">
        <v>7240</v>
      </c>
      <c r="FHS1">
        <v>5792</v>
      </c>
      <c r="FHT1">
        <v>4344</v>
      </c>
      <c r="FHU1">
        <v>4344</v>
      </c>
      <c r="FHV1">
        <v>4344</v>
      </c>
      <c r="FHW1">
        <v>4344</v>
      </c>
      <c r="FHX1">
        <v>4344</v>
      </c>
      <c r="FHY1">
        <v>4344</v>
      </c>
      <c r="FHZ1">
        <v>4344</v>
      </c>
      <c r="FIA1">
        <v>5792</v>
      </c>
      <c r="FIB1">
        <v>4344</v>
      </c>
      <c r="FIC1">
        <v>4344</v>
      </c>
      <c r="FID1">
        <v>4344</v>
      </c>
      <c r="FIE1">
        <v>4344</v>
      </c>
      <c r="FIF1">
        <v>4344</v>
      </c>
      <c r="FIG1">
        <v>4344</v>
      </c>
      <c r="FIH1">
        <v>4344</v>
      </c>
      <c r="FII1">
        <v>4344</v>
      </c>
      <c r="FIJ1">
        <v>4344</v>
      </c>
      <c r="FIK1">
        <v>4344</v>
      </c>
      <c r="FIL1">
        <v>4344</v>
      </c>
      <c r="FIM1">
        <v>4344</v>
      </c>
      <c r="FIN1">
        <v>5792</v>
      </c>
      <c r="FIO1">
        <v>4344</v>
      </c>
      <c r="FIP1">
        <v>4344</v>
      </c>
      <c r="FIQ1">
        <v>4344</v>
      </c>
      <c r="FIR1">
        <v>4344</v>
      </c>
      <c r="FIS1">
        <v>4344</v>
      </c>
      <c r="FIT1">
        <v>4344</v>
      </c>
      <c r="FIU1">
        <v>4344</v>
      </c>
      <c r="FIV1">
        <v>4344</v>
      </c>
      <c r="FIW1">
        <v>5792</v>
      </c>
      <c r="FIX1">
        <v>5792</v>
      </c>
      <c r="FIY1">
        <v>4344</v>
      </c>
      <c r="FIZ1">
        <v>5792</v>
      </c>
      <c r="FJA1">
        <v>5792</v>
      </c>
      <c r="FJB1">
        <v>5792</v>
      </c>
      <c r="FJC1">
        <v>5792</v>
      </c>
      <c r="FJD1">
        <v>5792</v>
      </c>
      <c r="FJE1">
        <v>5792</v>
      </c>
      <c r="FJF1">
        <v>5792</v>
      </c>
      <c r="FJG1">
        <v>5792</v>
      </c>
      <c r="FJH1">
        <v>4344</v>
      </c>
      <c r="FJI1">
        <v>4344</v>
      </c>
      <c r="FJJ1">
        <v>5792</v>
      </c>
      <c r="FJK1">
        <v>4344</v>
      </c>
      <c r="FJL1">
        <v>5792</v>
      </c>
      <c r="FJM1">
        <v>4344</v>
      </c>
      <c r="FJN1">
        <v>5792</v>
      </c>
      <c r="FJO1">
        <v>5792</v>
      </c>
      <c r="FJP1">
        <v>5792</v>
      </c>
      <c r="FJQ1">
        <v>5792</v>
      </c>
      <c r="FJR1">
        <v>5792</v>
      </c>
      <c r="FJS1">
        <v>5792</v>
      </c>
      <c r="FJT1">
        <v>5792</v>
      </c>
      <c r="FJU1">
        <v>5792</v>
      </c>
      <c r="FJV1">
        <v>5792</v>
      </c>
      <c r="FJW1">
        <v>5792</v>
      </c>
      <c r="FJX1">
        <v>4344</v>
      </c>
      <c r="FJY1">
        <v>4344</v>
      </c>
      <c r="FJZ1">
        <v>5792</v>
      </c>
      <c r="FKA1">
        <v>5792</v>
      </c>
      <c r="FKB1">
        <v>5792</v>
      </c>
      <c r="FKC1">
        <v>4344</v>
      </c>
      <c r="FKD1">
        <v>4344</v>
      </c>
      <c r="FKE1">
        <v>4344</v>
      </c>
      <c r="FKF1">
        <v>4344</v>
      </c>
      <c r="FKG1">
        <v>4344</v>
      </c>
      <c r="FKH1">
        <v>4344</v>
      </c>
      <c r="FKI1">
        <v>1448</v>
      </c>
      <c r="FKJ1">
        <v>3120</v>
      </c>
      <c r="FKK1">
        <v>14480</v>
      </c>
      <c r="FKL1">
        <v>10136</v>
      </c>
      <c r="FKM1">
        <v>11584</v>
      </c>
      <c r="FKN1">
        <v>10136</v>
      </c>
      <c r="FKO1">
        <v>10136</v>
      </c>
      <c r="FKP1">
        <v>10136</v>
      </c>
      <c r="FKQ1">
        <v>10136</v>
      </c>
      <c r="FKR1">
        <v>13032</v>
      </c>
      <c r="FKS1">
        <v>10136</v>
      </c>
      <c r="FKT1">
        <v>10136</v>
      </c>
      <c r="FKU1">
        <v>7240</v>
      </c>
      <c r="FKV1">
        <v>7240</v>
      </c>
      <c r="FKW1">
        <v>7240</v>
      </c>
      <c r="FKX1">
        <v>7240</v>
      </c>
      <c r="FKY1">
        <v>5792</v>
      </c>
      <c r="FKZ1">
        <v>7240</v>
      </c>
      <c r="FLA1">
        <v>7240</v>
      </c>
      <c r="FLB1">
        <v>1448</v>
      </c>
      <c r="FLC1">
        <v>10136</v>
      </c>
      <c r="FLD1">
        <v>7240</v>
      </c>
      <c r="FLE1">
        <v>7240</v>
      </c>
      <c r="FLF1">
        <v>7240</v>
      </c>
      <c r="FLG1">
        <v>8688</v>
      </c>
      <c r="FLH1">
        <v>7240</v>
      </c>
      <c r="FLI1">
        <v>8688</v>
      </c>
      <c r="FLJ1">
        <v>8688</v>
      </c>
      <c r="FLK1">
        <v>7240</v>
      </c>
      <c r="FLL1">
        <v>7240</v>
      </c>
      <c r="FLM1">
        <v>5792</v>
      </c>
      <c r="FLN1">
        <v>5792</v>
      </c>
      <c r="FLO1">
        <v>5792</v>
      </c>
      <c r="FLP1">
        <v>4344</v>
      </c>
      <c r="FLQ1">
        <v>5792</v>
      </c>
      <c r="FLR1">
        <v>5792</v>
      </c>
      <c r="FLS1">
        <v>5792</v>
      </c>
      <c r="FLT1">
        <v>5792</v>
      </c>
      <c r="FLU1">
        <v>4344</v>
      </c>
      <c r="FLV1">
        <v>5792</v>
      </c>
      <c r="FLW1">
        <v>5792</v>
      </c>
      <c r="FLX1">
        <v>5792</v>
      </c>
      <c r="FLY1">
        <v>7240</v>
      </c>
      <c r="FLZ1">
        <v>4344</v>
      </c>
      <c r="FMA1">
        <v>5792</v>
      </c>
      <c r="FMB1">
        <v>5792</v>
      </c>
      <c r="FMC1">
        <v>5792</v>
      </c>
      <c r="FMD1">
        <v>5792</v>
      </c>
      <c r="FME1">
        <v>1448</v>
      </c>
      <c r="FMF1">
        <v>11584</v>
      </c>
      <c r="FMG1">
        <v>7240</v>
      </c>
      <c r="FMH1">
        <v>10136</v>
      </c>
      <c r="FMI1">
        <v>10136</v>
      </c>
      <c r="FMJ1">
        <v>10136</v>
      </c>
      <c r="FMK1">
        <v>10136</v>
      </c>
      <c r="FML1">
        <v>10136</v>
      </c>
      <c r="FMM1">
        <v>8688</v>
      </c>
      <c r="FMN1">
        <v>8688</v>
      </c>
      <c r="FMO1">
        <v>7240</v>
      </c>
      <c r="FMP1">
        <v>10136</v>
      </c>
      <c r="FMQ1">
        <v>8688</v>
      </c>
      <c r="FMR1">
        <v>10136</v>
      </c>
      <c r="FMS1">
        <v>7240</v>
      </c>
      <c r="FMT1">
        <v>5792</v>
      </c>
      <c r="FMU1">
        <v>5792</v>
      </c>
      <c r="FMV1">
        <v>5792</v>
      </c>
      <c r="FMW1">
        <v>5792</v>
      </c>
      <c r="FMX1">
        <v>5792</v>
      </c>
      <c r="FMY1">
        <v>7240</v>
      </c>
      <c r="FMZ1">
        <v>7240</v>
      </c>
      <c r="FNA1">
        <v>5792</v>
      </c>
      <c r="FNB1">
        <v>5792</v>
      </c>
      <c r="FNC1">
        <v>7240</v>
      </c>
      <c r="FND1">
        <v>5792</v>
      </c>
      <c r="FNE1">
        <v>5792</v>
      </c>
      <c r="FNF1">
        <v>5792</v>
      </c>
      <c r="FNG1">
        <v>7240</v>
      </c>
      <c r="FNH1">
        <v>5792</v>
      </c>
      <c r="FNI1">
        <v>5792</v>
      </c>
      <c r="FNJ1">
        <v>5792</v>
      </c>
      <c r="FNK1">
        <v>5792</v>
      </c>
      <c r="FNL1">
        <v>5792</v>
      </c>
      <c r="FNM1">
        <v>4344</v>
      </c>
      <c r="FNN1">
        <v>4344</v>
      </c>
      <c r="FNO1">
        <v>4344</v>
      </c>
      <c r="FNP1">
        <v>4344</v>
      </c>
      <c r="FNQ1">
        <v>7240</v>
      </c>
      <c r="FNR1">
        <v>4344</v>
      </c>
      <c r="FNS1">
        <v>4344</v>
      </c>
      <c r="FNT1">
        <v>4344</v>
      </c>
      <c r="FNU1">
        <v>4344</v>
      </c>
      <c r="FNV1">
        <v>4344</v>
      </c>
      <c r="FNW1">
        <v>5792</v>
      </c>
      <c r="FNX1">
        <v>4344</v>
      </c>
      <c r="FNY1">
        <v>4344</v>
      </c>
      <c r="FNZ1">
        <v>5792</v>
      </c>
      <c r="FOA1">
        <v>5792</v>
      </c>
      <c r="FOB1">
        <v>4344</v>
      </c>
      <c r="FOC1">
        <v>5792</v>
      </c>
      <c r="FOD1">
        <v>5792</v>
      </c>
      <c r="FOE1">
        <v>7240</v>
      </c>
      <c r="FOF1">
        <v>5792</v>
      </c>
      <c r="FOG1">
        <v>4344</v>
      </c>
      <c r="FOH1">
        <v>5792</v>
      </c>
      <c r="FOI1">
        <v>5792</v>
      </c>
      <c r="FOJ1">
        <v>5792</v>
      </c>
      <c r="FOK1">
        <v>8688</v>
      </c>
      <c r="FOL1">
        <v>7240</v>
      </c>
      <c r="FOM1">
        <v>8688</v>
      </c>
      <c r="FON1">
        <v>7240</v>
      </c>
      <c r="FOO1">
        <v>7240</v>
      </c>
      <c r="FOP1">
        <v>7240</v>
      </c>
      <c r="FOQ1">
        <v>7240</v>
      </c>
      <c r="FOR1">
        <v>5792</v>
      </c>
      <c r="FOS1">
        <v>7240</v>
      </c>
      <c r="FOT1">
        <v>7240</v>
      </c>
      <c r="FOU1">
        <v>7240</v>
      </c>
      <c r="FOV1">
        <v>7240</v>
      </c>
      <c r="FOW1">
        <v>5792</v>
      </c>
      <c r="FOX1">
        <v>7240</v>
      </c>
      <c r="FOY1">
        <v>7240</v>
      </c>
      <c r="FOZ1">
        <v>7240</v>
      </c>
      <c r="FPA1">
        <v>8688</v>
      </c>
      <c r="FPB1">
        <v>7240</v>
      </c>
      <c r="FPC1">
        <v>7240</v>
      </c>
      <c r="FPD1">
        <v>8688</v>
      </c>
      <c r="FPE1">
        <v>5792</v>
      </c>
      <c r="FPF1">
        <v>8688</v>
      </c>
      <c r="FPG1">
        <v>8688</v>
      </c>
      <c r="FPH1">
        <v>7240</v>
      </c>
      <c r="FPI1">
        <v>7240</v>
      </c>
      <c r="FPJ1">
        <v>7240</v>
      </c>
      <c r="FPK1">
        <v>7240</v>
      </c>
      <c r="FPL1">
        <v>5792</v>
      </c>
      <c r="FPM1">
        <v>5792</v>
      </c>
      <c r="FPN1">
        <v>5792</v>
      </c>
      <c r="FPO1">
        <v>5792</v>
      </c>
      <c r="FPP1">
        <v>5792</v>
      </c>
      <c r="FPQ1">
        <v>7240</v>
      </c>
      <c r="FPR1">
        <v>8688</v>
      </c>
      <c r="FPS1">
        <v>5792</v>
      </c>
      <c r="FPT1">
        <v>5792</v>
      </c>
      <c r="FPU1">
        <v>5792</v>
      </c>
      <c r="FPV1">
        <v>5792</v>
      </c>
      <c r="FPW1">
        <v>5792</v>
      </c>
      <c r="FPX1">
        <v>5792</v>
      </c>
      <c r="FPY1">
        <v>7240</v>
      </c>
      <c r="FPZ1">
        <v>7240</v>
      </c>
      <c r="FQA1">
        <v>7240</v>
      </c>
      <c r="FQB1">
        <v>7240</v>
      </c>
      <c r="FQC1">
        <v>7240</v>
      </c>
      <c r="FQD1">
        <v>7240</v>
      </c>
      <c r="FQE1">
        <v>7240</v>
      </c>
      <c r="FQF1">
        <v>2896</v>
      </c>
      <c r="FQG1">
        <v>3120</v>
      </c>
      <c r="FQH1">
        <v>13032</v>
      </c>
      <c r="FQI1">
        <v>10136</v>
      </c>
      <c r="FQJ1">
        <v>10136</v>
      </c>
      <c r="FQK1">
        <v>11584</v>
      </c>
      <c r="FQL1">
        <v>10136</v>
      </c>
      <c r="FQM1">
        <v>10136</v>
      </c>
      <c r="FQN1">
        <v>10136</v>
      </c>
      <c r="FQO1">
        <v>10136</v>
      </c>
      <c r="FQP1">
        <v>8688</v>
      </c>
      <c r="FQQ1">
        <v>10136</v>
      </c>
      <c r="FQR1">
        <v>13032</v>
      </c>
      <c r="FQS1">
        <v>7240</v>
      </c>
      <c r="FQT1">
        <v>8688</v>
      </c>
      <c r="FQU1">
        <v>8688</v>
      </c>
      <c r="FQV1">
        <v>10136</v>
      </c>
      <c r="FQW1">
        <v>7240</v>
      </c>
      <c r="FQX1">
        <v>5792</v>
      </c>
      <c r="FQY1">
        <v>5792</v>
      </c>
      <c r="FQZ1">
        <v>5792</v>
      </c>
      <c r="FRA1">
        <v>5792</v>
      </c>
      <c r="FRB1">
        <v>5792</v>
      </c>
      <c r="FRC1">
        <v>5792</v>
      </c>
      <c r="FRD1">
        <v>5792</v>
      </c>
      <c r="FRE1">
        <v>4344</v>
      </c>
      <c r="FRF1">
        <v>4344</v>
      </c>
      <c r="FRG1">
        <v>7240</v>
      </c>
      <c r="FRH1">
        <v>5792</v>
      </c>
      <c r="FRI1">
        <v>4344</v>
      </c>
      <c r="FRJ1">
        <v>4344</v>
      </c>
      <c r="FRK1">
        <v>5792</v>
      </c>
      <c r="FRL1">
        <v>5792</v>
      </c>
      <c r="FRM1">
        <v>1448</v>
      </c>
      <c r="FRN1">
        <v>14480</v>
      </c>
      <c r="FRO1">
        <v>11584</v>
      </c>
      <c r="FRP1">
        <v>8688</v>
      </c>
      <c r="FRQ1">
        <v>8688</v>
      </c>
      <c r="FRR1">
        <v>8688</v>
      </c>
      <c r="FRS1">
        <v>10136</v>
      </c>
      <c r="FRT1">
        <v>10136</v>
      </c>
      <c r="FRU1">
        <v>10136</v>
      </c>
      <c r="FRV1">
        <v>7240</v>
      </c>
      <c r="FRW1">
        <v>10136</v>
      </c>
      <c r="FRX1">
        <v>10136</v>
      </c>
      <c r="FRY1">
        <v>10136</v>
      </c>
      <c r="FRZ1">
        <v>7240</v>
      </c>
      <c r="FSA1">
        <v>8688</v>
      </c>
      <c r="FSB1">
        <v>5792</v>
      </c>
      <c r="FSC1">
        <v>5792</v>
      </c>
      <c r="FSD1">
        <v>5792</v>
      </c>
      <c r="FSE1">
        <v>5792</v>
      </c>
      <c r="FSF1">
        <v>5792</v>
      </c>
      <c r="FSG1">
        <v>5792</v>
      </c>
      <c r="FSH1">
        <v>5792</v>
      </c>
      <c r="FSI1">
        <v>7240</v>
      </c>
      <c r="FSJ1">
        <v>7240</v>
      </c>
      <c r="FSK1">
        <v>4344</v>
      </c>
      <c r="FSL1">
        <v>4344</v>
      </c>
      <c r="FSM1">
        <v>4344</v>
      </c>
      <c r="FSN1">
        <v>4344</v>
      </c>
      <c r="FSO1">
        <v>4344</v>
      </c>
      <c r="FSP1">
        <v>4344</v>
      </c>
      <c r="FSQ1">
        <v>4344</v>
      </c>
      <c r="FSR1">
        <v>4344</v>
      </c>
      <c r="FSS1">
        <v>4344</v>
      </c>
      <c r="FST1">
        <v>4344</v>
      </c>
      <c r="FSU1">
        <v>4344</v>
      </c>
      <c r="FSV1">
        <v>4344</v>
      </c>
      <c r="FSW1">
        <v>4344</v>
      </c>
      <c r="FSX1">
        <v>4344</v>
      </c>
      <c r="FSY1">
        <v>4344</v>
      </c>
      <c r="FSZ1">
        <v>4344</v>
      </c>
      <c r="FTA1">
        <v>5792</v>
      </c>
      <c r="FTB1">
        <v>4344</v>
      </c>
      <c r="FTC1">
        <v>5792</v>
      </c>
      <c r="FTD1">
        <v>4344</v>
      </c>
      <c r="FTE1">
        <v>4344</v>
      </c>
      <c r="FTF1">
        <v>4344</v>
      </c>
      <c r="FTG1">
        <v>4344</v>
      </c>
      <c r="FTH1">
        <v>4344</v>
      </c>
      <c r="FTI1">
        <v>4344</v>
      </c>
      <c r="FTJ1">
        <v>4344</v>
      </c>
      <c r="FTK1">
        <v>4344</v>
      </c>
      <c r="FTL1">
        <v>5792</v>
      </c>
      <c r="FTM1">
        <v>5792</v>
      </c>
      <c r="FTN1">
        <v>5792</v>
      </c>
      <c r="FTO1">
        <v>5792</v>
      </c>
      <c r="FTP1">
        <v>5792</v>
      </c>
      <c r="FTQ1">
        <v>7240</v>
      </c>
      <c r="FTR1">
        <v>5792</v>
      </c>
      <c r="FTS1">
        <v>5792</v>
      </c>
      <c r="FTT1">
        <v>5792</v>
      </c>
      <c r="FTU1">
        <v>5792</v>
      </c>
      <c r="FTV1">
        <v>7240</v>
      </c>
      <c r="FTW1">
        <v>4344</v>
      </c>
      <c r="FTX1">
        <v>5792</v>
      </c>
      <c r="FTY1">
        <v>4344</v>
      </c>
      <c r="FTZ1">
        <v>4344</v>
      </c>
      <c r="FUA1">
        <v>5792</v>
      </c>
      <c r="FUB1">
        <v>5792</v>
      </c>
      <c r="FUC1">
        <v>5792</v>
      </c>
      <c r="FUD1">
        <v>5792</v>
      </c>
      <c r="FUE1">
        <v>5792</v>
      </c>
      <c r="FUF1">
        <v>5792</v>
      </c>
      <c r="FUG1">
        <v>5792</v>
      </c>
      <c r="FUH1">
        <v>4344</v>
      </c>
      <c r="FUI1">
        <v>5792</v>
      </c>
      <c r="FUJ1">
        <v>5792</v>
      </c>
      <c r="FUK1">
        <v>5792</v>
      </c>
      <c r="FUL1">
        <v>4344</v>
      </c>
      <c r="FUM1">
        <v>4344</v>
      </c>
      <c r="FUN1">
        <v>8688</v>
      </c>
      <c r="FUO1">
        <v>5792</v>
      </c>
      <c r="FUP1">
        <v>4344</v>
      </c>
      <c r="FUQ1">
        <v>5792</v>
      </c>
      <c r="FUR1">
        <v>5792</v>
      </c>
      <c r="FUS1">
        <v>4344</v>
      </c>
      <c r="FUT1">
        <v>5792</v>
      </c>
      <c r="FUU1">
        <v>4344</v>
      </c>
      <c r="FUV1">
        <v>7240</v>
      </c>
      <c r="FUW1">
        <v>4344</v>
      </c>
      <c r="FUX1">
        <v>4344</v>
      </c>
      <c r="FUY1">
        <v>7240</v>
      </c>
      <c r="FUZ1">
        <v>5792</v>
      </c>
      <c r="FVA1">
        <v>5792</v>
      </c>
      <c r="FVB1">
        <v>7240</v>
      </c>
      <c r="FVC1">
        <v>5792</v>
      </c>
      <c r="FVD1">
        <v>7240</v>
      </c>
      <c r="FVE1">
        <v>5792</v>
      </c>
      <c r="FVF1">
        <v>5792</v>
      </c>
      <c r="FVG1">
        <v>5792</v>
      </c>
      <c r="FVH1">
        <v>5792</v>
      </c>
      <c r="FVI1">
        <v>7240</v>
      </c>
      <c r="FVJ1">
        <v>7240</v>
      </c>
      <c r="FVK1">
        <v>5792</v>
      </c>
      <c r="FVL1">
        <v>5792</v>
      </c>
      <c r="FVM1">
        <v>7240</v>
      </c>
      <c r="FVN1">
        <v>5792</v>
      </c>
      <c r="FVO1">
        <v>5792</v>
      </c>
      <c r="FVP1">
        <v>7240</v>
      </c>
      <c r="FVQ1">
        <v>5792</v>
      </c>
      <c r="FVR1">
        <v>5792</v>
      </c>
      <c r="FVS1">
        <v>7240</v>
      </c>
      <c r="FVT1">
        <v>5792</v>
      </c>
      <c r="FVU1">
        <v>1448</v>
      </c>
      <c r="FVV1">
        <v>10136</v>
      </c>
      <c r="FVW1">
        <v>7240</v>
      </c>
      <c r="FVX1">
        <v>8688</v>
      </c>
      <c r="FVY1">
        <v>8688</v>
      </c>
      <c r="FVZ1">
        <v>7240</v>
      </c>
      <c r="FWA1">
        <v>8688</v>
      </c>
      <c r="FWB1">
        <v>8688</v>
      </c>
      <c r="FWC1">
        <v>8688</v>
      </c>
      <c r="FWD1">
        <v>7240</v>
      </c>
      <c r="FWE1">
        <v>7240</v>
      </c>
      <c r="FWF1">
        <v>8688</v>
      </c>
      <c r="FWG1">
        <v>11584</v>
      </c>
      <c r="FWH1">
        <v>7240</v>
      </c>
      <c r="FWI1">
        <v>7240</v>
      </c>
      <c r="FWJ1">
        <v>5792</v>
      </c>
      <c r="FWK1">
        <v>5792</v>
      </c>
      <c r="FWL1">
        <v>7464</v>
      </c>
      <c r="FWM1">
        <v>10136</v>
      </c>
      <c r="FWN1">
        <v>8688</v>
      </c>
      <c r="FWO1">
        <v>10136</v>
      </c>
      <c r="FWP1">
        <v>11584</v>
      </c>
      <c r="FWQ1">
        <v>10136</v>
      </c>
      <c r="FWR1">
        <v>10136</v>
      </c>
      <c r="FWS1">
        <v>10136</v>
      </c>
      <c r="FWT1">
        <v>8688</v>
      </c>
      <c r="FWU1">
        <v>11584</v>
      </c>
      <c r="FWV1">
        <v>8688</v>
      </c>
      <c r="FWW1">
        <v>10136</v>
      </c>
      <c r="FWX1">
        <v>8688</v>
      </c>
      <c r="FWY1">
        <v>7240</v>
      </c>
      <c r="FWZ1">
        <v>7240</v>
      </c>
      <c r="FXA1">
        <v>7240</v>
      </c>
      <c r="FXB1">
        <v>8688</v>
      </c>
      <c r="FXC1">
        <v>8688</v>
      </c>
      <c r="FXD1">
        <v>7240</v>
      </c>
      <c r="FXE1">
        <v>5792</v>
      </c>
      <c r="FXF1">
        <v>7240</v>
      </c>
      <c r="FXG1">
        <v>5792</v>
      </c>
      <c r="FXH1">
        <v>5792</v>
      </c>
      <c r="FXI1">
        <v>5792</v>
      </c>
      <c r="FXJ1">
        <v>4344</v>
      </c>
      <c r="FXK1">
        <v>5792</v>
      </c>
      <c r="FXL1">
        <v>4344</v>
      </c>
      <c r="FXM1">
        <v>5792</v>
      </c>
      <c r="FXN1">
        <v>5792</v>
      </c>
      <c r="FXO1">
        <v>7240</v>
      </c>
      <c r="FXP1">
        <v>7240</v>
      </c>
      <c r="FXQ1">
        <v>4344</v>
      </c>
      <c r="FXR1">
        <v>5792</v>
      </c>
      <c r="FXS1">
        <v>5792</v>
      </c>
      <c r="FXT1">
        <v>5792</v>
      </c>
      <c r="FXU1">
        <v>4344</v>
      </c>
      <c r="FXV1">
        <v>5792</v>
      </c>
      <c r="FXW1">
        <v>4344</v>
      </c>
      <c r="FXX1">
        <v>5792</v>
      </c>
      <c r="FXY1">
        <v>5792</v>
      </c>
      <c r="FXZ1">
        <v>5792</v>
      </c>
      <c r="FYA1">
        <v>4344</v>
      </c>
      <c r="FYB1">
        <v>5792</v>
      </c>
      <c r="FYC1">
        <v>7240</v>
      </c>
      <c r="FYD1">
        <v>5792</v>
      </c>
      <c r="FYE1">
        <v>5792</v>
      </c>
      <c r="FYF1">
        <v>5792</v>
      </c>
      <c r="FYG1">
        <v>7240</v>
      </c>
      <c r="FYH1">
        <v>5792</v>
      </c>
      <c r="FYI1">
        <v>5792</v>
      </c>
      <c r="FYJ1">
        <v>4344</v>
      </c>
      <c r="FYK1">
        <v>5792</v>
      </c>
      <c r="FYL1">
        <v>4344</v>
      </c>
      <c r="FYM1">
        <v>4344</v>
      </c>
      <c r="FYN1">
        <v>5792</v>
      </c>
      <c r="FYO1">
        <v>7240</v>
      </c>
      <c r="FYP1">
        <v>5792</v>
      </c>
      <c r="FYQ1">
        <v>4344</v>
      </c>
      <c r="FYR1">
        <v>4344</v>
      </c>
      <c r="FYS1">
        <v>4344</v>
      </c>
      <c r="FYT1">
        <v>4344</v>
      </c>
      <c r="FYU1">
        <v>4344</v>
      </c>
      <c r="FYV1">
        <v>7240</v>
      </c>
      <c r="FYW1">
        <v>7240</v>
      </c>
      <c r="FYX1">
        <v>4344</v>
      </c>
      <c r="FYY1">
        <v>5792</v>
      </c>
      <c r="FYZ1">
        <v>5792</v>
      </c>
      <c r="FZA1">
        <v>5792</v>
      </c>
      <c r="FZB1">
        <v>5792</v>
      </c>
      <c r="FZC1">
        <v>5792</v>
      </c>
      <c r="FZD1">
        <v>7240</v>
      </c>
      <c r="FZE1">
        <v>5792</v>
      </c>
      <c r="FZF1">
        <v>5792</v>
      </c>
      <c r="FZG1">
        <v>2896</v>
      </c>
      <c r="FZH1">
        <v>1448</v>
      </c>
      <c r="FZI1">
        <v>13032</v>
      </c>
      <c r="FZJ1">
        <v>10136</v>
      </c>
      <c r="FZK1">
        <v>10136</v>
      </c>
      <c r="FZL1">
        <v>10136</v>
      </c>
      <c r="FZM1">
        <v>10136</v>
      </c>
      <c r="FZN1">
        <v>10136</v>
      </c>
      <c r="FZO1">
        <v>10136</v>
      </c>
      <c r="FZP1">
        <v>10136</v>
      </c>
      <c r="FZQ1">
        <v>8688</v>
      </c>
      <c r="FZR1">
        <v>1448</v>
      </c>
      <c r="FZS1">
        <v>11584</v>
      </c>
      <c r="FZT1">
        <v>10136</v>
      </c>
      <c r="FZU1">
        <v>8688</v>
      </c>
      <c r="FZV1">
        <v>10136</v>
      </c>
      <c r="FZW1">
        <v>10136</v>
      </c>
      <c r="FZX1">
        <v>10136</v>
      </c>
      <c r="FZY1">
        <v>10136</v>
      </c>
      <c r="FZZ1">
        <v>8688</v>
      </c>
      <c r="GAA1">
        <v>10136</v>
      </c>
      <c r="GAB1">
        <v>10136</v>
      </c>
      <c r="GAC1">
        <v>7240</v>
      </c>
      <c r="GAD1">
        <v>8688</v>
      </c>
      <c r="GAE1">
        <v>7240</v>
      </c>
      <c r="GAF1">
        <v>7240</v>
      </c>
      <c r="GAG1">
        <v>7240</v>
      </c>
      <c r="GAH1">
        <v>7240</v>
      </c>
      <c r="GAI1">
        <v>5792</v>
      </c>
      <c r="GAJ1">
        <v>5792</v>
      </c>
      <c r="GAK1">
        <v>7240</v>
      </c>
      <c r="GAL1">
        <v>11584</v>
      </c>
      <c r="GAM1">
        <v>8688</v>
      </c>
      <c r="GAN1">
        <v>7240</v>
      </c>
      <c r="GAO1">
        <v>7240</v>
      </c>
      <c r="GAP1">
        <v>5792</v>
      </c>
      <c r="GAQ1">
        <v>7240</v>
      </c>
      <c r="GAR1">
        <v>8688</v>
      </c>
      <c r="GAS1">
        <v>7240</v>
      </c>
      <c r="GAT1">
        <v>8688</v>
      </c>
      <c r="GAU1">
        <v>8688</v>
      </c>
      <c r="GAV1">
        <v>5792</v>
      </c>
      <c r="GAW1">
        <v>7240</v>
      </c>
      <c r="GAX1">
        <v>5792</v>
      </c>
      <c r="GAY1">
        <v>5792</v>
      </c>
      <c r="GAZ1">
        <v>5792</v>
      </c>
      <c r="GBA1">
        <v>7240</v>
      </c>
      <c r="GBB1">
        <v>7240</v>
      </c>
      <c r="GBC1">
        <v>5792</v>
      </c>
      <c r="GBD1">
        <v>5792</v>
      </c>
      <c r="GBE1">
        <v>5792</v>
      </c>
      <c r="GBF1">
        <v>5792</v>
      </c>
      <c r="GBG1">
        <v>4344</v>
      </c>
      <c r="GBH1">
        <v>4344</v>
      </c>
      <c r="GBI1">
        <v>5792</v>
      </c>
      <c r="GBJ1">
        <v>5792</v>
      </c>
      <c r="GBK1">
        <v>5792</v>
      </c>
      <c r="GBL1">
        <v>5792</v>
      </c>
      <c r="GBM1">
        <v>5792</v>
      </c>
      <c r="GBN1">
        <v>5792</v>
      </c>
      <c r="GBO1">
        <v>5792</v>
      </c>
      <c r="GBP1">
        <v>4344</v>
      </c>
      <c r="GBQ1">
        <v>4344</v>
      </c>
      <c r="GBR1">
        <v>4344</v>
      </c>
      <c r="GBS1">
        <v>5792</v>
      </c>
      <c r="GBT1">
        <v>5792</v>
      </c>
      <c r="GBU1">
        <v>4344</v>
      </c>
      <c r="GBV1">
        <v>5792</v>
      </c>
      <c r="GBW1">
        <v>4344</v>
      </c>
      <c r="GBX1">
        <v>5792</v>
      </c>
      <c r="GBY1">
        <v>5792</v>
      </c>
      <c r="GBZ1">
        <v>5792</v>
      </c>
      <c r="GCA1">
        <v>5792</v>
      </c>
      <c r="GCB1">
        <v>5792</v>
      </c>
      <c r="GCC1">
        <v>5792</v>
      </c>
      <c r="GCD1">
        <v>7240</v>
      </c>
      <c r="GCE1">
        <v>5792</v>
      </c>
      <c r="GCF1">
        <v>5792</v>
      </c>
      <c r="GCG1">
        <v>5792</v>
      </c>
      <c r="GCH1">
        <v>7240</v>
      </c>
      <c r="GCI1">
        <v>7240</v>
      </c>
      <c r="GCJ1">
        <v>6016</v>
      </c>
      <c r="GCK1">
        <v>11584</v>
      </c>
      <c r="GCL1">
        <v>10136</v>
      </c>
      <c r="GCM1">
        <v>10136</v>
      </c>
      <c r="GCN1">
        <v>10136</v>
      </c>
      <c r="GCO1">
        <v>8688</v>
      </c>
      <c r="GCP1">
        <v>11584</v>
      </c>
      <c r="GCQ1">
        <v>7240</v>
      </c>
      <c r="GCR1">
        <v>10136</v>
      </c>
      <c r="GCS1">
        <v>10136</v>
      </c>
      <c r="GCT1">
        <v>7240</v>
      </c>
      <c r="GCU1">
        <v>10136</v>
      </c>
      <c r="GCV1">
        <v>8688</v>
      </c>
      <c r="GCW1">
        <v>5792</v>
      </c>
      <c r="GCX1">
        <v>10136</v>
      </c>
      <c r="GCY1">
        <v>10136</v>
      </c>
      <c r="GCZ1">
        <v>7240</v>
      </c>
      <c r="GDA1">
        <v>8688</v>
      </c>
      <c r="GDB1">
        <v>8688</v>
      </c>
      <c r="GDC1">
        <v>7240</v>
      </c>
      <c r="GDD1">
        <v>7240</v>
      </c>
      <c r="GDE1">
        <v>5792</v>
      </c>
      <c r="GDF1">
        <v>5792</v>
      </c>
      <c r="GDG1">
        <v>5792</v>
      </c>
      <c r="GDH1">
        <v>5792</v>
      </c>
      <c r="GDI1">
        <v>5792</v>
      </c>
      <c r="GDJ1">
        <v>4344</v>
      </c>
      <c r="GDK1">
        <v>4344</v>
      </c>
      <c r="GDL1">
        <v>5792</v>
      </c>
      <c r="GDM1">
        <v>5792</v>
      </c>
      <c r="GDN1">
        <v>7240</v>
      </c>
      <c r="GDO1">
        <v>4344</v>
      </c>
      <c r="GDP1">
        <v>5792</v>
      </c>
      <c r="GDQ1">
        <v>5792</v>
      </c>
      <c r="GDR1">
        <v>5792</v>
      </c>
      <c r="GDS1">
        <v>5792</v>
      </c>
      <c r="GDT1">
        <v>5792</v>
      </c>
      <c r="GDU1">
        <v>5792</v>
      </c>
      <c r="GDV1">
        <v>5792</v>
      </c>
      <c r="GDW1">
        <v>5792</v>
      </c>
      <c r="GDX1">
        <v>4344</v>
      </c>
      <c r="GDY1">
        <v>5792</v>
      </c>
      <c r="GDZ1">
        <v>7240</v>
      </c>
      <c r="GEA1">
        <v>4344</v>
      </c>
      <c r="GEB1">
        <v>4344</v>
      </c>
      <c r="GEC1">
        <v>4344</v>
      </c>
      <c r="GED1">
        <v>4344</v>
      </c>
      <c r="GEE1">
        <v>4344</v>
      </c>
      <c r="GEF1">
        <v>4344</v>
      </c>
      <c r="GEG1">
        <v>5792</v>
      </c>
      <c r="GEH1">
        <v>5792</v>
      </c>
      <c r="GEI1">
        <v>5792</v>
      </c>
      <c r="GEJ1">
        <v>7240</v>
      </c>
      <c r="GEK1">
        <v>4344</v>
      </c>
      <c r="GEL1">
        <v>5792</v>
      </c>
      <c r="GEM1">
        <v>5792</v>
      </c>
      <c r="GEN1">
        <v>4344</v>
      </c>
      <c r="GEO1">
        <v>4344</v>
      </c>
      <c r="GEP1">
        <v>4344</v>
      </c>
      <c r="GEQ1">
        <v>5792</v>
      </c>
      <c r="GER1">
        <v>5792</v>
      </c>
      <c r="GES1">
        <v>5792</v>
      </c>
      <c r="GET1">
        <v>7240</v>
      </c>
      <c r="GEU1">
        <v>7240</v>
      </c>
      <c r="GEV1">
        <v>5792</v>
      </c>
      <c r="GEW1">
        <v>10136</v>
      </c>
      <c r="GEX1">
        <v>10136</v>
      </c>
      <c r="GEY1">
        <v>7240</v>
      </c>
      <c r="GEZ1">
        <v>7240</v>
      </c>
      <c r="GFA1">
        <v>8688</v>
      </c>
      <c r="GFB1">
        <v>7240</v>
      </c>
      <c r="GFC1">
        <v>8688</v>
      </c>
      <c r="GFD1">
        <v>7240</v>
      </c>
      <c r="GFE1">
        <v>7240</v>
      </c>
      <c r="GFF1">
        <v>7240</v>
      </c>
      <c r="GFG1">
        <v>8688</v>
      </c>
      <c r="GFH1">
        <v>8688</v>
      </c>
      <c r="GFI1">
        <v>8688</v>
      </c>
      <c r="GFJ1">
        <v>8688</v>
      </c>
      <c r="GFK1">
        <v>8688</v>
      </c>
      <c r="GFL1">
        <v>7240</v>
      </c>
      <c r="GFM1">
        <v>8688</v>
      </c>
      <c r="GFN1">
        <v>8688</v>
      </c>
      <c r="GFO1">
        <v>5792</v>
      </c>
      <c r="GFP1">
        <v>7240</v>
      </c>
      <c r="GFQ1">
        <v>7240</v>
      </c>
      <c r="GFR1">
        <v>5792</v>
      </c>
      <c r="GFS1">
        <v>7240</v>
      </c>
      <c r="GFT1">
        <v>4344</v>
      </c>
      <c r="GFU1">
        <v>5792</v>
      </c>
      <c r="GFV1">
        <v>4344</v>
      </c>
      <c r="GFW1">
        <v>5792</v>
      </c>
      <c r="GFX1">
        <v>4344</v>
      </c>
      <c r="GFY1">
        <v>4344</v>
      </c>
      <c r="GFZ1">
        <v>4344</v>
      </c>
      <c r="GGA1">
        <v>5792</v>
      </c>
      <c r="GGB1">
        <v>5792</v>
      </c>
      <c r="GGC1">
        <v>4344</v>
      </c>
      <c r="GGD1">
        <v>4344</v>
      </c>
      <c r="GGE1">
        <v>5792</v>
      </c>
      <c r="GGF1">
        <v>4344</v>
      </c>
      <c r="GGG1">
        <v>4344</v>
      </c>
      <c r="GGH1">
        <v>4344</v>
      </c>
      <c r="GGI1">
        <v>4344</v>
      </c>
      <c r="GGJ1">
        <v>4344</v>
      </c>
      <c r="GGK1">
        <v>4344</v>
      </c>
      <c r="GGL1">
        <v>4344</v>
      </c>
      <c r="GGM1">
        <v>4344</v>
      </c>
      <c r="GGN1">
        <v>4344</v>
      </c>
      <c r="GGO1">
        <v>4344</v>
      </c>
      <c r="GGP1">
        <v>5792</v>
      </c>
      <c r="GGQ1">
        <v>5792</v>
      </c>
      <c r="GGR1">
        <v>7240</v>
      </c>
      <c r="GGS1">
        <v>5792</v>
      </c>
      <c r="GGT1">
        <v>8688</v>
      </c>
      <c r="GGU1">
        <v>7240</v>
      </c>
      <c r="GGV1">
        <v>7240</v>
      </c>
      <c r="GGW1">
        <v>7240</v>
      </c>
      <c r="GGX1">
        <v>7240</v>
      </c>
      <c r="GGY1">
        <v>7240</v>
      </c>
      <c r="GGZ1">
        <v>7240</v>
      </c>
      <c r="GHA1">
        <v>7240</v>
      </c>
      <c r="GHB1">
        <v>7240</v>
      </c>
      <c r="GHC1">
        <v>7240</v>
      </c>
      <c r="GHD1">
        <v>5792</v>
      </c>
      <c r="GHE1">
        <v>8688</v>
      </c>
      <c r="GHF1">
        <v>7240</v>
      </c>
      <c r="GHG1">
        <v>7240</v>
      </c>
      <c r="GHH1">
        <v>7240</v>
      </c>
      <c r="GHI1">
        <v>7240</v>
      </c>
      <c r="GHJ1">
        <v>7240</v>
      </c>
      <c r="GHK1">
        <v>7240</v>
      </c>
      <c r="GHL1">
        <v>8688</v>
      </c>
      <c r="GHM1">
        <v>7240</v>
      </c>
      <c r="GHN1">
        <v>7240</v>
      </c>
      <c r="GHO1">
        <v>11584</v>
      </c>
      <c r="GHP1">
        <v>7240</v>
      </c>
      <c r="GHQ1">
        <v>4344</v>
      </c>
      <c r="GHR1">
        <v>4344</v>
      </c>
      <c r="GHS1">
        <v>4344</v>
      </c>
      <c r="GHT1">
        <v>4344</v>
      </c>
      <c r="GHU1">
        <v>5792</v>
      </c>
      <c r="GHV1">
        <v>4344</v>
      </c>
      <c r="GHW1">
        <v>4344</v>
      </c>
      <c r="GHX1">
        <v>4344</v>
      </c>
      <c r="GHY1">
        <v>4344</v>
      </c>
      <c r="GHZ1">
        <v>4344</v>
      </c>
      <c r="GIA1">
        <v>4344</v>
      </c>
      <c r="GIB1">
        <v>4344</v>
      </c>
      <c r="GIC1">
        <v>4344</v>
      </c>
      <c r="GID1">
        <v>4344</v>
      </c>
      <c r="GIE1">
        <v>4344</v>
      </c>
      <c r="GIF1">
        <v>4344</v>
      </c>
      <c r="GIG1">
        <v>4344</v>
      </c>
      <c r="GIH1">
        <v>4344</v>
      </c>
      <c r="GII1">
        <v>4344</v>
      </c>
      <c r="GIJ1">
        <v>4344</v>
      </c>
      <c r="GIK1">
        <v>5792</v>
      </c>
      <c r="GIL1">
        <v>4344</v>
      </c>
      <c r="GIM1">
        <v>4344</v>
      </c>
      <c r="GIN1">
        <v>4344</v>
      </c>
      <c r="GIO1">
        <v>4344</v>
      </c>
      <c r="GIP1">
        <v>4344</v>
      </c>
      <c r="GIQ1">
        <v>4344</v>
      </c>
      <c r="GIR1">
        <v>4344</v>
      </c>
      <c r="GIS1">
        <v>4344</v>
      </c>
      <c r="GIT1">
        <v>4344</v>
      </c>
      <c r="GIU1">
        <v>4344</v>
      </c>
      <c r="GIV1">
        <v>4568</v>
      </c>
      <c r="GIW1">
        <v>8688</v>
      </c>
      <c r="GIX1">
        <v>8688</v>
      </c>
      <c r="GIY1">
        <v>7240</v>
      </c>
      <c r="GIZ1">
        <v>8688</v>
      </c>
      <c r="GJA1">
        <v>7240</v>
      </c>
      <c r="GJB1">
        <v>8688</v>
      </c>
      <c r="GJC1">
        <v>7240</v>
      </c>
      <c r="GJD1">
        <v>7240</v>
      </c>
      <c r="GJE1">
        <v>5792</v>
      </c>
      <c r="GJF1">
        <v>5792</v>
      </c>
      <c r="GJG1">
        <v>5792</v>
      </c>
      <c r="GJH1">
        <v>4344</v>
      </c>
      <c r="GJI1">
        <v>5792</v>
      </c>
      <c r="GJJ1">
        <v>5792</v>
      </c>
      <c r="GJK1">
        <v>5792</v>
      </c>
      <c r="GJL1">
        <v>5792</v>
      </c>
      <c r="GJM1">
        <v>4344</v>
      </c>
      <c r="GJN1">
        <v>5792</v>
      </c>
      <c r="GJO1">
        <v>5792</v>
      </c>
      <c r="GJP1">
        <v>7240</v>
      </c>
      <c r="GJQ1">
        <v>5792</v>
      </c>
      <c r="GJR1">
        <v>7240</v>
      </c>
      <c r="GJS1">
        <v>5792</v>
      </c>
      <c r="GJT1">
        <v>7240</v>
      </c>
      <c r="GJU1">
        <v>5792</v>
      </c>
      <c r="GJV1">
        <v>5792</v>
      </c>
      <c r="GJW1">
        <v>5792</v>
      </c>
      <c r="GJX1">
        <v>4344</v>
      </c>
      <c r="GJY1">
        <v>4344</v>
      </c>
      <c r="GJZ1">
        <v>5792</v>
      </c>
      <c r="GKA1">
        <v>5792</v>
      </c>
      <c r="GKB1">
        <v>4344</v>
      </c>
      <c r="GKC1">
        <v>5792</v>
      </c>
      <c r="GKD1">
        <v>7240</v>
      </c>
      <c r="GKE1">
        <v>5792</v>
      </c>
      <c r="GKF1">
        <v>7240</v>
      </c>
      <c r="GKG1">
        <v>4344</v>
      </c>
      <c r="GKH1">
        <v>5792</v>
      </c>
      <c r="GKI1">
        <v>5792</v>
      </c>
      <c r="GKJ1">
        <v>4344</v>
      </c>
      <c r="GKK1">
        <v>5792</v>
      </c>
      <c r="GKL1">
        <v>5792</v>
      </c>
      <c r="GKM1">
        <v>4344</v>
      </c>
      <c r="GKN1">
        <v>4344</v>
      </c>
      <c r="GKO1">
        <v>4344</v>
      </c>
      <c r="GKP1">
        <v>5792</v>
      </c>
      <c r="GKQ1">
        <v>5792</v>
      </c>
      <c r="GKR1">
        <v>7240</v>
      </c>
      <c r="GKS1">
        <v>7240</v>
      </c>
      <c r="GKT1">
        <v>5792</v>
      </c>
      <c r="GKU1">
        <v>4344</v>
      </c>
      <c r="GKV1">
        <v>4344</v>
      </c>
      <c r="GKW1">
        <v>4344</v>
      </c>
      <c r="GKX1">
        <v>4344</v>
      </c>
      <c r="GKY1">
        <v>5792</v>
      </c>
      <c r="GKZ1">
        <v>5792</v>
      </c>
      <c r="GLA1">
        <v>4344</v>
      </c>
      <c r="GLB1">
        <v>4344</v>
      </c>
      <c r="GLC1">
        <v>4344</v>
      </c>
      <c r="GLD1">
        <v>5792</v>
      </c>
      <c r="GLE1">
        <v>5792</v>
      </c>
      <c r="GLF1">
        <v>4344</v>
      </c>
      <c r="GLG1">
        <v>5792</v>
      </c>
      <c r="GLH1">
        <v>5792</v>
      </c>
      <c r="GLI1">
        <v>7240</v>
      </c>
      <c r="GLJ1">
        <v>7240</v>
      </c>
      <c r="GLK1">
        <v>8688</v>
      </c>
      <c r="GLL1">
        <v>7240</v>
      </c>
      <c r="GLM1">
        <v>5792</v>
      </c>
      <c r="GLN1">
        <v>7240</v>
      </c>
      <c r="GLO1">
        <v>8688</v>
      </c>
      <c r="GLP1">
        <v>7240</v>
      </c>
      <c r="GLQ1">
        <v>8688</v>
      </c>
      <c r="GLR1">
        <v>8688</v>
      </c>
      <c r="GLS1">
        <v>7240</v>
      </c>
      <c r="GLT1">
        <v>8688</v>
      </c>
      <c r="GLU1">
        <v>7240</v>
      </c>
      <c r="GLV1">
        <v>7240</v>
      </c>
      <c r="GLW1">
        <v>10136</v>
      </c>
      <c r="GLX1">
        <v>7240</v>
      </c>
      <c r="GLY1">
        <v>8688</v>
      </c>
      <c r="GLZ1">
        <v>8688</v>
      </c>
      <c r="GMA1">
        <v>8688</v>
      </c>
      <c r="GMB1">
        <v>7240</v>
      </c>
      <c r="GMC1">
        <v>8688</v>
      </c>
      <c r="GMD1">
        <v>8688</v>
      </c>
      <c r="GME1">
        <v>7240</v>
      </c>
      <c r="GMF1">
        <v>8688</v>
      </c>
      <c r="GMG1">
        <v>7240</v>
      </c>
      <c r="GMH1">
        <v>11584</v>
      </c>
      <c r="GMI1">
        <v>7240</v>
      </c>
      <c r="GMJ1">
        <v>5792</v>
      </c>
      <c r="GMK1">
        <v>5792</v>
      </c>
      <c r="GML1">
        <v>4344</v>
      </c>
      <c r="GMM1">
        <v>4344</v>
      </c>
      <c r="GMN1">
        <v>4344</v>
      </c>
      <c r="GMO1">
        <v>5792</v>
      </c>
      <c r="GMP1">
        <v>5792</v>
      </c>
      <c r="GMQ1">
        <v>4344</v>
      </c>
      <c r="GMR1">
        <v>5792</v>
      </c>
      <c r="GMS1">
        <v>5792</v>
      </c>
      <c r="GMT1">
        <v>4344</v>
      </c>
      <c r="GMU1">
        <v>4344</v>
      </c>
      <c r="GMV1">
        <v>5792</v>
      </c>
      <c r="GMW1">
        <v>5792</v>
      </c>
      <c r="GMX1">
        <v>5792</v>
      </c>
      <c r="GMY1">
        <v>7240</v>
      </c>
      <c r="GMZ1">
        <v>5792</v>
      </c>
      <c r="GNA1">
        <v>7240</v>
      </c>
      <c r="GNB1">
        <v>7240</v>
      </c>
      <c r="GNC1">
        <v>8688</v>
      </c>
      <c r="GND1">
        <v>8688</v>
      </c>
      <c r="GNE1">
        <v>8688</v>
      </c>
      <c r="GNF1">
        <v>7984</v>
      </c>
      <c r="GNG1">
        <v>7240</v>
      </c>
      <c r="GNH1">
        <v>7240</v>
      </c>
      <c r="GNI1">
        <v>7240</v>
      </c>
      <c r="GNJ1">
        <v>7240</v>
      </c>
      <c r="GNK1">
        <v>7240</v>
      </c>
      <c r="GNL1">
        <v>5792</v>
      </c>
      <c r="GNM1">
        <v>8688</v>
      </c>
      <c r="GNN1">
        <v>7240</v>
      </c>
      <c r="GNO1">
        <v>7240</v>
      </c>
      <c r="GNP1">
        <v>7240</v>
      </c>
      <c r="GNQ1">
        <v>5792</v>
      </c>
      <c r="GNR1">
        <v>7240</v>
      </c>
      <c r="GNS1">
        <v>10136</v>
      </c>
      <c r="GNT1">
        <v>5792</v>
      </c>
      <c r="GNU1">
        <v>8032</v>
      </c>
      <c r="GNV1">
        <v>7240</v>
      </c>
      <c r="GNW1">
        <v>7240</v>
      </c>
      <c r="GNX1">
        <v>8688</v>
      </c>
      <c r="GNY1">
        <v>7240</v>
      </c>
      <c r="GNZ1">
        <v>7240</v>
      </c>
      <c r="GOA1">
        <v>7240</v>
      </c>
      <c r="GOB1">
        <v>7240</v>
      </c>
      <c r="GOC1">
        <v>7240</v>
      </c>
      <c r="GOD1">
        <v>7240</v>
      </c>
      <c r="GOE1">
        <v>7240</v>
      </c>
      <c r="GOF1">
        <v>7240</v>
      </c>
      <c r="GOG1">
        <v>7240</v>
      </c>
      <c r="GOH1">
        <v>7240</v>
      </c>
      <c r="GOI1">
        <v>7240</v>
      </c>
      <c r="GOJ1">
        <v>7240</v>
      </c>
      <c r="GOK1">
        <v>8688</v>
      </c>
      <c r="GOL1">
        <v>11384</v>
      </c>
      <c r="GOM1">
        <v>8688</v>
      </c>
      <c r="GON1">
        <v>5792</v>
      </c>
      <c r="GOO1">
        <v>4344</v>
      </c>
      <c r="GOP1">
        <v>5792</v>
      </c>
      <c r="GOQ1">
        <v>5792</v>
      </c>
      <c r="GOR1">
        <v>7240</v>
      </c>
      <c r="GOS1">
        <v>8688</v>
      </c>
      <c r="GOT1">
        <v>5792</v>
      </c>
      <c r="GOU1">
        <v>7240</v>
      </c>
      <c r="GOV1">
        <v>5792</v>
      </c>
      <c r="GOW1">
        <v>7240</v>
      </c>
      <c r="GOX1">
        <v>7576</v>
      </c>
      <c r="GOY1">
        <v>11584</v>
      </c>
      <c r="GOZ1">
        <v>8688</v>
      </c>
      <c r="GPA1">
        <v>10136</v>
      </c>
      <c r="GPB1">
        <v>10136</v>
      </c>
      <c r="GPC1">
        <v>8688</v>
      </c>
      <c r="GPD1">
        <v>10136</v>
      </c>
      <c r="GPE1">
        <v>10136</v>
      </c>
      <c r="GPF1">
        <v>11584</v>
      </c>
      <c r="GPG1">
        <v>10136</v>
      </c>
      <c r="GPH1">
        <v>8688</v>
      </c>
      <c r="GPI1">
        <v>8688</v>
      </c>
      <c r="GPJ1">
        <v>8688</v>
      </c>
      <c r="GPK1">
        <v>7240</v>
      </c>
      <c r="GPL1">
        <v>7240</v>
      </c>
      <c r="GPM1">
        <v>7240</v>
      </c>
      <c r="GPN1">
        <v>7240</v>
      </c>
      <c r="GPO1">
        <v>5792</v>
      </c>
      <c r="GPP1">
        <v>5792</v>
      </c>
      <c r="GPQ1">
        <v>5792</v>
      </c>
      <c r="GPR1">
        <v>5792</v>
      </c>
      <c r="GPS1">
        <v>5792</v>
      </c>
      <c r="GPT1">
        <v>5792</v>
      </c>
      <c r="GPU1">
        <v>5792</v>
      </c>
      <c r="GPV1">
        <v>5792</v>
      </c>
      <c r="GPW1">
        <v>4344</v>
      </c>
      <c r="GPX1">
        <v>4344</v>
      </c>
      <c r="GPY1">
        <v>4344</v>
      </c>
      <c r="GPZ1">
        <v>4344</v>
      </c>
      <c r="GQA1">
        <v>5792</v>
      </c>
      <c r="GQB1">
        <v>5792</v>
      </c>
      <c r="GQC1">
        <v>4344</v>
      </c>
      <c r="GQD1">
        <v>4344</v>
      </c>
      <c r="GQE1">
        <v>4344</v>
      </c>
      <c r="GQF1">
        <v>4344</v>
      </c>
      <c r="GQG1">
        <v>4344</v>
      </c>
      <c r="GQH1">
        <v>4344</v>
      </c>
      <c r="GQI1">
        <v>4344</v>
      </c>
      <c r="GQJ1">
        <v>4344</v>
      </c>
      <c r="GQK1">
        <v>4344</v>
      </c>
      <c r="GQL1">
        <v>4344</v>
      </c>
      <c r="GQM1">
        <v>4344</v>
      </c>
      <c r="GQN1">
        <v>4344</v>
      </c>
      <c r="GQO1">
        <v>4344</v>
      </c>
      <c r="GQP1">
        <v>5792</v>
      </c>
      <c r="GQQ1">
        <v>4344</v>
      </c>
      <c r="GQR1">
        <v>4344</v>
      </c>
      <c r="GQS1">
        <v>5792</v>
      </c>
      <c r="GQT1">
        <v>4344</v>
      </c>
      <c r="GQU1">
        <v>4344</v>
      </c>
      <c r="GQV1">
        <v>5792</v>
      </c>
      <c r="GQW1">
        <v>4344</v>
      </c>
      <c r="GQX1">
        <v>4344</v>
      </c>
      <c r="GQY1">
        <v>4344</v>
      </c>
      <c r="GQZ1">
        <v>4344</v>
      </c>
      <c r="GRA1">
        <v>4344</v>
      </c>
      <c r="GRB1">
        <v>5792</v>
      </c>
      <c r="GRC1">
        <v>5792</v>
      </c>
      <c r="GRD1">
        <v>5792</v>
      </c>
      <c r="GRE1">
        <v>7240</v>
      </c>
      <c r="GRF1">
        <v>5792</v>
      </c>
      <c r="GRG1">
        <v>5792</v>
      </c>
      <c r="GRH1">
        <v>4344</v>
      </c>
      <c r="GRI1">
        <v>4344</v>
      </c>
      <c r="GRJ1">
        <v>4344</v>
      </c>
      <c r="GRK1">
        <v>4344</v>
      </c>
      <c r="GRL1">
        <v>4344</v>
      </c>
      <c r="GRM1">
        <v>4344</v>
      </c>
      <c r="GRN1">
        <v>4344</v>
      </c>
      <c r="GRO1">
        <v>4344</v>
      </c>
      <c r="GRP1">
        <v>4344</v>
      </c>
      <c r="GRQ1">
        <v>4344</v>
      </c>
      <c r="GRR1">
        <v>4344</v>
      </c>
      <c r="GRS1">
        <v>4344</v>
      </c>
      <c r="GRT1">
        <v>4344</v>
      </c>
      <c r="GRU1">
        <v>4344</v>
      </c>
      <c r="GRV1">
        <v>4344</v>
      </c>
      <c r="GRW1">
        <v>4344</v>
      </c>
      <c r="GRX1">
        <v>4344</v>
      </c>
      <c r="GRY1">
        <v>4344</v>
      </c>
      <c r="GRZ1">
        <v>5792</v>
      </c>
      <c r="GSA1">
        <v>7240</v>
      </c>
      <c r="GSB1">
        <v>5792</v>
      </c>
      <c r="GSC1">
        <v>4344</v>
      </c>
      <c r="GSD1">
        <v>4344</v>
      </c>
      <c r="GSE1">
        <v>4344</v>
      </c>
      <c r="GSF1">
        <v>5792</v>
      </c>
      <c r="GSG1">
        <v>5792</v>
      </c>
      <c r="GSH1">
        <v>5792</v>
      </c>
      <c r="GSI1">
        <v>4344</v>
      </c>
      <c r="GSJ1">
        <v>5792</v>
      </c>
      <c r="GSK1">
        <v>7240</v>
      </c>
      <c r="GSL1">
        <v>5792</v>
      </c>
      <c r="GSM1">
        <v>5792</v>
      </c>
      <c r="GSN1">
        <v>5792</v>
      </c>
      <c r="GSO1">
        <v>4344</v>
      </c>
      <c r="GSP1">
        <v>4344</v>
      </c>
      <c r="GSQ1">
        <v>4344</v>
      </c>
      <c r="GSR1">
        <v>4344</v>
      </c>
      <c r="GSS1">
        <v>4344</v>
      </c>
      <c r="GST1">
        <v>4344</v>
      </c>
      <c r="GSU1">
        <v>4344</v>
      </c>
      <c r="GSV1">
        <v>4344</v>
      </c>
      <c r="GSW1">
        <v>4344</v>
      </c>
      <c r="GSX1">
        <v>4344</v>
      </c>
      <c r="GSY1">
        <v>4344</v>
      </c>
      <c r="GSZ1">
        <v>4344</v>
      </c>
      <c r="GTA1">
        <v>4344</v>
      </c>
      <c r="GTB1">
        <v>4344</v>
      </c>
      <c r="GTC1">
        <v>5792</v>
      </c>
      <c r="GTD1">
        <v>5792</v>
      </c>
      <c r="GTE1">
        <v>4344</v>
      </c>
      <c r="GTF1">
        <v>4344</v>
      </c>
      <c r="GTG1">
        <v>4344</v>
      </c>
      <c r="GTH1">
        <v>4344</v>
      </c>
      <c r="GTI1">
        <v>4344</v>
      </c>
      <c r="GTJ1">
        <v>4344</v>
      </c>
      <c r="GTK1">
        <v>4344</v>
      </c>
      <c r="GTL1">
        <v>4344</v>
      </c>
      <c r="GTM1">
        <v>4344</v>
      </c>
      <c r="GTN1">
        <v>4344</v>
      </c>
      <c r="GTO1">
        <v>4344</v>
      </c>
      <c r="GTP1">
        <v>4344</v>
      </c>
      <c r="GTQ1">
        <v>4344</v>
      </c>
      <c r="GTR1">
        <v>5792</v>
      </c>
      <c r="GTS1">
        <v>2896</v>
      </c>
      <c r="GTT1">
        <v>5792</v>
      </c>
      <c r="GTU1">
        <v>4344</v>
      </c>
      <c r="GTV1">
        <v>5792</v>
      </c>
      <c r="GTW1">
        <v>4344</v>
      </c>
      <c r="GTX1">
        <v>4344</v>
      </c>
      <c r="GTY1">
        <v>4344</v>
      </c>
      <c r="GTZ1">
        <v>4344</v>
      </c>
      <c r="GUA1">
        <v>4344</v>
      </c>
      <c r="GUB1">
        <v>4344</v>
      </c>
      <c r="GUC1">
        <v>4344</v>
      </c>
      <c r="GUD1">
        <v>4344</v>
      </c>
      <c r="GUE1">
        <v>4344</v>
      </c>
      <c r="GUF1">
        <v>4344</v>
      </c>
      <c r="GUG1">
        <v>5792</v>
      </c>
      <c r="GUH1">
        <v>5792</v>
      </c>
      <c r="GUI1">
        <v>4344</v>
      </c>
      <c r="GUJ1">
        <v>4344</v>
      </c>
      <c r="GUK1">
        <v>4344</v>
      </c>
      <c r="GUL1">
        <v>5792</v>
      </c>
      <c r="GUM1">
        <v>4344</v>
      </c>
      <c r="GUN1">
        <v>4344</v>
      </c>
      <c r="GUO1">
        <v>4344</v>
      </c>
      <c r="GUP1">
        <v>4344</v>
      </c>
      <c r="GUQ1">
        <v>4344</v>
      </c>
      <c r="GUR1">
        <v>4344</v>
      </c>
      <c r="GUS1">
        <v>4344</v>
      </c>
      <c r="GUT1">
        <v>5792</v>
      </c>
      <c r="GUU1">
        <v>4344</v>
      </c>
      <c r="GUV1">
        <v>4344</v>
      </c>
      <c r="GUW1">
        <v>4344</v>
      </c>
      <c r="GUX1">
        <v>4344</v>
      </c>
      <c r="GUY1">
        <v>4344</v>
      </c>
      <c r="GUZ1">
        <v>4344</v>
      </c>
      <c r="GVA1">
        <v>4344</v>
      </c>
      <c r="GVB1">
        <v>4344</v>
      </c>
      <c r="GVC1">
        <v>4344</v>
      </c>
      <c r="GVD1">
        <v>4344</v>
      </c>
      <c r="GVE1">
        <v>4344</v>
      </c>
      <c r="GVF1">
        <v>4344</v>
      </c>
      <c r="GVG1">
        <v>10136</v>
      </c>
      <c r="GVH1">
        <v>4344</v>
      </c>
      <c r="GVI1">
        <v>4344</v>
      </c>
      <c r="GVJ1">
        <v>4344</v>
      </c>
      <c r="GVK1">
        <v>4848</v>
      </c>
      <c r="GVL1">
        <v>4344</v>
      </c>
      <c r="GVM1">
        <v>4344</v>
      </c>
      <c r="GVN1">
        <v>4344</v>
      </c>
      <c r="GVO1">
        <v>4344</v>
      </c>
      <c r="GVP1">
        <v>5792</v>
      </c>
      <c r="GVQ1">
        <v>4344</v>
      </c>
      <c r="GVR1">
        <v>4344</v>
      </c>
      <c r="GVS1">
        <v>4344</v>
      </c>
      <c r="GVT1">
        <v>4344</v>
      </c>
      <c r="GVU1">
        <v>4344</v>
      </c>
      <c r="GVV1">
        <v>5792</v>
      </c>
      <c r="GVW1">
        <v>4344</v>
      </c>
      <c r="GVX1">
        <v>4344</v>
      </c>
      <c r="GVY1">
        <v>4344</v>
      </c>
      <c r="GVZ1">
        <v>4344</v>
      </c>
      <c r="GWA1">
        <v>4344</v>
      </c>
      <c r="GWB1">
        <v>4344</v>
      </c>
      <c r="GWC1">
        <v>5792</v>
      </c>
      <c r="GWD1">
        <v>4344</v>
      </c>
      <c r="GWE1">
        <v>4344</v>
      </c>
      <c r="GWF1">
        <v>5792</v>
      </c>
      <c r="GWG1">
        <v>5792</v>
      </c>
      <c r="GWH1">
        <v>7240</v>
      </c>
      <c r="GWI1">
        <v>7240</v>
      </c>
      <c r="GWJ1">
        <v>7240</v>
      </c>
      <c r="GWK1">
        <v>6544</v>
      </c>
      <c r="GWL1">
        <v>5792</v>
      </c>
      <c r="GWM1">
        <v>7240</v>
      </c>
      <c r="GWN1">
        <v>5792</v>
      </c>
      <c r="GWO1">
        <v>5792</v>
      </c>
      <c r="GWP1">
        <v>7240</v>
      </c>
      <c r="GWQ1">
        <v>7240</v>
      </c>
      <c r="GWR1">
        <v>1864</v>
      </c>
    </row>
    <row r="2" spans="1:5348">
      <c r="A2">
        <v>4344</v>
      </c>
    </row>
    <row r="3" spans="1:5348">
      <c r="A3">
        <v>7240</v>
      </c>
    </row>
    <row r="4" spans="1:5348">
      <c r="A4">
        <v>2896</v>
      </c>
    </row>
    <row r="5" spans="1:5348">
      <c r="A5">
        <v>10136</v>
      </c>
    </row>
    <row r="6" spans="1:5348">
      <c r="A6">
        <v>4344</v>
      </c>
    </row>
    <row r="7" spans="1:5348">
      <c r="A7">
        <v>5792</v>
      </c>
    </row>
    <row r="8" spans="1:5348">
      <c r="A8">
        <v>8688</v>
      </c>
    </row>
    <row r="9" spans="1:5348">
      <c r="A9">
        <v>7240</v>
      </c>
    </row>
    <row r="10" spans="1:5348">
      <c r="A10">
        <v>7240</v>
      </c>
    </row>
    <row r="11" spans="1:5348">
      <c r="A11">
        <v>2896</v>
      </c>
    </row>
    <row r="12" spans="1:5348">
      <c r="A12">
        <v>2896</v>
      </c>
    </row>
    <row r="13" spans="1:5348">
      <c r="A13">
        <v>11584</v>
      </c>
    </row>
    <row r="14" spans="1:5348">
      <c r="A14">
        <v>10136</v>
      </c>
    </row>
    <row r="15" spans="1:5348">
      <c r="A15">
        <v>10136</v>
      </c>
    </row>
    <row r="16" spans="1:5348">
      <c r="A16">
        <v>10136</v>
      </c>
    </row>
    <row r="17" spans="1:1">
      <c r="A17">
        <v>7240</v>
      </c>
    </row>
    <row r="18" spans="1:1">
      <c r="A18">
        <v>1448</v>
      </c>
    </row>
    <row r="19" spans="1:1">
      <c r="A19">
        <v>7240</v>
      </c>
    </row>
    <row r="20" spans="1:1">
      <c r="A20">
        <v>7240</v>
      </c>
    </row>
    <row r="21" spans="1:1">
      <c r="A21">
        <v>5792</v>
      </c>
    </row>
    <row r="22" spans="1:1">
      <c r="A22">
        <v>5792</v>
      </c>
    </row>
    <row r="23" spans="1:1">
      <c r="A23">
        <v>4344</v>
      </c>
    </row>
    <row r="24" spans="1:1">
      <c r="A24">
        <v>10136</v>
      </c>
    </row>
    <row r="25" spans="1:1">
      <c r="A25">
        <v>8688</v>
      </c>
    </row>
    <row r="26" spans="1:1">
      <c r="A26">
        <v>5792</v>
      </c>
    </row>
    <row r="27" spans="1:1">
      <c r="A27">
        <v>7240</v>
      </c>
    </row>
    <row r="28" spans="1:1">
      <c r="A28">
        <v>5792</v>
      </c>
    </row>
    <row r="29" spans="1:1">
      <c r="A29">
        <v>5792</v>
      </c>
    </row>
    <row r="30" spans="1:1">
      <c r="A30">
        <v>8688</v>
      </c>
    </row>
    <row r="31" spans="1:1">
      <c r="A31">
        <v>7240</v>
      </c>
    </row>
    <row r="32" spans="1:1">
      <c r="A32">
        <v>5792</v>
      </c>
    </row>
    <row r="33" spans="1:1">
      <c r="A33">
        <v>5792</v>
      </c>
    </row>
    <row r="34" spans="1:1">
      <c r="A34">
        <v>7240</v>
      </c>
    </row>
    <row r="35" spans="1:1">
      <c r="A35">
        <v>5792</v>
      </c>
    </row>
    <row r="36" spans="1:1">
      <c r="A36">
        <v>5792</v>
      </c>
    </row>
    <row r="37" spans="1:1">
      <c r="A37">
        <v>4344</v>
      </c>
    </row>
    <row r="38" spans="1:1">
      <c r="A38">
        <v>4344</v>
      </c>
    </row>
    <row r="39" spans="1:1">
      <c r="A39">
        <v>2896</v>
      </c>
    </row>
    <row r="40" spans="1:1">
      <c r="A40">
        <v>10136</v>
      </c>
    </row>
    <row r="41" spans="1:1">
      <c r="A41">
        <v>13032</v>
      </c>
    </row>
    <row r="42" spans="1:1">
      <c r="A42">
        <v>8688</v>
      </c>
    </row>
    <row r="43" spans="1:1">
      <c r="A43">
        <v>7240</v>
      </c>
    </row>
    <row r="44" spans="1:1">
      <c r="A44">
        <v>7240</v>
      </c>
    </row>
    <row r="45" spans="1:1">
      <c r="A45">
        <v>7240</v>
      </c>
    </row>
    <row r="46" spans="1:1">
      <c r="A46">
        <v>5792</v>
      </c>
    </row>
    <row r="47" spans="1:1">
      <c r="A47">
        <v>5792</v>
      </c>
    </row>
    <row r="48" spans="1:1">
      <c r="A48">
        <v>5792</v>
      </c>
    </row>
    <row r="49" spans="1:1">
      <c r="A49">
        <v>5792</v>
      </c>
    </row>
    <row r="50" spans="1:1">
      <c r="A50">
        <v>5792</v>
      </c>
    </row>
    <row r="51" spans="1:1">
      <c r="A51">
        <v>5792</v>
      </c>
    </row>
    <row r="52" spans="1:1">
      <c r="A52">
        <v>7240</v>
      </c>
    </row>
    <row r="53" spans="1:1">
      <c r="A53">
        <v>5792</v>
      </c>
    </row>
    <row r="54" spans="1:1">
      <c r="A54">
        <v>4344</v>
      </c>
    </row>
    <row r="55" spans="1:1">
      <c r="A55">
        <v>5792</v>
      </c>
    </row>
    <row r="56" spans="1:1">
      <c r="A56">
        <v>7240</v>
      </c>
    </row>
    <row r="57" spans="1:1">
      <c r="A57">
        <v>4344</v>
      </c>
    </row>
    <row r="58" spans="1:1">
      <c r="A58">
        <v>5792</v>
      </c>
    </row>
    <row r="59" spans="1:1">
      <c r="A59">
        <v>5792</v>
      </c>
    </row>
    <row r="60" spans="1:1">
      <c r="A60">
        <v>4344</v>
      </c>
    </row>
    <row r="61" spans="1:1">
      <c r="A61">
        <v>5792</v>
      </c>
    </row>
    <row r="62" spans="1:1">
      <c r="A62">
        <v>5792</v>
      </c>
    </row>
    <row r="63" spans="1:1">
      <c r="A63">
        <v>5792</v>
      </c>
    </row>
    <row r="64" spans="1:1">
      <c r="A64">
        <v>5792</v>
      </c>
    </row>
    <row r="65" spans="1:1">
      <c r="A65">
        <v>3808</v>
      </c>
    </row>
    <row r="66" spans="1:1">
      <c r="A66">
        <v>5792</v>
      </c>
    </row>
    <row r="67" spans="1:1">
      <c r="A67">
        <v>5792</v>
      </c>
    </row>
    <row r="68" spans="1:1">
      <c r="A68">
        <v>7240</v>
      </c>
    </row>
    <row r="69" spans="1:1">
      <c r="A69">
        <v>4344</v>
      </c>
    </row>
    <row r="70" spans="1:1">
      <c r="A70">
        <v>4344</v>
      </c>
    </row>
    <row r="71" spans="1:1">
      <c r="A71">
        <v>4344</v>
      </c>
    </row>
    <row r="72" spans="1:1">
      <c r="A72">
        <v>5792</v>
      </c>
    </row>
    <row r="73" spans="1:1">
      <c r="A73">
        <v>5792</v>
      </c>
    </row>
    <row r="74" spans="1:1">
      <c r="A74">
        <v>4344</v>
      </c>
    </row>
    <row r="75" spans="1:1">
      <c r="A75">
        <v>4344</v>
      </c>
    </row>
    <row r="76" spans="1:1">
      <c r="A76">
        <v>5792</v>
      </c>
    </row>
    <row r="77" spans="1:1">
      <c r="A77">
        <v>5792</v>
      </c>
    </row>
    <row r="78" spans="1:1">
      <c r="A78">
        <v>4344</v>
      </c>
    </row>
    <row r="79" spans="1:1">
      <c r="A79">
        <v>4344</v>
      </c>
    </row>
    <row r="80" spans="1:1">
      <c r="A80">
        <v>5792</v>
      </c>
    </row>
    <row r="81" spans="1:1">
      <c r="A81">
        <v>7240</v>
      </c>
    </row>
    <row r="82" spans="1:1">
      <c r="A82">
        <v>1448</v>
      </c>
    </row>
    <row r="83" spans="1:1">
      <c r="A83">
        <v>7240</v>
      </c>
    </row>
    <row r="84" spans="1:1">
      <c r="A84">
        <v>10136</v>
      </c>
    </row>
    <row r="85" spans="1:1">
      <c r="A85">
        <v>8688</v>
      </c>
    </row>
    <row r="86" spans="1:1">
      <c r="A86">
        <v>10136</v>
      </c>
    </row>
    <row r="87" spans="1:1">
      <c r="A87">
        <v>10136</v>
      </c>
    </row>
    <row r="88" spans="1:1">
      <c r="A88">
        <v>10136</v>
      </c>
    </row>
    <row r="89" spans="1:1">
      <c r="A89">
        <v>7240</v>
      </c>
    </row>
    <row r="90" spans="1:1">
      <c r="A90">
        <v>7240</v>
      </c>
    </row>
    <row r="91" spans="1:1">
      <c r="A91">
        <v>7240</v>
      </c>
    </row>
    <row r="92" spans="1:1">
      <c r="A92">
        <v>7240</v>
      </c>
    </row>
    <row r="93" spans="1:1">
      <c r="A93">
        <v>7240</v>
      </c>
    </row>
    <row r="94" spans="1:1">
      <c r="A94">
        <v>5672</v>
      </c>
    </row>
    <row r="95" spans="1:1">
      <c r="A95">
        <v>10136</v>
      </c>
    </row>
    <row r="96" spans="1:1">
      <c r="A96">
        <v>8688</v>
      </c>
    </row>
    <row r="97" spans="1:1">
      <c r="A97">
        <v>5792</v>
      </c>
    </row>
    <row r="98" spans="1:1">
      <c r="A98">
        <v>7240</v>
      </c>
    </row>
    <row r="99" spans="1:1">
      <c r="A99">
        <v>5792</v>
      </c>
    </row>
    <row r="100" spans="1:1">
      <c r="A100">
        <v>4344</v>
      </c>
    </row>
    <row r="101" spans="1:1">
      <c r="A101">
        <v>7240</v>
      </c>
    </row>
    <row r="102" spans="1:1">
      <c r="A102">
        <v>7240</v>
      </c>
    </row>
    <row r="103" spans="1:1">
      <c r="A103">
        <v>5792</v>
      </c>
    </row>
    <row r="104" spans="1:1">
      <c r="A104">
        <v>5792</v>
      </c>
    </row>
    <row r="105" spans="1:1">
      <c r="A105">
        <v>5792</v>
      </c>
    </row>
    <row r="106" spans="1:1">
      <c r="A106">
        <v>5792</v>
      </c>
    </row>
    <row r="107" spans="1:1">
      <c r="A107">
        <v>4344</v>
      </c>
    </row>
    <row r="108" spans="1:1">
      <c r="A108">
        <v>4344</v>
      </c>
    </row>
    <row r="109" spans="1:1">
      <c r="A109">
        <v>4344</v>
      </c>
    </row>
    <row r="110" spans="1:1">
      <c r="A110">
        <v>4344</v>
      </c>
    </row>
    <row r="111" spans="1:1">
      <c r="A111">
        <v>4344</v>
      </c>
    </row>
    <row r="112" spans="1:1">
      <c r="A112">
        <v>5792</v>
      </c>
    </row>
    <row r="113" spans="1:1">
      <c r="A113">
        <v>5792</v>
      </c>
    </row>
    <row r="114" spans="1:1">
      <c r="A114">
        <v>5792</v>
      </c>
    </row>
    <row r="115" spans="1:1">
      <c r="A115">
        <v>5792</v>
      </c>
    </row>
    <row r="116" spans="1:1">
      <c r="A116">
        <v>4344</v>
      </c>
    </row>
    <row r="117" spans="1:1">
      <c r="A117">
        <v>4344</v>
      </c>
    </row>
    <row r="118" spans="1:1">
      <c r="A118">
        <v>5792</v>
      </c>
    </row>
    <row r="119" spans="1:1">
      <c r="A119">
        <v>5792</v>
      </c>
    </row>
    <row r="120" spans="1:1">
      <c r="A120">
        <v>4344</v>
      </c>
    </row>
    <row r="121" spans="1:1">
      <c r="A121">
        <v>5792</v>
      </c>
    </row>
    <row r="122" spans="1:1">
      <c r="A122">
        <v>5792</v>
      </c>
    </row>
    <row r="123" spans="1:1">
      <c r="A123">
        <v>5792</v>
      </c>
    </row>
    <row r="124" spans="1:1">
      <c r="A124">
        <v>4344</v>
      </c>
    </row>
    <row r="125" spans="1:1">
      <c r="A125">
        <v>5792</v>
      </c>
    </row>
    <row r="126" spans="1:1">
      <c r="A126">
        <v>4344</v>
      </c>
    </row>
    <row r="127" spans="1:1">
      <c r="A127">
        <v>4344</v>
      </c>
    </row>
    <row r="128" spans="1:1">
      <c r="A128">
        <v>5792</v>
      </c>
    </row>
    <row r="129" spans="1:1">
      <c r="A129">
        <v>5792</v>
      </c>
    </row>
    <row r="130" spans="1:1">
      <c r="A130">
        <v>7240</v>
      </c>
    </row>
    <row r="131" spans="1:1">
      <c r="A131">
        <v>5792</v>
      </c>
    </row>
    <row r="132" spans="1:1">
      <c r="A132">
        <v>5792</v>
      </c>
    </row>
    <row r="133" spans="1:1">
      <c r="A133">
        <v>5792</v>
      </c>
    </row>
    <row r="134" spans="1:1">
      <c r="A134">
        <v>5792</v>
      </c>
    </row>
    <row r="135" spans="1:1">
      <c r="A135">
        <v>5792</v>
      </c>
    </row>
    <row r="136" spans="1:1">
      <c r="A136">
        <v>5792</v>
      </c>
    </row>
    <row r="137" spans="1:1">
      <c r="A137">
        <v>4344</v>
      </c>
    </row>
    <row r="138" spans="1:1">
      <c r="A138">
        <v>5792</v>
      </c>
    </row>
    <row r="139" spans="1:1">
      <c r="A139">
        <v>5792</v>
      </c>
    </row>
    <row r="140" spans="1:1">
      <c r="A140">
        <v>5792</v>
      </c>
    </row>
    <row r="141" spans="1:1">
      <c r="A141">
        <v>5792</v>
      </c>
    </row>
    <row r="142" spans="1:1">
      <c r="A142">
        <v>5792</v>
      </c>
    </row>
    <row r="143" spans="1:1">
      <c r="A143">
        <v>5792</v>
      </c>
    </row>
    <row r="144" spans="1:1">
      <c r="A144">
        <v>5792</v>
      </c>
    </row>
    <row r="145" spans="1:1">
      <c r="A145">
        <v>5792</v>
      </c>
    </row>
    <row r="146" spans="1:1">
      <c r="A146">
        <v>5792</v>
      </c>
    </row>
    <row r="147" spans="1:1">
      <c r="A147">
        <v>5792</v>
      </c>
    </row>
    <row r="148" spans="1:1">
      <c r="A148">
        <v>4344</v>
      </c>
    </row>
    <row r="149" spans="1:1">
      <c r="A149">
        <v>5792</v>
      </c>
    </row>
    <row r="150" spans="1:1">
      <c r="A150">
        <v>5792</v>
      </c>
    </row>
    <row r="151" spans="1:1">
      <c r="A151">
        <v>4344</v>
      </c>
    </row>
    <row r="152" spans="1:1">
      <c r="A152">
        <v>4344</v>
      </c>
    </row>
    <row r="153" spans="1:1">
      <c r="A153">
        <v>4344</v>
      </c>
    </row>
    <row r="154" spans="1:1">
      <c r="A154">
        <v>4344</v>
      </c>
    </row>
    <row r="155" spans="1:1">
      <c r="A155">
        <v>5792</v>
      </c>
    </row>
    <row r="156" spans="1:1">
      <c r="A156">
        <v>5792</v>
      </c>
    </row>
    <row r="157" spans="1:1">
      <c r="A157">
        <v>4344</v>
      </c>
    </row>
    <row r="158" spans="1:1">
      <c r="A158">
        <v>5792</v>
      </c>
    </row>
    <row r="159" spans="1:1">
      <c r="A159">
        <v>7240</v>
      </c>
    </row>
    <row r="160" spans="1:1">
      <c r="A160">
        <v>5792</v>
      </c>
    </row>
    <row r="161" spans="1:1">
      <c r="A161">
        <v>5792</v>
      </c>
    </row>
    <row r="162" spans="1:1">
      <c r="A162">
        <v>5792</v>
      </c>
    </row>
    <row r="163" spans="1:1">
      <c r="A163">
        <v>5792</v>
      </c>
    </row>
    <row r="164" spans="1:1">
      <c r="A164">
        <v>4344</v>
      </c>
    </row>
    <row r="165" spans="1:1">
      <c r="A165">
        <v>4344</v>
      </c>
    </row>
    <row r="166" spans="1:1">
      <c r="A166">
        <v>5792</v>
      </c>
    </row>
    <row r="167" spans="1:1">
      <c r="A167">
        <v>5792</v>
      </c>
    </row>
    <row r="168" spans="1:1">
      <c r="A168">
        <v>5792</v>
      </c>
    </row>
    <row r="169" spans="1:1">
      <c r="A169">
        <v>5792</v>
      </c>
    </row>
    <row r="170" spans="1:1">
      <c r="A170">
        <v>7240</v>
      </c>
    </row>
    <row r="171" spans="1:1">
      <c r="A171">
        <v>7240</v>
      </c>
    </row>
    <row r="172" spans="1:1">
      <c r="A172">
        <v>5792</v>
      </c>
    </row>
    <row r="173" spans="1:1">
      <c r="A173">
        <v>7240</v>
      </c>
    </row>
    <row r="174" spans="1:1">
      <c r="A174">
        <v>5224</v>
      </c>
    </row>
    <row r="175" spans="1:1">
      <c r="A175">
        <v>15928</v>
      </c>
    </row>
    <row r="176" spans="1:1">
      <c r="A176">
        <v>13032</v>
      </c>
    </row>
    <row r="177" spans="1:1">
      <c r="A177">
        <v>10136</v>
      </c>
    </row>
    <row r="178" spans="1:1">
      <c r="A178">
        <v>8688</v>
      </c>
    </row>
    <row r="179" spans="1:1">
      <c r="A179">
        <v>8688</v>
      </c>
    </row>
    <row r="180" spans="1:1">
      <c r="A180">
        <v>11584</v>
      </c>
    </row>
    <row r="181" spans="1:1">
      <c r="A181">
        <v>10136</v>
      </c>
    </row>
    <row r="182" spans="1:1">
      <c r="A182">
        <v>10136</v>
      </c>
    </row>
    <row r="183" spans="1:1">
      <c r="A183">
        <v>10136</v>
      </c>
    </row>
    <row r="184" spans="1:1">
      <c r="A184">
        <v>8688</v>
      </c>
    </row>
    <row r="185" spans="1:1">
      <c r="A185">
        <v>10136</v>
      </c>
    </row>
    <row r="186" spans="1:1">
      <c r="A186">
        <v>10136</v>
      </c>
    </row>
    <row r="187" spans="1:1">
      <c r="A187">
        <v>8688</v>
      </c>
    </row>
    <row r="188" spans="1:1">
      <c r="A188">
        <v>7240</v>
      </c>
    </row>
    <row r="189" spans="1:1">
      <c r="A189">
        <v>7240</v>
      </c>
    </row>
    <row r="190" spans="1:1">
      <c r="A190">
        <v>7240</v>
      </c>
    </row>
    <row r="191" spans="1:1">
      <c r="A191">
        <v>7240</v>
      </c>
    </row>
    <row r="192" spans="1:1">
      <c r="A192">
        <v>5792</v>
      </c>
    </row>
    <row r="193" spans="1:1">
      <c r="A193">
        <v>5792</v>
      </c>
    </row>
    <row r="194" spans="1:1">
      <c r="A194">
        <v>5792</v>
      </c>
    </row>
    <row r="195" spans="1:1">
      <c r="A195">
        <v>7240</v>
      </c>
    </row>
    <row r="196" spans="1:1">
      <c r="A196">
        <v>7240</v>
      </c>
    </row>
    <row r="197" spans="1:1">
      <c r="A197">
        <v>5792</v>
      </c>
    </row>
    <row r="198" spans="1:1">
      <c r="A198">
        <v>7240</v>
      </c>
    </row>
    <row r="199" spans="1:1">
      <c r="A199">
        <v>7240</v>
      </c>
    </row>
    <row r="200" spans="1:1">
      <c r="A200">
        <v>5792</v>
      </c>
    </row>
    <row r="201" spans="1:1">
      <c r="A201">
        <v>7240</v>
      </c>
    </row>
    <row r="202" spans="1:1">
      <c r="A202">
        <v>5792</v>
      </c>
    </row>
    <row r="203" spans="1:1">
      <c r="A203">
        <v>5792</v>
      </c>
    </row>
    <row r="204" spans="1:1">
      <c r="A204">
        <v>7240</v>
      </c>
    </row>
    <row r="205" spans="1:1">
      <c r="A205">
        <v>4344</v>
      </c>
    </row>
    <row r="206" spans="1:1">
      <c r="A206">
        <v>4344</v>
      </c>
    </row>
    <row r="207" spans="1:1">
      <c r="A207">
        <v>4344</v>
      </c>
    </row>
    <row r="208" spans="1:1">
      <c r="A208">
        <v>4344</v>
      </c>
    </row>
    <row r="209" spans="1:1">
      <c r="A209">
        <v>5792</v>
      </c>
    </row>
    <row r="210" spans="1:1">
      <c r="A210">
        <v>7240</v>
      </c>
    </row>
    <row r="211" spans="1:1">
      <c r="A211">
        <v>4344</v>
      </c>
    </row>
    <row r="212" spans="1:1">
      <c r="A212">
        <v>5792</v>
      </c>
    </row>
    <row r="213" spans="1:1">
      <c r="A213">
        <v>7240</v>
      </c>
    </row>
    <row r="214" spans="1:1">
      <c r="A214">
        <v>5792</v>
      </c>
    </row>
    <row r="215" spans="1:1">
      <c r="A215">
        <v>2896</v>
      </c>
    </row>
    <row r="216" spans="1:1">
      <c r="A216">
        <v>8688</v>
      </c>
    </row>
    <row r="217" spans="1:1">
      <c r="A217">
        <v>10136</v>
      </c>
    </row>
    <row r="218" spans="1:1">
      <c r="A218">
        <v>7240</v>
      </c>
    </row>
    <row r="219" spans="1:1">
      <c r="A219">
        <v>7240</v>
      </c>
    </row>
    <row r="220" spans="1:1">
      <c r="A220">
        <v>7240</v>
      </c>
    </row>
    <row r="221" spans="1:1">
      <c r="A221">
        <v>7240</v>
      </c>
    </row>
    <row r="222" spans="1:1">
      <c r="A222">
        <v>5792</v>
      </c>
    </row>
    <row r="223" spans="1:1">
      <c r="A223">
        <v>8688</v>
      </c>
    </row>
    <row r="224" spans="1:1">
      <c r="A224">
        <v>5792</v>
      </c>
    </row>
    <row r="225" spans="1:1">
      <c r="A225">
        <v>5792</v>
      </c>
    </row>
    <row r="226" spans="1:1">
      <c r="A226">
        <v>5792</v>
      </c>
    </row>
    <row r="227" spans="1:1">
      <c r="A227">
        <v>4344</v>
      </c>
    </row>
    <row r="228" spans="1:1">
      <c r="A228">
        <v>4344</v>
      </c>
    </row>
    <row r="229" spans="1:1">
      <c r="A229">
        <v>5792</v>
      </c>
    </row>
    <row r="230" spans="1:1">
      <c r="A230">
        <v>2896</v>
      </c>
    </row>
    <row r="231" spans="1:1">
      <c r="A231">
        <v>4344</v>
      </c>
    </row>
    <row r="232" spans="1:1">
      <c r="A232">
        <v>5792</v>
      </c>
    </row>
    <row r="233" spans="1:1">
      <c r="A233">
        <v>5792</v>
      </c>
    </row>
    <row r="234" spans="1:1">
      <c r="A234">
        <v>4344</v>
      </c>
    </row>
    <row r="235" spans="1:1">
      <c r="A235">
        <v>4344</v>
      </c>
    </row>
    <row r="236" spans="1:1">
      <c r="A236">
        <v>5792</v>
      </c>
    </row>
    <row r="237" spans="1:1">
      <c r="A237">
        <v>4344</v>
      </c>
    </row>
    <row r="238" spans="1:1">
      <c r="A238">
        <v>4344</v>
      </c>
    </row>
    <row r="239" spans="1:1">
      <c r="A239">
        <v>4344</v>
      </c>
    </row>
    <row r="240" spans="1:1">
      <c r="A240">
        <v>5792</v>
      </c>
    </row>
    <row r="241" spans="1:1">
      <c r="A241">
        <v>5792</v>
      </c>
    </row>
    <row r="242" spans="1:1">
      <c r="A242">
        <v>7240</v>
      </c>
    </row>
    <row r="243" spans="1:1">
      <c r="A243">
        <v>8688</v>
      </c>
    </row>
    <row r="244" spans="1:1">
      <c r="A244">
        <v>7240</v>
      </c>
    </row>
    <row r="245" spans="1:1">
      <c r="A245">
        <v>7240</v>
      </c>
    </row>
    <row r="246" spans="1:1">
      <c r="A246">
        <v>8688</v>
      </c>
    </row>
    <row r="247" spans="1:1">
      <c r="A247">
        <v>7240</v>
      </c>
    </row>
    <row r="248" spans="1:1">
      <c r="A248">
        <v>8688</v>
      </c>
    </row>
    <row r="249" spans="1:1">
      <c r="A249">
        <v>5792</v>
      </c>
    </row>
    <row r="250" spans="1:1">
      <c r="A250">
        <v>5792</v>
      </c>
    </row>
    <row r="251" spans="1:1">
      <c r="A251">
        <v>7240</v>
      </c>
    </row>
    <row r="252" spans="1:1">
      <c r="A252">
        <v>8688</v>
      </c>
    </row>
    <row r="253" spans="1:1">
      <c r="A253">
        <v>7240</v>
      </c>
    </row>
    <row r="254" spans="1:1">
      <c r="A254">
        <v>7240</v>
      </c>
    </row>
    <row r="255" spans="1:1">
      <c r="A255">
        <v>8688</v>
      </c>
    </row>
    <row r="256" spans="1:1">
      <c r="A256">
        <v>7240</v>
      </c>
    </row>
    <row r="257" spans="1:1">
      <c r="A257">
        <v>7240</v>
      </c>
    </row>
    <row r="258" spans="1:1">
      <c r="A258">
        <v>8688</v>
      </c>
    </row>
    <row r="259" spans="1:1">
      <c r="A259">
        <v>8688</v>
      </c>
    </row>
    <row r="260" spans="1:1">
      <c r="A260">
        <v>7240</v>
      </c>
    </row>
    <row r="261" spans="1:1">
      <c r="A261">
        <v>7240</v>
      </c>
    </row>
    <row r="262" spans="1:1">
      <c r="A262">
        <v>8688</v>
      </c>
    </row>
    <row r="263" spans="1:1">
      <c r="A263">
        <v>7240</v>
      </c>
    </row>
    <row r="264" spans="1:1">
      <c r="A264">
        <v>5792</v>
      </c>
    </row>
    <row r="265" spans="1:1">
      <c r="A265">
        <v>5792</v>
      </c>
    </row>
    <row r="266" spans="1:1">
      <c r="A266">
        <v>4344</v>
      </c>
    </row>
    <row r="267" spans="1:1">
      <c r="A267">
        <v>4344</v>
      </c>
    </row>
    <row r="268" spans="1:1">
      <c r="A268">
        <v>4344</v>
      </c>
    </row>
    <row r="269" spans="1:1">
      <c r="A269">
        <v>4344</v>
      </c>
    </row>
    <row r="270" spans="1:1">
      <c r="A270">
        <v>4344</v>
      </c>
    </row>
    <row r="271" spans="1:1">
      <c r="A271">
        <v>5792</v>
      </c>
    </row>
    <row r="272" spans="1:1">
      <c r="A272">
        <v>5792</v>
      </c>
    </row>
    <row r="273" spans="1:1">
      <c r="A273">
        <v>4344</v>
      </c>
    </row>
    <row r="274" spans="1:1">
      <c r="A274">
        <v>5792</v>
      </c>
    </row>
    <row r="275" spans="1:1">
      <c r="A275">
        <v>7240</v>
      </c>
    </row>
    <row r="276" spans="1:1">
      <c r="A276">
        <v>7240</v>
      </c>
    </row>
    <row r="277" spans="1:1">
      <c r="A277">
        <v>7240</v>
      </c>
    </row>
    <row r="278" spans="1:1">
      <c r="A278">
        <v>8688</v>
      </c>
    </row>
    <row r="279" spans="1:1">
      <c r="A279">
        <v>7240</v>
      </c>
    </row>
    <row r="280" spans="1:1">
      <c r="A280">
        <v>7240</v>
      </c>
    </row>
    <row r="281" spans="1:1">
      <c r="A281">
        <v>7240</v>
      </c>
    </row>
    <row r="282" spans="1:1">
      <c r="A282">
        <v>7240</v>
      </c>
    </row>
    <row r="283" spans="1:1">
      <c r="A283">
        <v>7240</v>
      </c>
    </row>
    <row r="284" spans="1:1">
      <c r="A284">
        <v>8688</v>
      </c>
    </row>
    <row r="285" spans="1:1">
      <c r="A285">
        <v>7240</v>
      </c>
    </row>
    <row r="286" spans="1:1">
      <c r="A286">
        <v>7240</v>
      </c>
    </row>
    <row r="287" spans="1:1">
      <c r="A287">
        <v>7240</v>
      </c>
    </row>
    <row r="288" spans="1:1">
      <c r="A288">
        <v>5792</v>
      </c>
    </row>
    <row r="289" spans="1:1">
      <c r="A289">
        <v>8688</v>
      </c>
    </row>
    <row r="290" spans="1:1">
      <c r="A290">
        <v>7240</v>
      </c>
    </row>
    <row r="291" spans="1:1">
      <c r="A291">
        <v>5792</v>
      </c>
    </row>
    <row r="292" spans="1:1">
      <c r="A292">
        <v>5792</v>
      </c>
    </row>
    <row r="293" spans="1:1">
      <c r="A293">
        <v>7240</v>
      </c>
    </row>
    <row r="294" spans="1:1">
      <c r="A294">
        <v>7240</v>
      </c>
    </row>
    <row r="295" spans="1:1">
      <c r="A295">
        <v>7240</v>
      </c>
    </row>
    <row r="296" spans="1:1">
      <c r="A296">
        <v>7240</v>
      </c>
    </row>
    <row r="297" spans="1:1">
      <c r="A297">
        <v>7240</v>
      </c>
    </row>
    <row r="298" spans="1:1">
      <c r="A298">
        <v>7240</v>
      </c>
    </row>
    <row r="299" spans="1:1">
      <c r="A299">
        <v>8688</v>
      </c>
    </row>
    <row r="300" spans="1:1">
      <c r="A300">
        <v>7240</v>
      </c>
    </row>
    <row r="301" spans="1:1">
      <c r="A301">
        <v>7240</v>
      </c>
    </row>
    <row r="302" spans="1:1">
      <c r="A302">
        <v>7240</v>
      </c>
    </row>
    <row r="303" spans="1:1">
      <c r="A303">
        <v>7240</v>
      </c>
    </row>
    <row r="304" spans="1:1">
      <c r="A304">
        <v>7240</v>
      </c>
    </row>
    <row r="305" spans="1:1">
      <c r="A305">
        <v>7240</v>
      </c>
    </row>
    <row r="306" spans="1:1">
      <c r="A306">
        <v>7240</v>
      </c>
    </row>
    <row r="307" spans="1:1">
      <c r="A307">
        <v>7240</v>
      </c>
    </row>
    <row r="308" spans="1:1">
      <c r="A308">
        <v>7240</v>
      </c>
    </row>
    <row r="309" spans="1:1">
      <c r="A309">
        <v>7240</v>
      </c>
    </row>
    <row r="310" spans="1:1">
      <c r="A310">
        <v>8688</v>
      </c>
    </row>
    <row r="311" spans="1:1">
      <c r="A311">
        <v>7240</v>
      </c>
    </row>
    <row r="312" spans="1:1">
      <c r="A312">
        <v>7240</v>
      </c>
    </row>
    <row r="313" spans="1:1">
      <c r="A313">
        <v>7240</v>
      </c>
    </row>
    <row r="314" spans="1:1">
      <c r="A314">
        <v>7240</v>
      </c>
    </row>
    <row r="315" spans="1:1">
      <c r="A315">
        <v>7240</v>
      </c>
    </row>
    <row r="316" spans="1:1">
      <c r="A316">
        <v>7240</v>
      </c>
    </row>
    <row r="317" spans="1:1">
      <c r="A317">
        <v>7240</v>
      </c>
    </row>
    <row r="318" spans="1:1">
      <c r="A318">
        <v>7240</v>
      </c>
    </row>
    <row r="319" spans="1:1">
      <c r="A319">
        <v>7240</v>
      </c>
    </row>
    <row r="320" spans="1:1">
      <c r="A320">
        <v>7240</v>
      </c>
    </row>
    <row r="321" spans="1:1">
      <c r="A321">
        <v>7240</v>
      </c>
    </row>
    <row r="322" spans="1:1">
      <c r="A322">
        <v>7240</v>
      </c>
    </row>
    <row r="323" spans="1:1">
      <c r="A323">
        <v>5792</v>
      </c>
    </row>
    <row r="324" spans="1:1">
      <c r="A324">
        <v>8688</v>
      </c>
    </row>
    <row r="325" spans="1:1">
      <c r="A325">
        <v>3120</v>
      </c>
    </row>
    <row r="326" spans="1:1">
      <c r="A326">
        <v>14480</v>
      </c>
    </row>
    <row r="327" spans="1:1">
      <c r="A327">
        <v>7240</v>
      </c>
    </row>
    <row r="328" spans="1:1">
      <c r="A328">
        <v>10136</v>
      </c>
    </row>
    <row r="329" spans="1:1">
      <c r="A329">
        <v>8688</v>
      </c>
    </row>
    <row r="330" spans="1:1">
      <c r="A330">
        <v>10136</v>
      </c>
    </row>
    <row r="331" spans="1:1">
      <c r="A331">
        <v>10136</v>
      </c>
    </row>
    <row r="332" spans="1:1">
      <c r="A332">
        <v>8688</v>
      </c>
    </row>
    <row r="333" spans="1:1">
      <c r="A333">
        <v>10136</v>
      </c>
    </row>
    <row r="334" spans="1:1">
      <c r="A334">
        <v>10136</v>
      </c>
    </row>
    <row r="335" spans="1:1">
      <c r="A335">
        <v>8688</v>
      </c>
    </row>
    <row r="336" spans="1:1">
      <c r="A336">
        <v>11584</v>
      </c>
    </row>
    <row r="337" spans="1:1">
      <c r="A337">
        <v>7240</v>
      </c>
    </row>
    <row r="338" spans="1:1">
      <c r="A338">
        <v>7240</v>
      </c>
    </row>
    <row r="339" spans="1:1">
      <c r="A339">
        <v>7240</v>
      </c>
    </row>
    <row r="340" spans="1:1">
      <c r="A340">
        <v>7240</v>
      </c>
    </row>
    <row r="341" spans="1:1">
      <c r="A341">
        <v>7240</v>
      </c>
    </row>
    <row r="342" spans="1:1">
      <c r="A342">
        <v>5792</v>
      </c>
    </row>
    <row r="343" spans="1:1">
      <c r="A343">
        <v>5792</v>
      </c>
    </row>
    <row r="344" spans="1:1">
      <c r="A344">
        <v>7240</v>
      </c>
    </row>
    <row r="345" spans="1:1">
      <c r="A345">
        <v>5792</v>
      </c>
    </row>
    <row r="346" spans="1:1">
      <c r="A346">
        <v>8688</v>
      </c>
    </row>
    <row r="347" spans="1:1">
      <c r="A347">
        <v>7240</v>
      </c>
    </row>
    <row r="348" spans="1:1">
      <c r="A348">
        <v>7240</v>
      </c>
    </row>
    <row r="349" spans="1:1">
      <c r="A349">
        <v>7240</v>
      </c>
    </row>
    <row r="350" spans="1:1">
      <c r="A350">
        <v>5792</v>
      </c>
    </row>
    <row r="351" spans="1:1">
      <c r="A351">
        <v>7240</v>
      </c>
    </row>
    <row r="352" spans="1:1">
      <c r="A352">
        <v>5792</v>
      </c>
    </row>
    <row r="353" spans="1:1">
      <c r="A353">
        <v>4344</v>
      </c>
    </row>
    <row r="354" spans="1:1">
      <c r="A354">
        <v>5792</v>
      </c>
    </row>
    <row r="355" spans="1:1">
      <c r="A355">
        <v>5792</v>
      </c>
    </row>
    <row r="356" spans="1:1">
      <c r="A356">
        <v>5792</v>
      </c>
    </row>
    <row r="357" spans="1:1">
      <c r="A357">
        <v>7240</v>
      </c>
    </row>
    <row r="358" spans="1:1">
      <c r="A358">
        <v>5792</v>
      </c>
    </row>
    <row r="359" spans="1:1">
      <c r="A359">
        <v>5792</v>
      </c>
    </row>
    <row r="360" spans="1:1">
      <c r="A360">
        <v>5792</v>
      </c>
    </row>
    <row r="361" spans="1:1">
      <c r="A361">
        <v>5792</v>
      </c>
    </row>
    <row r="362" spans="1:1">
      <c r="A362">
        <v>5792</v>
      </c>
    </row>
    <row r="363" spans="1:1">
      <c r="A363">
        <v>4344</v>
      </c>
    </row>
    <row r="364" spans="1:1">
      <c r="A364">
        <v>7240</v>
      </c>
    </row>
    <row r="365" spans="1:1">
      <c r="A365">
        <v>5792</v>
      </c>
    </row>
    <row r="366" spans="1:1">
      <c r="A366">
        <v>5792</v>
      </c>
    </row>
    <row r="367" spans="1:1">
      <c r="A367">
        <v>4344</v>
      </c>
    </row>
    <row r="368" spans="1:1">
      <c r="A368">
        <v>5792</v>
      </c>
    </row>
    <row r="369" spans="1:1">
      <c r="A369">
        <v>5792</v>
      </c>
    </row>
    <row r="370" spans="1:1">
      <c r="A370">
        <v>4344</v>
      </c>
    </row>
    <row r="371" spans="1:1">
      <c r="A371">
        <v>5792</v>
      </c>
    </row>
    <row r="372" spans="1:1">
      <c r="A372">
        <v>5792</v>
      </c>
    </row>
    <row r="373" spans="1:1">
      <c r="A373">
        <v>4344</v>
      </c>
    </row>
    <row r="374" spans="1:1">
      <c r="A374">
        <v>5792</v>
      </c>
    </row>
    <row r="375" spans="1:1">
      <c r="A375">
        <v>4344</v>
      </c>
    </row>
    <row r="376" spans="1:1">
      <c r="A376">
        <v>5792</v>
      </c>
    </row>
    <row r="377" spans="1:1">
      <c r="A377">
        <v>5792</v>
      </c>
    </row>
    <row r="378" spans="1:1">
      <c r="A378">
        <v>7240</v>
      </c>
    </row>
    <row r="379" spans="1:1">
      <c r="A379">
        <v>4344</v>
      </c>
    </row>
    <row r="380" spans="1:1">
      <c r="A380">
        <v>5792</v>
      </c>
    </row>
    <row r="381" spans="1:1">
      <c r="A381">
        <v>4344</v>
      </c>
    </row>
    <row r="382" spans="1:1">
      <c r="A382">
        <v>5792</v>
      </c>
    </row>
    <row r="383" spans="1:1">
      <c r="A383">
        <v>5792</v>
      </c>
    </row>
    <row r="384" spans="1:1">
      <c r="A384">
        <v>4344</v>
      </c>
    </row>
    <row r="385" spans="1:1">
      <c r="A385">
        <v>4344</v>
      </c>
    </row>
    <row r="386" spans="1:1">
      <c r="A386">
        <v>5792</v>
      </c>
    </row>
    <row r="387" spans="1:1">
      <c r="A387">
        <v>4344</v>
      </c>
    </row>
    <row r="388" spans="1:1">
      <c r="A388">
        <v>4344</v>
      </c>
    </row>
    <row r="389" spans="1:1">
      <c r="A389">
        <v>4344</v>
      </c>
    </row>
    <row r="390" spans="1:1">
      <c r="A390">
        <v>4344</v>
      </c>
    </row>
    <row r="391" spans="1:1">
      <c r="A391">
        <v>5792</v>
      </c>
    </row>
    <row r="392" spans="1:1">
      <c r="A392">
        <v>5792</v>
      </c>
    </row>
    <row r="393" spans="1:1">
      <c r="A393">
        <v>4344</v>
      </c>
    </row>
    <row r="394" spans="1:1">
      <c r="A394">
        <v>4344</v>
      </c>
    </row>
    <row r="395" spans="1:1">
      <c r="A395">
        <v>4344</v>
      </c>
    </row>
    <row r="396" spans="1:1">
      <c r="A396">
        <v>4344</v>
      </c>
    </row>
    <row r="397" spans="1:1">
      <c r="A397">
        <v>4344</v>
      </c>
    </row>
    <row r="398" spans="1:1">
      <c r="A398">
        <v>4344</v>
      </c>
    </row>
    <row r="399" spans="1:1">
      <c r="A399">
        <v>4344</v>
      </c>
    </row>
    <row r="400" spans="1:1">
      <c r="A400">
        <v>4344</v>
      </c>
    </row>
    <row r="401" spans="1:1">
      <c r="A401">
        <v>4344</v>
      </c>
    </row>
    <row r="402" spans="1:1">
      <c r="A402">
        <v>5792</v>
      </c>
    </row>
    <row r="403" spans="1:1">
      <c r="A403">
        <v>5792</v>
      </c>
    </row>
    <row r="404" spans="1:1">
      <c r="A404">
        <v>5792</v>
      </c>
    </row>
    <row r="405" spans="1:1">
      <c r="A405">
        <v>5792</v>
      </c>
    </row>
    <row r="406" spans="1:1">
      <c r="A406">
        <v>5792</v>
      </c>
    </row>
    <row r="407" spans="1:1">
      <c r="A407">
        <v>7240</v>
      </c>
    </row>
    <row r="408" spans="1:1">
      <c r="A408">
        <v>8688</v>
      </c>
    </row>
    <row r="409" spans="1:1">
      <c r="A409">
        <v>7240</v>
      </c>
    </row>
    <row r="410" spans="1:1">
      <c r="A410">
        <v>8688</v>
      </c>
    </row>
    <row r="411" spans="1:1">
      <c r="A411">
        <v>7240</v>
      </c>
    </row>
    <row r="412" spans="1:1">
      <c r="A412">
        <v>8688</v>
      </c>
    </row>
    <row r="413" spans="1:1">
      <c r="A413">
        <v>7240</v>
      </c>
    </row>
    <row r="414" spans="1:1">
      <c r="A414">
        <v>7240</v>
      </c>
    </row>
    <row r="415" spans="1:1">
      <c r="A415">
        <v>7240</v>
      </c>
    </row>
    <row r="416" spans="1:1">
      <c r="A416">
        <v>7240</v>
      </c>
    </row>
    <row r="417" spans="1:1">
      <c r="A417">
        <v>7240</v>
      </c>
    </row>
    <row r="418" spans="1:1">
      <c r="A418">
        <v>7240</v>
      </c>
    </row>
    <row r="419" spans="1:1">
      <c r="A419">
        <v>7240</v>
      </c>
    </row>
    <row r="420" spans="1:1">
      <c r="A420">
        <v>7240</v>
      </c>
    </row>
    <row r="421" spans="1:1">
      <c r="A421">
        <v>10136</v>
      </c>
    </row>
    <row r="422" spans="1:1">
      <c r="A422">
        <v>8688</v>
      </c>
    </row>
    <row r="423" spans="1:1">
      <c r="A423">
        <v>4344</v>
      </c>
    </row>
    <row r="424" spans="1:1">
      <c r="A424">
        <v>5792</v>
      </c>
    </row>
    <row r="425" spans="1:1">
      <c r="A425">
        <v>5792</v>
      </c>
    </row>
    <row r="426" spans="1:1">
      <c r="A426">
        <v>4344</v>
      </c>
    </row>
    <row r="427" spans="1:1">
      <c r="A427">
        <v>5792</v>
      </c>
    </row>
    <row r="428" spans="1:1">
      <c r="A428">
        <v>4344</v>
      </c>
    </row>
    <row r="429" spans="1:1">
      <c r="A429">
        <v>5792</v>
      </c>
    </row>
    <row r="430" spans="1:1">
      <c r="A430">
        <v>5792</v>
      </c>
    </row>
    <row r="431" spans="1:1">
      <c r="A431">
        <v>5792</v>
      </c>
    </row>
    <row r="432" spans="1:1">
      <c r="A432">
        <v>7240</v>
      </c>
    </row>
    <row r="433" spans="1:1">
      <c r="A433">
        <v>8688</v>
      </c>
    </row>
    <row r="434" spans="1:1">
      <c r="A434">
        <v>7240</v>
      </c>
    </row>
    <row r="435" spans="1:1">
      <c r="A435">
        <v>7240</v>
      </c>
    </row>
    <row r="436" spans="1:1">
      <c r="A436">
        <v>7240</v>
      </c>
    </row>
    <row r="437" spans="1:1">
      <c r="A437">
        <v>7240</v>
      </c>
    </row>
    <row r="438" spans="1:1">
      <c r="A438">
        <v>8688</v>
      </c>
    </row>
    <row r="439" spans="1:1">
      <c r="A439">
        <v>7240</v>
      </c>
    </row>
    <row r="440" spans="1:1">
      <c r="A440">
        <v>7240</v>
      </c>
    </row>
    <row r="441" spans="1:1">
      <c r="A441">
        <v>7240</v>
      </c>
    </row>
    <row r="442" spans="1:1">
      <c r="A442">
        <v>7240</v>
      </c>
    </row>
    <row r="443" spans="1:1">
      <c r="A443">
        <v>6696</v>
      </c>
    </row>
    <row r="444" spans="1:1">
      <c r="A444">
        <v>7240</v>
      </c>
    </row>
    <row r="445" spans="1:1">
      <c r="A445">
        <v>7240</v>
      </c>
    </row>
    <row r="446" spans="1:1">
      <c r="A446">
        <v>7240</v>
      </c>
    </row>
    <row r="447" spans="1:1">
      <c r="A447">
        <v>8688</v>
      </c>
    </row>
    <row r="448" spans="1:1">
      <c r="A448">
        <v>5792</v>
      </c>
    </row>
    <row r="449" spans="1:1">
      <c r="A449">
        <v>5792</v>
      </c>
    </row>
    <row r="450" spans="1:1">
      <c r="A450">
        <v>7240</v>
      </c>
    </row>
    <row r="451" spans="1:1">
      <c r="A451">
        <v>7240</v>
      </c>
    </row>
    <row r="452" spans="1:1">
      <c r="A452">
        <v>7240</v>
      </c>
    </row>
    <row r="453" spans="1:1">
      <c r="A453">
        <v>7240</v>
      </c>
    </row>
    <row r="454" spans="1:1">
      <c r="A454">
        <v>7240</v>
      </c>
    </row>
    <row r="455" spans="1:1">
      <c r="A455">
        <v>7240</v>
      </c>
    </row>
    <row r="456" spans="1:1">
      <c r="A456">
        <v>7240</v>
      </c>
    </row>
    <row r="457" spans="1:1">
      <c r="A457">
        <v>5792</v>
      </c>
    </row>
    <row r="458" spans="1:1">
      <c r="A458">
        <v>7240</v>
      </c>
    </row>
    <row r="459" spans="1:1">
      <c r="A459">
        <v>5792</v>
      </c>
    </row>
    <row r="460" spans="1:1">
      <c r="A460">
        <v>7240</v>
      </c>
    </row>
    <row r="461" spans="1:1">
      <c r="A461">
        <v>7240</v>
      </c>
    </row>
    <row r="462" spans="1:1">
      <c r="A462">
        <v>7240</v>
      </c>
    </row>
    <row r="463" spans="1:1">
      <c r="A463">
        <v>7240</v>
      </c>
    </row>
    <row r="464" spans="1:1">
      <c r="A464">
        <v>7240</v>
      </c>
    </row>
    <row r="465" spans="1:1">
      <c r="A465">
        <v>7240</v>
      </c>
    </row>
    <row r="466" spans="1:1">
      <c r="A466">
        <v>8688</v>
      </c>
    </row>
    <row r="467" spans="1:1">
      <c r="A467">
        <v>7240</v>
      </c>
    </row>
    <row r="468" spans="1:1">
      <c r="A468">
        <v>5792</v>
      </c>
    </row>
    <row r="469" spans="1:1">
      <c r="A469">
        <v>5792</v>
      </c>
    </row>
    <row r="470" spans="1:1">
      <c r="A470">
        <v>7240</v>
      </c>
    </row>
    <row r="471" spans="1:1">
      <c r="A471">
        <v>7240</v>
      </c>
    </row>
    <row r="472" spans="1:1">
      <c r="A472">
        <v>7240</v>
      </c>
    </row>
    <row r="473" spans="1:1">
      <c r="A473">
        <v>7240</v>
      </c>
    </row>
    <row r="474" spans="1:1">
      <c r="A474">
        <v>7240</v>
      </c>
    </row>
    <row r="475" spans="1:1">
      <c r="A475">
        <v>7240</v>
      </c>
    </row>
    <row r="476" spans="1:1">
      <c r="A476">
        <v>7240</v>
      </c>
    </row>
    <row r="477" spans="1:1">
      <c r="A477">
        <v>8688</v>
      </c>
    </row>
    <row r="478" spans="1:1">
      <c r="A478">
        <v>7240</v>
      </c>
    </row>
    <row r="479" spans="1:1">
      <c r="A479">
        <v>7240</v>
      </c>
    </row>
    <row r="480" spans="1:1">
      <c r="A480">
        <v>7240</v>
      </c>
    </row>
    <row r="481" spans="1:1">
      <c r="A481">
        <v>7240</v>
      </c>
    </row>
    <row r="482" spans="1:1">
      <c r="A482">
        <v>7240</v>
      </c>
    </row>
    <row r="483" spans="1:1">
      <c r="A483">
        <v>5112</v>
      </c>
    </row>
    <row r="484" spans="1:1">
      <c r="A484">
        <v>13032</v>
      </c>
    </row>
    <row r="485" spans="1:1">
      <c r="A485">
        <v>10136</v>
      </c>
    </row>
    <row r="486" spans="1:1">
      <c r="A486">
        <v>10136</v>
      </c>
    </row>
    <row r="487" spans="1:1">
      <c r="A487">
        <v>10136</v>
      </c>
    </row>
    <row r="488" spans="1:1">
      <c r="A488">
        <v>8688</v>
      </c>
    </row>
    <row r="489" spans="1:1">
      <c r="A489">
        <v>10136</v>
      </c>
    </row>
    <row r="490" spans="1:1">
      <c r="A490">
        <v>10136</v>
      </c>
    </row>
    <row r="491" spans="1:1">
      <c r="A491">
        <v>10136</v>
      </c>
    </row>
    <row r="492" spans="1:1">
      <c r="A492">
        <v>10136</v>
      </c>
    </row>
    <row r="493" spans="1:1">
      <c r="A493">
        <v>10136</v>
      </c>
    </row>
    <row r="494" spans="1:1">
      <c r="A494">
        <v>7240</v>
      </c>
    </row>
    <row r="495" spans="1:1">
      <c r="A495">
        <v>5792</v>
      </c>
    </row>
    <row r="496" spans="1:1">
      <c r="A496">
        <v>8688</v>
      </c>
    </row>
    <row r="497" spans="1:1">
      <c r="A497">
        <v>7240</v>
      </c>
    </row>
    <row r="498" spans="1:1">
      <c r="A498">
        <v>5792</v>
      </c>
    </row>
    <row r="499" spans="1:1">
      <c r="A499">
        <v>5792</v>
      </c>
    </row>
    <row r="500" spans="1:1">
      <c r="A500">
        <v>5792</v>
      </c>
    </row>
    <row r="501" spans="1:1">
      <c r="A501">
        <v>5792</v>
      </c>
    </row>
    <row r="502" spans="1:1">
      <c r="A502">
        <v>7240</v>
      </c>
    </row>
    <row r="503" spans="1:1">
      <c r="A503">
        <v>5792</v>
      </c>
    </row>
    <row r="504" spans="1:1">
      <c r="A504">
        <v>5792</v>
      </c>
    </row>
    <row r="505" spans="1:1">
      <c r="A505">
        <v>5792</v>
      </c>
    </row>
    <row r="506" spans="1:1">
      <c r="A506">
        <v>5792</v>
      </c>
    </row>
    <row r="507" spans="1:1">
      <c r="A507">
        <v>5792</v>
      </c>
    </row>
    <row r="508" spans="1:1">
      <c r="A508">
        <v>5792</v>
      </c>
    </row>
    <row r="509" spans="1:1">
      <c r="A509">
        <v>4344</v>
      </c>
    </row>
    <row r="510" spans="1:1">
      <c r="A510">
        <v>4344</v>
      </c>
    </row>
    <row r="511" spans="1:1">
      <c r="A511">
        <v>5792</v>
      </c>
    </row>
    <row r="512" spans="1:1">
      <c r="A512">
        <v>7240</v>
      </c>
    </row>
    <row r="513" spans="1:1">
      <c r="A513">
        <v>4344</v>
      </c>
    </row>
    <row r="514" spans="1:1">
      <c r="A514">
        <v>5792</v>
      </c>
    </row>
    <row r="515" spans="1:1">
      <c r="A515">
        <v>5792</v>
      </c>
    </row>
    <row r="516" spans="1:1">
      <c r="A516">
        <v>4344</v>
      </c>
    </row>
    <row r="517" spans="1:1">
      <c r="A517">
        <v>4344</v>
      </c>
    </row>
    <row r="518" spans="1:1">
      <c r="A518">
        <v>4344</v>
      </c>
    </row>
    <row r="519" spans="1:1">
      <c r="A519">
        <v>4344</v>
      </c>
    </row>
    <row r="520" spans="1:1">
      <c r="A520">
        <v>4344</v>
      </c>
    </row>
    <row r="521" spans="1:1">
      <c r="A521">
        <v>4344</v>
      </c>
    </row>
    <row r="522" spans="1:1">
      <c r="A522">
        <v>4344</v>
      </c>
    </row>
    <row r="523" spans="1:1">
      <c r="A523">
        <v>7240</v>
      </c>
    </row>
    <row r="524" spans="1:1">
      <c r="A524">
        <v>5792</v>
      </c>
    </row>
    <row r="525" spans="1:1">
      <c r="A525">
        <v>4344</v>
      </c>
    </row>
    <row r="526" spans="1:1">
      <c r="A526">
        <v>5792</v>
      </c>
    </row>
    <row r="527" spans="1:1">
      <c r="A527">
        <v>4344</v>
      </c>
    </row>
    <row r="528" spans="1:1">
      <c r="A528">
        <v>4344</v>
      </c>
    </row>
    <row r="529" spans="1:1">
      <c r="A529">
        <v>4344</v>
      </c>
    </row>
    <row r="530" spans="1:1">
      <c r="A530">
        <v>5792</v>
      </c>
    </row>
    <row r="531" spans="1:1">
      <c r="A531">
        <v>5792</v>
      </c>
    </row>
    <row r="532" spans="1:1">
      <c r="A532">
        <v>4344</v>
      </c>
    </row>
    <row r="533" spans="1:1">
      <c r="A533">
        <v>4344</v>
      </c>
    </row>
    <row r="534" spans="1:1">
      <c r="A534">
        <v>5792</v>
      </c>
    </row>
    <row r="535" spans="1:1">
      <c r="A535">
        <v>5792</v>
      </c>
    </row>
    <row r="536" spans="1:1">
      <c r="A536">
        <v>5792</v>
      </c>
    </row>
    <row r="537" spans="1:1">
      <c r="A537">
        <v>5792</v>
      </c>
    </row>
    <row r="538" spans="1:1">
      <c r="A538">
        <v>4344</v>
      </c>
    </row>
    <row r="539" spans="1:1">
      <c r="A539">
        <v>4344</v>
      </c>
    </row>
    <row r="540" spans="1:1">
      <c r="A540">
        <v>2896</v>
      </c>
    </row>
    <row r="541" spans="1:1">
      <c r="A541">
        <v>5792</v>
      </c>
    </row>
    <row r="542" spans="1:1">
      <c r="A542">
        <v>4344</v>
      </c>
    </row>
    <row r="543" spans="1:1">
      <c r="A543">
        <v>4344</v>
      </c>
    </row>
    <row r="544" spans="1:1">
      <c r="A544">
        <v>4344</v>
      </c>
    </row>
    <row r="545" spans="1:1">
      <c r="A545">
        <v>4344</v>
      </c>
    </row>
    <row r="546" spans="1:1">
      <c r="A546">
        <v>4344</v>
      </c>
    </row>
    <row r="547" spans="1:1">
      <c r="A547">
        <v>4344</v>
      </c>
    </row>
    <row r="548" spans="1:1">
      <c r="A548">
        <v>4344</v>
      </c>
    </row>
    <row r="549" spans="1:1">
      <c r="A549">
        <v>4344</v>
      </c>
    </row>
    <row r="550" spans="1:1">
      <c r="A550">
        <v>7240</v>
      </c>
    </row>
    <row r="551" spans="1:1">
      <c r="A551">
        <v>4344</v>
      </c>
    </row>
    <row r="552" spans="1:1">
      <c r="A552">
        <v>7240</v>
      </c>
    </row>
    <row r="553" spans="1:1">
      <c r="A553">
        <v>7240</v>
      </c>
    </row>
    <row r="554" spans="1:1">
      <c r="A554">
        <v>7240</v>
      </c>
    </row>
    <row r="555" spans="1:1">
      <c r="A555">
        <v>8688</v>
      </c>
    </row>
    <row r="556" spans="1:1">
      <c r="A556">
        <v>7240</v>
      </c>
    </row>
    <row r="557" spans="1:1">
      <c r="A557">
        <v>7240</v>
      </c>
    </row>
    <row r="558" spans="1:1">
      <c r="A558">
        <v>10136</v>
      </c>
    </row>
    <row r="559" spans="1:1">
      <c r="A559">
        <v>8688</v>
      </c>
    </row>
    <row r="560" spans="1:1">
      <c r="A560">
        <v>7240</v>
      </c>
    </row>
    <row r="561" spans="1:1">
      <c r="A561">
        <v>8688</v>
      </c>
    </row>
    <row r="562" spans="1:1">
      <c r="A562">
        <v>8688</v>
      </c>
    </row>
    <row r="563" spans="1:1">
      <c r="A563">
        <v>8688</v>
      </c>
    </row>
    <row r="564" spans="1:1">
      <c r="A564">
        <v>7240</v>
      </c>
    </row>
    <row r="565" spans="1:1">
      <c r="A565">
        <v>7240</v>
      </c>
    </row>
    <row r="566" spans="1:1">
      <c r="A566">
        <v>7240</v>
      </c>
    </row>
    <row r="567" spans="1:1">
      <c r="A567">
        <v>7240</v>
      </c>
    </row>
    <row r="568" spans="1:1">
      <c r="A568">
        <v>7240</v>
      </c>
    </row>
    <row r="569" spans="1:1">
      <c r="A569">
        <v>7240</v>
      </c>
    </row>
    <row r="570" spans="1:1">
      <c r="A570">
        <v>7240</v>
      </c>
    </row>
    <row r="571" spans="1:1">
      <c r="A571">
        <v>10136</v>
      </c>
    </row>
    <row r="572" spans="1:1">
      <c r="A572">
        <v>8688</v>
      </c>
    </row>
    <row r="573" spans="1:1">
      <c r="A573">
        <v>7240</v>
      </c>
    </row>
    <row r="574" spans="1:1">
      <c r="A574">
        <v>7240</v>
      </c>
    </row>
    <row r="575" spans="1:1">
      <c r="A575">
        <v>5792</v>
      </c>
    </row>
    <row r="576" spans="1:1">
      <c r="A576">
        <v>4344</v>
      </c>
    </row>
    <row r="577" spans="1:1">
      <c r="A577">
        <v>5792</v>
      </c>
    </row>
    <row r="578" spans="1:1">
      <c r="A578">
        <v>4344</v>
      </c>
    </row>
    <row r="579" spans="1:1">
      <c r="A579">
        <v>5792</v>
      </c>
    </row>
    <row r="580" spans="1:1">
      <c r="A580">
        <v>7240</v>
      </c>
    </row>
    <row r="581" spans="1:1">
      <c r="A581">
        <v>5792</v>
      </c>
    </row>
    <row r="582" spans="1:1">
      <c r="A582">
        <v>5792</v>
      </c>
    </row>
    <row r="583" spans="1:1">
      <c r="A583">
        <v>5792</v>
      </c>
    </row>
    <row r="584" spans="1:1">
      <c r="A584">
        <v>5792</v>
      </c>
    </row>
    <row r="585" spans="1:1">
      <c r="A585">
        <v>5792</v>
      </c>
    </row>
    <row r="586" spans="1:1">
      <c r="A586">
        <v>4344</v>
      </c>
    </row>
    <row r="587" spans="1:1">
      <c r="A587">
        <v>5792</v>
      </c>
    </row>
    <row r="588" spans="1:1">
      <c r="A588">
        <v>4344</v>
      </c>
    </row>
    <row r="589" spans="1:1">
      <c r="A589">
        <v>5792</v>
      </c>
    </row>
    <row r="590" spans="1:1">
      <c r="A590">
        <v>5792</v>
      </c>
    </row>
    <row r="591" spans="1:1">
      <c r="A591">
        <v>7240</v>
      </c>
    </row>
    <row r="592" spans="1:1">
      <c r="A592">
        <v>5792</v>
      </c>
    </row>
    <row r="593" spans="1:1">
      <c r="A593">
        <v>5792</v>
      </c>
    </row>
    <row r="594" spans="1:1">
      <c r="A594">
        <v>4344</v>
      </c>
    </row>
    <row r="595" spans="1:1">
      <c r="A595">
        <v>7240</v>
      </c>
    </row>
    <row r="596" spans="1:1">
      <c r="A596">
        <v>5792</v>
      </c>
    </row>
    <row r="597" spans="1:1">
      <c r="A597">
        <v>5792</v>
      </c>
    </row>
    <row r="598" spans="1:1">
      <c r="A598">
        <v>5792</v>
      </c>
    </row>
    <row r="599" spans="1:1">
      <c r="A599">
        <v>4344</v>
      </c>
    </row>
    <row r="600" spans="1:1">
      <c r="A600">
        <v>4344</v>
      </c>
    </row>
    <row r="601" spans="1:1">
      <c r="A601">
        <v>4344</v>
      </c>
    </row>
    <row r="602" spans="1:1">
      <c r="A602">
        <v>4344</v>
      </c>
    </row>
    <row r="603" spans="1:1">
      <c r="A603">
        <v>4344</v>
      </c>
    </row>
    <row r="604" spans="1:1">
      <c r="A604">
        <v>4344</v>
      </c>
    </row>
    <row r="605" spans="1:1">
      <c r="A605">
        <v>5792</v>
      </c>
    </row>
    <row r="606" spans="1:1">
      <c r="A606">
        <v>5792</v>
      </c>
    </row>
    <row r="607" spans="1:1">
      <c r="A607">
        <v>5792</v>
      </c>
    </row>
    <row r="608" spans="1:1">
      <c r="A608">
        <v>5792</v>
      </c>
    </row>
    <row r="609" spans="1:1">
      <c r="A609">
        <v>7240</v>
      </c>
    </row>
    <row r="610" spans="1:1">
      <c r="A610">
        <v>5792</v>
      </c>
    </row>
    <row r="611" spans="1:1">
      <c r="A611">
        <v>5792</v>
      </c>
    </row>
    <row r="612" spans="1:1">
      <c r="A612">
        <v>7240</v>
      </c>
    </row>
    <row r="613" spans="1:1">
      <c r="A613">
        <v>7240</v>
      </c>
    </row>
    <row r="614" spans="1:1">
      <c r="A614">
        <v>5792</v>
      </c>
    </row>
    <row r="615" spans="1:1">
      <c r="A615">
        <v>8688</v>
      </c>
    </row>
    <row r="616" spans="1:1">
      <c r="A616">
        <v>5792</v>
      </c>
    </row>
    <row r="617" spans="1:1">
      <c r="A617">
        <v>5792</v>
      </c>
    </row>
    <row r="618" spans="1:1">
      <c r="A618">
        <v>7240</v>
      </c>
    </row>
    <row r="619" spans="1:1">
      <c r="A619">
        <v>6832</v>
      </c>
    </row>
    <row r="620" spans="1:1">
      <c r="A620">
        <v>5792</v>
      </c>
    </row>
    <row r="621" spans="1:1">
      <c r="A621">
        <v>5792</v>
      </c>
    </row>
    <row r="622" spans="1:1">
      <c r="A622">
        <v>5792</v>
      </c>
    </row>
    <row r="623" spans="1:1">
      <c r="A623">
        <v>5792</v>
      </c>
    </row>
    <row r="624" spans="1:1">
      <c r="A624">
        <v>5792</v>
      </c>
    </row>
    <row r="625" spans="1:1">
      <c r="A625">
        <v>7240</v>
      </c>
    </row>
    <row r="626" spans="1:1">
      <c r="A626">
        <v>8688</v>
      </c>
    </row>
    <row r="627" spans="1:1">
      <c r="A627">
        <v>8688</v>
      </c>
    </row>
    <row r="628" spans="1:1">
      <c r="A628">
        <v>5792</v>
      </c>
    </row>
    <row r="629" spans="1:1">
      <c r="A629">
        <v>5792</v>
      </c>
    </row>
    <row r="630" spans="1:1">
      <c r="A630">
        <v>4344</v>
      </c>
    </row>
    <row r="631" spans="1:1">
      <c r="A631">
        <v>4344</v>
      </c>
    </row>
    <row r="632" spans="1:1">
      <c r="A632">
        <v>4344</v>
      </c>
    </row>
    <row r="633" spans="1:1">
      <c r="A633">
        <v>5792</v>
      </c>
    </row>
    <row r="634" spans="1:1">
      <c r="A634">
        <v>7240</v>
      </c>
    </row>
    <row r="635" spans="1:1">
      <c r="A635">
        <v>4344</v>
      </c>
    </row>
    <row r="636" spans="1:1">
      <c r="A636">
        <v>4344</v>
      </c>
    </row>
    <row r="637" spans="1:1">
      <c r="A637">
        <v>5792</v>
      </c>
    </row>
    <row r="638" spans="1:1">
      <c r="A638">
        <v>5792</v>
      </c>
    </row>
    <row r="639" spans="1:1">
      <c r="A639">
        <v>5792</v>
      </c>
    </row>
    <row r="640" spans="1:1">
      <c r="A640">
        <v>4344</v>
      </c>
    </row>
    <row r="641" spans="1:1">
      <c r="A641">
        <v>5792</v>
      </c>
    </row>
    <row r="642" spans="1:1">
      <c r="A642">
        <v>5792</v>
      </c>
    </row>
    <row r="643" spans="1:1">
      <c r="A643">
        <v>5792</v>
      </c>
    </row>
    <row r="644" spans="1:1">
      <c r="A644">
        <v>5792</v>
      </c>
    </row>
    <row r="645" spans="1:1">
      <c r="A645">
        <v>7240</v>
      </c>
    </row>
    <row r="646" spans="1:1">
      <c r="A646">
        <v>5792</v>
      </c>
    </row>
    <row r="647" spans="1:1">
      <c r="A647">
        <v>4344</v>
      </c>
    </row>
    <row r="648" spans="1:1">
      <c r="A648">
        <v>5792</v>
      </c>
    </row>
    <row r="649" spans="1:1">
      <c r="A649">
        <v>5792</v>
      </c>
    </row>
    <row r="650" spans="1:1">
      <c r="A650">
        <v>5792</v>
      </c>
    </row>
    <row r="651" spans="1:1">
      <c r="A651">
        <v>5792</v>
      </c>
    </row>
    <row r="652" spans="1:1">
      <c r="A652">
        <v>5792</v>
      </c>
    </row>
    <row r="653" spans="1:1">
      <c r="A653">
        <v>4344</v>
      </c>
    </row>
    <row r="654" spans="1:1">
      <c r="A654">
        <v>4976</v>
      </c>
    </row>
    <row r="655" spans="1:1">
      <c r="A655">
        <v>13032</v>
      </c>
    </row>
    <row r="656" spans="1:1">
      <c r="A656">
        <v>10136</v>
      </c>
    </row>
    <row r="657" spans="1:1">
      <c r="A657">
        <v>8688</v>
      </c>
    </row>
    <row r="658" spans="1:1">
      <c r="A658">
        <v>11584</v>
      </c>
    </row>
    <row r="659" spans="1:1">
      <c r="A659">
        <v>8688</v>
      </c>
    </row>
    <row r="660" spans="1:1">
      <c r="A660">
        <v>8688</v>
      </c>
    </row>
    <row r="661" spans="1:1">
      <c r="A661">
        <v>10136</v>
      </c>
    </row>
    <row r="662" spans="1:1">
      <c r="A662">
        <v>10136</v>
      </c>
    </row>
    <row r="663" spans="1:1">
      <c r="A663">
        <v>10136</v>
      </c>
    </row>
    <row r="664" spans="1:1">
      <c r="A664">
        <v>10136</v>
      </c>
    </row>
    <row r="665" spans="1:1">
      <c r="A665">
        <v>10136</v>
      </c>
    </row>
    <row r="666" spans="1:1">
      <c r="A666">
        <v>8688</v>
      </c>
    </row>
    <row r="667" spans="1:1">
      <c r="A667">
        <v>7240</v>
      </c>
    </row>
    <row r="668" spans="1:1">
      <c r="A668">
        <v>7240</v>
      </c>
    </row>
    <row r="669" spans="1:1">
      <c r="A669">
        <v>10136</v>
      </c>
    </row>
    <row r="670" spans="1:1">
      <c r="A670">
        <v>5792</v>
      </c>
    </row>
    <row r="671" spans="1:1">
      <c r="A671">
        <v>5792</v>
      </c>
    </row>
    <row r="672" spans="1:1">
      <c r="A672">
        <v>5792</v>
      </c>
    </row>
    <row r="673" spans="1:1">
      <c r="A673">
        <v>7240</v>
      </c>
    </row>
    <row r="674" spans="1:1">
      <c r="A674">
        <v>5792</v>
      </c>
    </row>
    <row r="675" spans="1:1">
      <c r="A675">
        <v>5792</v>
      </c>
    </row>
    <row r="676" spans="1:1">
      <c r="A676">
        <v>5792</v>
      </c>
    </row>
    <row r="677" spans="1:1">
      <c r="A677">
        <v>8688</v>
      </c>
    </row>
    <row r="678" spans="1:1">
      <c r="A678">
        <v>5792</v>
      </c>
    </row>
    <row r="679" spans="1:1">
      <c r="A679">
        <v>5792</v>
      </c>
    </row>
    <row r="680" spans="1:1">
      <c r="A680">
        <v>4344</v>
      </c>
    </row>
    <row r="681" spans="1:1">
      <c r="A681">
        <v>4344</v>
      </c>
    </row>
    <row r="682" spans="1:1">
      <c r="A682">
        <v>4344</v>
      </c>
    </row>
    <row r="683" spans="1:1">
      <c r="A683">
        <v>4344</v>
      </c>
    </row>
    <row r="684" spans="1:1">
      <c r="A684">
        <v>4344</v>
      </c>
    </row>
    <row r="685" spans="1:1">
      <c r="A685">
        <v>5792</v>
      </c>
    </row>
    <row r="686" spans="1:1">
      <c r="A686">
        <v>5792</v>
      </c>
    </row>
    <row r="687" spans="1:1">
      <c r="A687">
        <v>4344</v>
      </c>
    </row>
    <row r="688" spans="1:1">
      <c r="A688">
        <v>4344</v>
      </c>
    </row>
    <row r="689" spans="1:1">
      <c r="A689">
        <v>7240</v>
      </c>
    </row>
    <row r="690" spans="1:1">
      <c r="A690">
        <v>7240</v>
      </c>
    </row>
    <row r="691" spans="1:1">
      <c r="A691">
        <v>5792</v>
      </c>
    </row>
    <row r="692" spans="1:1">
      <c r="A692">
        <v>5792</v>
      </c>
    </row>
    <row r="693" spans="1:1">
      <c r="A693">
        <v>5792</v>
      </c>
    </row>
    <row r="694" spans="1:1">
      <c r="A694">
        <v>5792</v>
      </c>
    </row>
    <row r="695" spans="1:1">
      <c r="A695">
        <v>5792</v>
      </c>
    </row>
    <row r="696" spans="1:1">
      <c r="A696">
        <v>5792</v>
      </c>
    </row>
    <row r="697" spans="1:1">
      <c r="A697">
        <v>5792</v>
      </c>
    </row>
    <row r="698" spans="1:1">
      <c r="A698">
        <v>5792</v>
      </c>
    </row>
    <row r="699" spans="1:1">
      <c r="A699">
        <v>7240</v>
      </c>
    </row>
    <row r="700" spans="1:1">
      <c r="A700">
        <v>4344</v>
      </c>
    </row>
    <row r="701" spans="1:1">
      <c r="A701">
        <v>5792</v>
      </c>
    </row>
    <row r="702" spans="1:1">
      <c r="A702">
        <v>7240</v>
      </c>
    </row>
    <row r="703" spans="1:1">
      <c r="A703">
        <v>5792</v>
      </c>
    </row>
    <row r="704" spans="1:1">
      <c r="A704">
        <v>5792</v>
      </c>
    </row>
    <row r="705" spans="1:1">
      <c r="A705">
        <v>5792</v>
      </c>
    </row>
    <row r="706" spans="1:1">
      <c r="A706">
        <v>5792</v>
      </c>
    </row>
    <row r="707" spans="1:1">
      <c r="A707">
        <v>4344</v>
      </c>
    </row>
    <row r="708" spans="1:1">
      <c r="A708">
        <v>4344</v>
      </c>
    </row>
    <row r="709" spans="1:1">
      <c r="A709">
        <v>5792</v>
      </c>
    </row>
    <row r="710" spans="1:1">
      <c r="A710">
        <v>5792</v>
      </c>
    </row>
    <row r="711" spans="1:1">
      <c r="A711">
        <v>4344</v>
      </c>
    </row>
    <row r="712" spans="1:1">
      <c r="A712">
        <v>4344</v>
      </c>
    </row>
    <row r="713" spans="1:1">
      <c r="A713">
        <v>4344</v>
      </c>
    </row>
    <row r="714" spans="1:1">
      <c r="A714">
        <v>4344</v>
      </c>
    </row>
    <row r="715" spans="1:1">
      <c r="A715">
        <v>5792</v>
      </c>
    </row>
    <row r="716" spans="1:1">
      <c r="A716">
        <v>5792</v>
      </c>
    </row>
    <row r="717" spans="1:1">
      <c r="A717">
        <v>5792</v>
      </c>
    </row>
    <row r="718" spans="1:1">
      <c r="A718">
        <v>4344</v>
      </c>
    </row>
    <row r="719" spans="1:1">
      <c r="A719">
        <v>5792</v>
      </c>
    </row>
    <row r="720" spans="1:1">
      <c r="A720">
        <v>4344</v>
      </c>
    </row>
    <row r="721" spans="1:1">
      <c r="A721">
        <v>4344</v>
      </c>
    </row>
    <row r="722" spans="1:1">
      <c r="A722">
        <v>4344</v>
      </c>
    </row>
    <row r="723" spans="1:1">
      <c r="A723">
        <v>4344</v>
      </c>
    </row>
    <row r="724" spans="1:1">
      <c r="A724">
        <v>4344</v>
      </c>
    </row>
    <row r="725" spans="1:1">
      <c r="A725">
        <v>4344</v>
      </c>
    </row>
    <row r="726" spans="1:1">
      <c r="A726">
        <v>4344</v>
      </c>
    </row>
    <row r="727" spans="1:1">
      <c r="A727">
        <v>4344</v>
      </c>
    </row>
    <row r="728" spans="1:1">
      <c r="A728">
        <v>5792</v>
      </c>
    </row>
    <row r="729" spans="1:1">
      <c r="A729">
        <v>5792</v>
      </c>
    </row>
    <row r="730" spans="1:1">
      <c r="A730">
        <v>8688</v>
      </c>
    </row>
    <row r="731" spans="1:1">
      <c r="A731">
        <v>7240</v>
      </c>
    </row>
    <row r="732" spans="1:1">
      <c r="A732">
        <v>7240</v>
      </c>
    </row>
    <row r="733" spans="1:1">
      <c r="A733">
        <v>7240</v>
      </c>
    </row>
    <row r="734" spans="1:1">
      <c r="A734">
        <v>7240</v>
      </c>
    </row>
    <row r="735" spans="1:1">
      <c r="A735">
        <v>7240</v>
      </c>
    </row>
    <row r="736" spans="1:1">
      <c r="A736">
        <v>7240</v>
      </c>
    </row>
    <row r="737" spans="1:1">
      <c r="A737">
        <v>7240</v>
      </c>
    </row>
    <row r="738" spans="1:1">
      <c r="A738">
        <v>8688</v>
      </c>
    </row>
    <row r="739" spans="1:1">
      <c r="A739">
        <v>7240</v>
      </c>
    </row>
    <row r="740" spans="1:1">
      <c r="A740">
        <v>7240</v>
      </c>
    </row>
    <row r="741" spans="1:1">
      <c r="A741">
        <v>10136</v>
      </c>
    </row>
    <row r="742" spans="1:1">
      <c r="A742">
        <v>5792</v>
      </c>
    </row>
    <row r="743" spans="1:1">
      <c r="A743">
        <v>10136</v>
      </c>
    </row>
    <row r="744" spans="1:1">
      <c r="A744">
        <v>7240</v>
      </c>
    </row>
    <row r="745" spans="1:1">
      <c r="A745">
        <v>5792</v>
      </c>
    </row>
    <row r="746" spans="1:1">
      <c r="A746">
        <v>5792</v>
      </c>
    </row>
    <row r="747" spans="1:1">
      <c r="A747">
        <v>4344</v>
      </c>
    </row>
    <row r="748" spans="1:1">
      <c r="A748">
        <v>5792</v>
      </c>
    </row>
    <row r="749" spans="1:1">
      <c r="A749">
        <v>4344</v>
      </c>
    </row>
    <row r="750" spans="1:1">
      <c r="A750">
        <v>4344</v>
      </c>
    </row>
    <row r="751" spans="1:1">
      <c r="A751">
        <v>4344</v>
      </c>
    </row>
    <row r="752" spans="1:1">
      <c r="A752">
        <v>4344</v>
      </c>
    </row>
    <row r="753" spans="1:1">
      <c r="A753">
        <v>5792</v>
      </c>
    </row>
    <row r="754" spans="1:1">
      <c r="A754">
        <v>4344</v>
      </c>
    </row>
    <row r="755" spans="1:1">
      <c r="A755">
        <v>4344</v>
      </c>
    </row>
    <row r="756" spans="1:1">
      <c r="A756">
        <v>4344</v>
      </c>
    </row>
    <row r="757" spans="1:1">
      <c r="A757">
        <v>4344</v>
      </c>
    </row>
    <row r="758" spans="1:1">
      <c r="A758">
        <v>4344</v>
      </c>
    </row>
    <row r="759" spans="1:1">
      <c r="A759">
        <v>5792</v>
      </c>
    </row>
    <row r="760" spans="1:1">
      <c r="A760">
        <v>5792</v>
      </c>
    </row>
    <row r="761" spans="1:1">
      <c r="A761">
        <v>5792</v>
      </c>
    </row>
    <row r="762" spans="1:1">
      <c r="A762">
        <v>5792</v>
      </c>
    </row>
    <row r="763" spans="1:1">
      <c r="A763">
        <v>7240</v>
      </c>
    </row>
    <row r="764" spans="1:1">
      <c r="A764">
        <v>4344</v>
      </c>
    </row>
    <row r="765" spans="1:1">
      <c r="A765">
        <v>5792</v>
      </c>
    </row>
    <row r="766" spans="1:1">
      <c r="A766">
        <v>5792</v>
      </c>
    </row>
    <row r="767" spans="1:1">
      <c r="A767">
        <v>4344</v>
      </c>
    </row>
    <row r="768" spans="1:1">
      <c r="A768">
        <v>4344</v>
      </c>
    </row>
    <row r="769" spans="1:1">
      <c r="A769">
        <v>6080</v>
      </c>
    </row>
    <row r="770" spans="1:1">
      <c r="A770">
        <v>4344</v>
      </c>
    </row>
    <row r="771" spans="1:1">
      <c r="A771">
        <v>5792</v>
      </c>
    </row>
    <row r="772" spans="1:1">
      <c r="A772">
        <v>5792</v>
      </c>
    </row>
    <row r="773" spans="1:1">
      <c r="A773">
        <v>5792</v>
      </c>
    </row>
    <row r="774" spans="1:1">
      <c r="A774">
        <v>4344</v>
      </c>
    </row>
    <row r="775" spans="1:1">
      <c r="A775">
        <v>4344</v>
      </c>
    </row>
    <row r="776" spans="1:1">
      <c r="A776">
        <v>5792</v>
      </c>
    </row>
    <row r="777" spans="1:1">
      <c r="A777">
        <v>4344</v>
      </c>
    </row>
    <row r="778" spans="1:1">
      <c r="A778">
        <v>4344</v>
      </c>
    </row>
    <row r="779" spans="1:1">
      <c r="A779">
        <v>4344</v>
      </c>
    </row>
    <row r="780" spans="1:1">
      <c r="A780">
        <v>4344</v>
      </c>
    </row>
    <row r="781" spans="1:1">
      <c r="A781">
        <v>4344</v>
      </c>
    </row>
    <row r="782" spans="1:1">
      <c r="A782">
        <v>4344</v>
      </c>
    </row>
    <row r="783" spans="1:1">
      <c r="A783">
        <v>4344</v>
      </c>
    </row>
    <row r="784" spans="1:1">
      <c r="A784">
        <v>4344</v>
      </c>
    </row>
    <row r="785" spans="1:1">
      <c r="A785">
        <v>5792</v>
      </c>
    </row>
    <row r="786" spans="1:1">
      <c r="A786">
        <v>5792</v>
      </c>
    </row>
    <row r="787" spans="1:1">
      <c r="A787">
        <v>5792</v>
      </c>
    </row>
    <row r="788" spans="1:1">
      <c r="A788">
        <v>5792</v>
      </c>
    </row>
    <row r="789" spans="1:1">
      <c r="A789">
        <v>5792</v>
      </c>
    </row>
    <row r="790" spans="1:1">
      <c r="A790">
        <v>5792</v>
      </c>
    </row>
    <row r="791" spans="1:1">
      <c r="A791">
        <v>5136</v>
      </c>
    </row>
    <row r="792" spans="1:1">
      <c r="A792">
        <v>4344</v>
      </c>
    </row>
    <row r="793" spans="1:1">
      <c r="A793">
        <v>5792</v>
      </c>
    </row>
    <row r="794" spans="1:1">
      <c r="A794">
        <v>5792</v>
      </c>
    </row>
    <row r="795" spans="1:1">
      <c r="A795">
        <v>5792</v>
      </c>
    </row>
    <row r="796" spans="1:1">
      <c r="A796">
        <v>5792</v>
      </c>
    </row>
    <row r="797" spans="1:1">
      <c r="A797">
        <v>5792</v>
      </c>
    </row>
    <row r="798" spans="1:1">
      <c r="A798">
        <v>5792</v>
      </c>
    </row>
    <row r="799" spans="1:1">
      <c r="A799">
        <v>7240</v>
      </c>
    </row>
    <row r="800" spans="1:1">
      <c r="A800">
        <v>10136</v>
      </c>
    </row>
    <row r="801" spans="1:1">
      <c r="A801">
        <v>8688</v>
      </c>
    </row>
    <row r="802" spans="1:1">
      <c r="A802">
        <v>4344</v>
      </c>
    </row>
    <row r="803" spans="1:1">
      <c r="A803">
        <v>4344</v>
      </c>
    </row>
    <row r="804" spans="1:1">
      <c r="A804">
        <v>4344</v>
      </c>
    </row>
    <row r="805" spans="1:1">
      <c r="A805">
        <v>4344</v>
      </c>
    </row>
    <row r="806" spans="1:1">
      <c r="A806">
        <v>4344</v>
      </c>
    </row>
    <row r="807" spans="1:1">
      <c r="A807">
        <v>4344</v>
      </c>
    </row>
    <row r="808" spans="1:1">
      <c r="A808">
        <v>4344</v>
      </c>
    </row>
    <row r="809" spans="1:1">
      <c r="A809">
        <v>5792</v>
      </c>
    </row>
    <row r="810" spans="1:1">
      <c r="A810">
        <v>4344</v>
      </c>
    </row>
    <row r="811" spans="1:1">
      <c r="A811">
        <v>5792</v>
      </c>
    </row>
    <row r="812" spans="1:1">
      <c r="A812">
        <v>4344</v>
      </c>
    </row>
    <row r="813" spans="1:1">
      <c r="A813">
        <v>4144</v>
      </c>
    </row>
    <row r="814" spans="1:1">
      <c r="A814">
        <v>4344</v>
      </c>
    </row>
    <row r="815" spans="1:1">
      <c r="A815">
        <v>5792</v>
      </c>
    </row>
    <row r="816" spans="1:1">
      <c r="A816">
        <v>4344</v>
      </c>
    </row>
    <row r="817" spans="1:1">
      <c r="A817">
        <v>4344</v>
      </c>
    </row>
    <row r="818" spans="1:1">
      <c r="A818">
        <v>5792</v>
      </c>
    </row>
    <row r="819" spans="1:1">
      <c r="A819">
        <v>5792</v>
      </c>
    </row>
    <row r="820" spans="1:1">
      <c r="A820">
        <v>5792</v>
      </c>
    </row>
    <row r="821" spans="1:1">
      <c r="A821">
        <v>5792</v>
      </c>
    </row>
    <row r="822" spans="1:1">
      <c r="A822">
        <v>5792</v>
      </c>
    </row>
    <row r="823" spans="1:1">
      <c r="A823">
        <v>5792</v>
      </c>
    </row>
    <row r="824" spans="1:1">
      <c r="A824">
        <v>4344</v>
      </c>
    </row>
    <row r="825" spans="1:1">
      <c r="A825">
        <v>5792</v>
      </c>
    </row>
    <row r="826" spans="1:1">
      <c r="A826">
        <v>5792</v>
      </c>
    </row>
    <row r="827" spans="1:1">
      <c r="A827">
        <v>4344</v>
      </c>
    </row>
    <row r="828" spans="1:1">
      <c r="A828">
        <v>4344</v>
      </c>
    </row>
    <row r="829" spans="1:1">
      <c r="A829">
        <v>4344</v>
      </c>
    </row>
    <row r="830" spans="1:1">
      <c r="A830">
        <v>4344</v>
      </c>
    </row>
    <row r="831" spans="1:1">
      <c r="A831">
        <v>4344</v>
      </c>
    </row>
    <row r="832" spans="1:1">
      <c r="A832">
        <v>4344</v>
      </c>
    </row>
    <row r="833" spans="1:1">
      <c r="A833">
        <v>4344</v>
      </c>
    </row>
    <row r="834" spans="1:1">
      <c r="A834">
        <v>5136</v>
      </c>
    </row>
    <row r="835" spans="1:1">
      <c r="A835">
        <v>11584</v>
      </c>
    </row>
    <row r="836" spans="1:1">
      <c r="A836">
        <v>8688</v>
      </c>
    </row>
    <row r="837" spans="1:1">
      <c r="A837">
        <v>8688</v>
      </c>
    </row>
    <row r="838" spans="1:1">
      <c r="A838">
        <v>8688</v>
      </c>
    </row>
    <row r="839" spans="1:1">
      <c r="A839">
        <v>10136</v>
      </c>
    </row>
    <row r="840" spans="1:1">
      <c r="A840">
        <v>10136</v>
      </c>
    </row>
    <row r="841" spans="1:1">
      <c r="A841">
        <v>10136</v>
      </c>
    </row>
    <row r="842" spans="1:1">
      <c r="A842">
        <v>10136</v>
      </c>
    </row>
    <row r="843" spans="1:1">
      <c r="A843">
        <v>10136</v>
      </c>
    </row>
    <row r="844" spans="1:1">
      <c r="A844">
        <v>8688</v>
      </c>
    </row>
    <row r="845" spans="1:1">
      <c r="A845">
        <v>10136</v>
      </c>
    </row>
    <row r="846" spans="1:1">
      <c r="A846">
        <v>7240</v>
      </c>
    </row>
    <row r="847" spans="1:1">
      <c r="A847">
        <v>8688</v>
      </c>
    </row>
    <row r="848" spans="1:1">
      <c r="A848">
        <v>7240</v>
      </c>
    </row>
    <row r="849" spans="1:1">
      <c r="A849">
        <v>5792</v>
      </c>
    </row>
    <row r="850" spans="1:1">
      <c r="A850">
        <v>5792</v>
      </c>
    </row>
    <row r="851" spans="1:1">
      <c r="A851">
        <v>5792</v>
      </c>
    </row>
    <row r="852" spans="1:1">
      <c r="A852">
        <v>5792</v>
      </c>
    </row>
    <row r="853" spans="1:1">
      <c r="A853">
        <v>5792</v>
      </c>
    </row>
    <row r="854" spans="1:1">
      <c r="A854">
        <v>5792</v>
      </c>
    </row>
    <row r="855" spans="1:1">
      <c r="A855">
        <v>5792</v>
      </c>
    </row>
    <row r="856" spans="1:1">
      <c r="A856">
        <v>5792</v>
      </c>
    </row>
    <row r="857" spans="1:1">
      <c r="A857">
        <v>5792</v>
      </c>
    </row>
    <row r="858" spans="1:1">
      <c r="A858">
        <v>7240</v>
      </c>
    </row>
    <row r="859" spans="1:1">
      <c r="A859">
        <v>7240</v>
      </c>
    </row>
    <row r="860" spans="1:1">
      <c r="A860">
        <v>5792</v>
      </c>
    </row>
    <row r="861" spans="1:1">
      <c r="A861">
        <v>5792</v>
      </c>
    </row>
    <row r="862" spans="1:1">
      <c r="A862">
        <v>4344</v>
      </c>
    </row>
    <row r="863" spans="1:1">
      <c r="A863">
        <v>5792</v>
      </c>
    </row>
    <row r="864" spans="1:1">
      <c r="A864">
        <v>5792</v>
      </c>
    </row>
    <row r="865" spans="1:1">
      <c r="A865">
        <v>5792</v>
      </c>
    </row>
    <row r="866" spans="1:1">
      <c r="A866">
        <v>5792</v>
      </c>
    </row>
    <row r="867" spans="1:1">
      <c r="A867">
        <v>4344</v>
      </c>
    </row>
    <row r="868" spans="1:1">
      <c r="A868">
        <v>5792</v>
      </c>
    </row>
    <row r="869" spans="1:1">
      <c r="A869">
        <v>5792</v>
      </c>
    </row>
    <row r="870" spans="1:1">
      <c r="A870">
        <v>4344</v>
      </c>
    </row>
    <row r="871" spans="1:1">
      <c r="A871">
        <v>4344</v>
      </c>
    </row>
    <row r="872" spans="1:1">
      <c r="A872">
        <v>4344</v>
      </c>
    </row>
    <row r="873" spans="1:1">
      <c r="A873">
        <v>5792</v>
      </c>
    </row>
    <row r="874" spans="1:1">
      <c r="A874">
        <v>5792</v>
      </c>
    </row>
    <row r="875" spans="1:1">
      <c r="A875">
        <v>7240</v>
      </c>
    </row>
    <row r="876" spans="1:1">
      <c r="A876">
        <v>5792</v>
      </c>
    </row>
    <row r="877" spans="1:1">
      <c r="A877">
        <v>7240</v>
      </c>
    </row>
    <row r="878" spans="1:1">
      <c r="A878">
        <v>5792</v>
      </c>
    </row>
    <row r="879" spans="1:1">
      <c r="A879">
        <v>4344</v>
      </c>
    </row>
    <row r="880" spans="1:1">
      <c r="A880">
        <v>5792</v>
      </c>
    </row>
    <row r="881" spans="1:1">
      <c r="A881">
        <v>4344</v>
      </c>
    </row>
    <row r="882" spans="1:1">
      <c r="A882">
        <v>4344</v>
      </c>
    </row>
    <row r="883" spans="1:1">
      <c r="A883">
        <v>4344</v>
      </c>
    </row>
    <row r="884" spans="1:1">
      <c r="A884">
        <v>5792</v>
      </c>
    </row>
    <row r="885" spans="1:1">
      <c r="A885">
        <v>4344</v>
      </c>
    </row>
    <row r="886" spans="1:1">
      <c r="A886">
        <v>5792</v>
      </c>
    </row>
    <row r="887" spans="1:1">
      <c r="A887">
        <v>4344</v>
      </c>
    </row>
    <row r="888" spans="1:1">
      <c r="A888">
        <v>5792</v>
      </c>
    </row>
    <row r="889" spans="1:1">
      <c r="A889">
        <v>5792</v>
      </c>
    </row>
    <row r="890" spans="1:1">
      <c r="A890">
        <v>7240</v>
      </c>
    </row>
    <row r="891" spans="1:1">
      <c r="A891">
        <v>5792</v>
      </c>
    </row>
    <row r="892" spans="1:1">
      <c r="A892">
        <v>5792</v>
      </c>
    </row>
    <row r="893" spans="1:1">
      <c r="A893">
        <v>5792</v>
      </c>
    </row>
    <row r="894" spans="1:1">
      <c r="A894">
        <v>4344</v>
      </c>
    </row>
    <row r="895" spans="1:1">
      <c r="A895">
        <v>5792</v>
      </c>
    </row>
    <row r="896" spans="1:1">
      <c r="A896">
        <v>4344</v>
      </c>
    </row>
    <row r="897" spans="1:1">
      <c r="A897">
        <v>4344</v>
      </c>
    </row>
    <row r="898" spans="1:1">
      <c r="A898">
        <v>4344</v>
      </c>
    </row>
    <row r="899" spans="1:1">
      <c r="A899">
        <v>7240</v>
      </c>
    </row>
    <row r="900" spans="1:1">
      <c r="A900">
        <v>7240</v>
      </c>
    </row>
    <row r="901" spans="1:1">
      <c r="A901">
        <v>5792</v>
      </c>
    </row>
    <row r="902" spans="1:1">
      <c r="A902">
        <v>4344</v>
      </c>
    </row>
    <row r="903" spans="1:1">
      <c r="A903">
        <v>5792</v>
      </c>
    </row>
    <row r="904" spans="1:1">
      <c r="A904">
        <v>4344</v>
      </c>
    </row>
    <row r="905" spans="1:1">
      <c r="A905">
        <v>4344</v>
      </c>
    </row>
    <row r="906" spans="1:1">
      <c r="A906">
        <v>4344</v>
      </c>
    </row>
    <row r="907" spans="1:1">
      <c r="A907">
        <v>4344</v>
      </c>
    </row>
    <row r="908" spans="1:1">
      <c r="A908">
        <v>4344</v>
      </c>
    </row>
    <row r="909" spans="1:1">
      <c r="A909">
        <v>5792</v>
      </c>
    </row>
    <row r="910" spans="1:1">
      <c r="A910">
        <v>5792</v>
      </c>
    </row>
    <row r="911" spans="1:1">
      <c r="A911">
        <v>4344</v>
      </c>
    </row>
    <row r="912" spans="1:1">
      <c r="A912">
        <v>4344</v>
      </c>
    </row>
    <row r="913" spans="1:1">
      <c r="A913">
        <v>4344</v>
      </c>
    </row>
    <row r="914" spans="1:1">
      <c r="A914">
        <v>4344</v>
      </c>
    </row>
    <row r="915" spans="1:1">
      <c r="A915">
        <v>4344</v>
      </c>
    </row>
    <row r="916" spans="1:1">
      <c r="A916">
        <v>5792</v>
      </c>
    </row>
    <row r="917" spans="1:1">
      <c r="A917">
        <v>7240</v>
      </c>
    </row>
    <row r="918" spans="1:1">
      <c r="A918">
        <v>7240</v>
      </c>
    </row>
    <row r="919" spans="1:1">
      <c r="A919">
        <v>7240</v>
      </c>
    </row>
    <row r="920" spans="1:1">
      <c r="A920">
        <v>7240</v>
      </c>
    </row>
    <row r="921" spans="1:1">
      <c r="A921">
        <v>7240</v>
      </c>
    </row>
    <row r="922" spans="1:1">
      <c r="A922">
        <v>8688</v>
      </c>
    </row>
    <row r="923" spans="1:1">
      <c r="A923">
        <v>8688</v>
      </c>
    </row>
    <row r="924" spans="1:1">
      <c r="A924">
        <v>7240</v>
      </c>
    </row>
    <row r="925" spans="1:1">
      <c r="A925">
        <v>8688</v>
      </c>
    </row>
    <row r="926" spans="1:1">
      <c r="A926">
        <v>8688</v>
      </c>
    </row>
    <row r="927" spans="1:1">
      <c r="A927">
        <v>8688</v>
      </c>
    </row>
    <row r="928" spans="1:1">
      <c r="A928">
        <v>7240</v>
      </c>
    </row>
    <row r="929" spans="1:1">
      <c r="A929">
        <v>8688</v>
      </c>
    </row>
    <row r="930" spans="1:1">
      <c r="A930">
        <v>8688</v>
      </c>
    </row>
    <row r="931" spans="1:1">
      <c r="A931">
        <v>7240</v>
      </c>
    </row>
    <row r="932" spans="1:1">
      <c r="A932">
        <v>4344</v>
      </c>
    </row>
    <row r="933" spans="1:1">
      <c r="A933">
        <v>4344</v>
      </c>
    </row>
    <row r="934" spans="1:1">
      <c r="A934">
        <v>4344</v>
      </c>
    </row>
    <row r="935" spans="1:1">
      <c r="A935">
        <v>4344</v>
      </c>
    </row>
    <row r="936" spans="1:1">
      <c r="A936">
        <v>4344</v>
      </c>
    </row>
    <row r="937" spans="1:1">
      <c r="A937">
        <v>4344</v>
      </c>
    </row>
    <row r="938" spans="1:1">
      <c r="A938">
        <v>4344</v>
      </c>
    </row>
    <row r="939" spans="1:1">
      <c r="A939">
        <v>5792</v>
      </c>
    </row>
    <row r="940" spans="1:1">
      <c r="A940">
        <v>4344</v>
      </c>
    </row>
    <row r="941" spans="1:1">
      <c r="A941">
        <v>5792</v>
      </c>
    </row>
    <row r="942" spans="1:1">
      <c r="A942">
        <v>5792</v>
      </c>
    </row>
    <row r="943" spans="1:1">
      <c r="A943">
        <v>5792</v>
      </c>
    </row>
    <row r="944" spans="1:1">
      <c r="A944">
        <v>5792</v>
      </c>
    </row>
    <row r="945" spans="1:1">
      <c r="A945">
        <v>7240</v>
      </c>
    </row>
    <row r="946" spans="1:1">
      <c r="A946">
        <v>7240</v>
      </c>
    </row>
    <row r="947" spans="1:1">
      <c r="A947">
        <v>7240</v>
      </c>
    </row>
    <row r="948" spans="1:1">
      <c r="A948">
        <v>7240</v>
      </c>
    </row>
    <row r="949" spans="1:1">
      <c r="A949">
        <v>8688</v>
      </c>
    </row>
    <row r="950" spans="1:1">
      <c r="A950">
        <v>7240</v>
      </c>
    </row>
    <row r="951" spans="1:1">
      <c r="A951">
        <v>8688</v>
      </c>
    </row>
    <row r="952" spans="1:1">
      <c r="A952">
        <v>7240</v>
      </c>
    </row>
    <row r="953" spans="1:1">
      <c r="A953">
        <v>7240</v>
      </c>
    </row>
    <row r="954" spans="1:1">
      <c r="A954">
        <v>9392</v>
      </c>
    </row>
    <row r="955" spans="1:1">
      <c r="A955">
        <v>7240</v>
      </c>
    </row>
    <row r="956" spans="1:1">
      <c r="A956">
        <v>7240</v>
      </c>
    </row>
    <row r="957" spans="1:1">
      <c r="A957">
        <v>7240</v>
      </c>
    </row>
    <row r="958" spans="1:1">
      <c r="A958">
        <v>7240</v>
      </c>
    </row>
    <row r="959" spans="1:1">
      <c r="A959">
        <v>7240</v>
      </c>
    </row>
    <row r="960" spans="1:1">
      <c r="A960">
        <v>7240</v>
      </c>
    </row>
    <row r="961" spans="1:1">
      <c r="A961">
        <v>8688</v>
      </c>
    </row>
    <row r="962" spans="1:1">
      <c r="A962">
        <v>7240</v>
      </c>
    </row>
    <row r="963" spans="1:1">
      <c r="A963">
        <v>7240</v>
      </c>
    </row>
    <row r="964" spans="1:1">
      <c r="A964">
        <v>7240</v>
      </c>
    </row>
    <row r="965" spans="1:1">
      <c r="A965">
        <v>7240</v>
      </c>
    </row>
    <row r="966" spans="1:1">
      <c r="A966">
        <v>5792</v>
      </c>
    </row>
    <row r="967" spans="1:1">
      <c r="A967">
        <v>7240</v>
      </c>
    </row>
    <row r="968" spans="1:1">
      <c r="A968">
        <v>7240</v>
      </c>
    </row>
    <row r="969" spans="1:1">
      <c r="A969">
        <v>5792</v>
      </c>
    </row>
    <row r="970" spans="1:1">
      <c r="A970">
        <v>8984</v>
      </c>
    </row>
    <row r="971" spans="1:1">
      <c r="A971">
        <v>5792</v>
      </c>
    </row>
    <row r="972" spans="1:1">
      <c r="A972">
        <v>7240</v>
      </c>
    </row>
    <row r="973" spans="1:1">
      <c r="A973">
        <v>7240</v>
      </c>
    </row>
    <row r="974" spans="1:1">
      <c r="A974">
        <v>7240</v>
      </c>
    </row>
    <row r="975" spans="1:1">
      <c r="A975">
        <v>8688</v>
      </c>
    </row>
    <row r="976" spans="1:1">
      <c r="A976">
        <v>7240</v>
      </c>
    </row>
    <row r="977" spans="1:1">
      <c r="A977">
        <v>7240</v>
      </c>
    </row>
    <row r="978" spans="1:1">
      <c r="A978">
        <v>5792</v>
      </c>
    </row>
    <row r="979" spans="1:1">
      <c r="A979">
        <v>4344</v>
      </c>
    </row>
    <row r="980" spans="1:1">
      <c r="A980">
        <v>4344</v>
      </c>
    </row>
    <row r="981" spans="1:1">
      <c r="A981">
        <v>5792</v>
      </c>
    </row>
    <row r="982" spans="1:1">
      <c r="A982">
        <v>5792</v>
      </c>
    </row>
    <row r="983" spans="1:1">
      <c r="A983">
        <v>5792</v>
      </c>
    </row>
    <row r="984" spans="1:1">
      <c r="A984">
        <v>7240</v>
      </c>
    </row>
    <row r="985" spans="1:1">
      <c r="A985">
        <v>7240</v>
      </c>
    </row>
    <row r="986" spans="1:1">
      <c r="A986">
        <v>7240</v>
      </c>
    </row>
    <row r="987" spans="1:1">
      <c r="A987">
        <v>8688</v>
      </c>
    </row>
    <row r="988" spans="1:1">
      <c r="A988">
        <v>7240</v>
      </c>
    </row>
    <row r="989" spans="1:1">
      <c r="A989">
        <v>7992</v>
      </c>
    </row>
    <row r="990" spans="1:1">
      <c r="A990">
        <v>7240</v>
      </c>
    </row>
    <row r="991" spans="1:1">
      <c r="A991">
        <v>7240</v>
      </c>
    </row>
    <row r="992" spans="1:1">
      <c r="A992">
        <v>7240</v>
      </c>
    </row>
    <row r="993" spans="1:1">
      <c r="A993">
        <v>7240</v>
      </c>
    </row>
    <row r="994" spans="1:1">
      <c r="A994">
        <v>7240</v>
      </c>
    </row>
    <row r="995" spans="1:1">
      <c r="A995">
        <v>7240</v>
      </c>
    </row>
    <row r="996" spans="1:1">
      <c r="A996">
        <v>4264</v>
      </c>
    </row>
    <row r="997" spans="1:1">
      <c r="A997">
        <v>13032</v>
      </c>
    </row>
    <row r="998" spans="1:1">
      <c r="A998">
        <v>10136</v>
      </c>
    </row>
    <row r="999" spans="1:1">
      <c r="A999">
        <v>10136</v>
      </c>
    </row>
    <row r="1000" spans="1:1">
      <c r="A1000">
        <v>10136</v>
      </c>
    </row>
    <row r="1001" spans="1:1">
      <c r="A1001">
        <v>8688</v>
      </c>
    </row>
    <row r="1002" spans="1:1">
      <c r="A1002">
        <v>13032</v>
      </c>
    </row>
    <row r="1003" spans="1:1">
      <c r="A1003">
        <v>10136</v>
      </c>
    </row>
    <row r="1004" spans="1:1">
      <c r="A1004">
        <v>10136</v>
      </c>
    </row>
    <row r="1005" spans="1:1">
      <c r="A1005">
        <v>10136</v>
      </c>
    </row>
    <row r="1006" spans="1:1">
      <c r="A1006">
        <v>11584</v>
      </c>
    </row>
    <row r="1007" spans="1:1">
      <c r="A1007">
        <v>7240</v>
      </c>
    </row>
    <row r="1008" spans="1:1">
      <c r="A1008">
        <v>7240</v>
      </c>
    </row>
    <row r="1009" spans="1:1">
      <c r="A1009">
        <v>7240</v>
      </c>
    </row>
    <row r="1010" spans="1:1">
      <c r="A1010">
        <v>7240</v>
      </c>
    </row>
    <row r="1011" spans="1:1">
      <c r="A1011">
        <v>5792</v>
      </c>
    </row>
    <row r="1012" spans="1:1">
      <c r="A1012">
        <v>5792</v>
      </c>
    </row>
    <row r="1013" spans="1:1">
      <c r="A1013">
        <v>5792</v>
      </c>
    </row>
    <row r="1014" spans="1:1">
      <c r="A1014">
        <v>8688</v>
      </c>
    </row>
    <row r="1015" spans="1:1">
      <c r="A1015">
        <v>7240</v>
      </c>
    </row>
    <row r="1016" spans="1:1">
      <c r="A1016">
        <v>7240</v>
      </c>
    </row>
    <row r="1017" spans="1:1">
      <c r="A1017">
        <v>5792</v>
      </c>
    </row>
    <row r="1018" spans="1:1">
      <c r="A1018">
        <v>7240</v>
      </c>
    </row>
    <row r="1019" spans="1:1">
      <c r="A1019">
        <v>5792</v>
      </c>
    </row>
    <row r="1020" spans="1:1">
      <c r="A1020">
        <v>5792</v>
      </c>
    </row>
    <row r="1021" spans="1:1">
      <c r="A1021">
        <v>4344</v>
      </c>
    </row>
    <row r="1022" spans="1:1">
      <c r="A1022">
        <v>5792</v>
      </c>
    </row>
    <row r="1023" spans="1:1">
      <c r="A1023">
        <v>4344</v>
      </c>
    </row>
    <row r="1024" spans="1:1">
      <c r="A1024">
        <v>5792</v>
      </c>
    </row>
    <row r="1025" spans="1:1">
      <c r="A1025">
        <v>5792</v>
      </c>
    </row>
    <row r="1026" spans="1:1">
      <c r="A1026">
        <v>4344</v>
      </c>
    </row>
    <row r="1027" spans="1:1">
      <c r="A1027">
        <v>4344</v>
      </c>
    </row>
    <row r="1028" spans="1:1">
      <c r="A1028">
        <v>5792</v>
      </c>
    </row>
    <row r="1029" spans="1:1">
      <c r="A1029">
        <v>5792</v>
      </c>
    </row>
    <row r="1030" spans="1:1">
      <c r="A1030">
        <v>5792</v>
      </c>
    </row>
    <row r="1031" spans="1:1">
      <c r="A1031">
        <v>4344</v>
      </c>
    </row>
    <row r="1032" spans="1:1">
      <c r="A1032">
        <v>5792</v>
      </c>
    </row>
    <row r="1033" spans="1:1">
      <c r="A1033">
        <v>4344</v>
      </c>
    </row>
    <row r="1034" spans="1:1">
      <c r="A1034">
        <v>5792</v>
      </c>
    </row>
    <row r="1035" spans="1:1">
      <c r="A1035">
        <v>5792</v>
      </c>
    </row>
    <row r="1036" spans="1:1">
      <c r="A1036">
        <v>4344</v>
      </c>
    </row>
    <row r="1037" spans="1:1">
      <c r="A1037">
        <v>5792</v>
      </c>
    </row>
    <row r="1038" spans="1:1">
      <c r="A1038">
        <v>5792</v>
      </c>
    </row>
    <row r="1039" spans="1:1">
      <c r="A1039">
        <v>5792</v>
      </c>
    </row>
    <row r="1040" spans="1:1">
      <c r="A1040">
        <v>5792</v>
      </c>
    </row>
    <row r="1041" spans="1:1">
      <c r="A1041">
        <v>4344</v>
      </c>
    </row>
    <row r="1042" spans="1:1">
      <c r="A1042">
        <v>5792</v>
      </c>
    </row>
    <row r="1043" spans="1:1">
      <c r="A1043">
        <v>7240</v>
      </c>
    </row>
    <row r="1044" spans="1:1">
      <c r="A1044">
        <v>5792</v>
      </c>
    </row>
    <row r="1045" spans="1:1">
      <c r="A1045">
        <v>4344</v>
      </c>
    </row>
    <row r="1046" spans="1:1">
      <c r="A1046">
        <v>5792</v>
      </c>
    </row>
    <row r="1047" spans="1:1">
      <c r="A1047">
        <v>7240</v>
      </c>
    </row>
    <row r="1048" spans="1:1">
      <c r="A1048">
        <v>4344</v>
      </c>
    </row>
    <row r="1049" spans="1:1">
      <c r="A1049">
        <v>4344</v>
      </c>
    </row>
    <row r="1050" spans="1:1">
      <c r="A1050">
        <v>4344</v>
      </c>
    </row>
    <row r="1051" spans="1:1">
      <c r="A1051">
        <v>4344</v>
      </c>
    </row>
    <row r="1052" spans="1:1">
      <c r="A1052">
        <v>4344</v>
      </c>
    </row>
    <row r="1053" spans="1:1">
      <c r="A1053">
        <v>4344</v>
      </c>
    </row>
    <row r="1054" spans="1:1">
      <c r="A1054">
        <v>4344</v>
      </c>
    </row>
    <row r="1055" spans="1:1">
      <c r="A1055">
        <v>4344</v>
      </c>
    </row>
    <row r="1056" spans="1:1">
      <c r="A1056">
        <v>4344</v>
      </c>
    </row>
    <row r="1057" spans="1:1">
      <c r="A1057">
        <v>5792</v>
      </c>
    </row>
    <row r="1058" spans="1:1">
      <c r="A1058">
        <v>5792</v>
      </c>
    </row>
    <row r="1059" spans="1:1">
      <c r="A1059">
        <v>4344</v>
      </c>
    </row>
    <row r="1060" spans="1:1">
      <c r="A1060">
        <v>4344</v>
      </c>
    </row>
    <row r="1061" spans="1:1">
      <c r="A1061">
        <v>4344</v>
      </c>
    </row>
    <row r="1062" spans="1:1">
      <c r="A1062">
        <v>4344</v>
      </c>
    </row>
    <row r="1063" spans="1:1">
      <c r="A1063">
        <v>4344</v>
      </c>
    </row>
    <row r="1064" spans="1:1">
      <c r="A1064">
        <v>5792</v>
      </c>
    </row>
    <row r="1065" spans="1:1">
      <c r="A1065">
        <v>7240</v>
      </c>
    </row>
    <row r="1066" spans="1:1">
      <c r="A1066">
        <v>7240</v>
      </c>
    </row>
    <row r="1067" spans="1:1">
      <c r="A1067">
        <v>8688</v>
      </c>
    </row>
    <row r="1068" spans="1:1">
      <c r="A1068">
        <v>7240</v>
      </c>
    </row>
    <row r="1069" spans="1:1">
      <c r="A1069">
        <v>7240</v>
      </c>
    </row>
    <row r="1070" spans="1:1">
      <c r="A1070">
        <v>7240</v>
      </c>
    </row>
    <row r="1071" spans="1:1">
      <c r="A1071">
        <v>7240</v>
      </c>
    </row>
    <row r="1072" spans="1:1">
      <c r="A1072">
        <v>7240</v>
      </c>
    </row>
    <row r="1073" spans="1:1">
      <c r="A1073">
        <v>8688</v>
      </c>
    </row>
    <row r="1074" spans="1:1">
      <c r="A1074">
        <v>7240</v>
      </c>
    </row>
    <row r="1075" spans="1:1">
      <c r="A1075">
        <v>7240</v>
      </c>
    </row>
    <row r="1076" spans="1:1">
      <c r="A1076">
        <v>8688</v>
      </c>
    </row>
    <row r="1077" spans="1:1">
      <c r="A1077">
        <v>5792</v>
      </c>
    </row>
    <row r="1078" spans="1:1">
      <c r="A1078">
        <v>5792</v>
      </c>
    </row>
    <row r="1079" spans="1:1">
      <c r="A1079">
        <v>7240</v>
      </c>
    </row>
    <row r="1080" spans="1:1">
      <c r="A1080">
        <v>7240</v>
      </c>
    </row>
    <row r="1081" spans="1:1">
      <c r="A1081">
        <v>7240</v>
      </c>
    </row>
    <row r="1082" spans="1:1">
      <c r="A1082">
        <v>8688</v>
      </c>
    </row>
    <row r="1083" spans="1:1">
      <c r="A1083">
        <v>7240</v>
      </c>
    </row>
    <row r="1084" spans="1:1">
      <c r="A1084">
        <v>7240</v>
      </c>
    </row>
    <row r="1085" spans="1:1">
      <c r="A1085">
        <v>7240</v>
      </c>
    </row>
    <row r="1086" spans="1:1">
      <c r="A1086">
        <v>7240</v>
      </c>
    </row>
    <row r="1087" spans="1:1">
      <c r="A1087">
        <v>7240</v>
      </c>
    </row>
    <row r="1088" spans="1:1">
      <c r="A1088">
        <v>10136</v>
      </c>
    </row>
    <row r="1089" spans="1:1">
      <c r="A1089">
        <v>8688</v>
      </c>
    </row>
    <row r="1090" spans="1:1">
      <c r="A1090">
        <v>7240</v>
      </c>
    </row>
    <row r="1091" spans="1:1">
      <c r="A1091">
        <v>7240</v>
      </c>
    </row>
    <row r="1092" spans="1:1">
      <c r="A1092">
        <v>7240</v>
      </c>
    </row>
    <row r="1093" spans="1:1">
      <c r="A1093">
        <v>7648</v>
      </c>
    </row>
    <row r="1094" spans="1:1">
      <c r="A1094">
        <v>8688</v>
      </c>
    </row>
    <row r="1095" spans="1:1">
      <c r="A1095">
        <v>7240</v>
      </c>
    </row>
    <row r="1096" spans="1:1">
      <c r="A1096">
        <v>7240</v>
      </c>
    </row>
    <row r="1097" spans="1:1">
      <c r="A1097">
        <v>7240</v>
      </c>
    </row>
    <row r="1098" spans="1:1">
      <c r="A1098">
        <v>7240</v>
      </c>
    </row>
    <row r="1099" spans="1:1">
      <c r="A1099">
        <v>7240</v>
      </c>
    </row>
    <row r="1100" spans="1:1">
      <c r="A1100">
        <v>7240</v>
      </c>
    </row>
    <row r="1101" spans="1:1">
      <c r="A1101">
        <v>8688</v>
      </c>
    </row>
    <row r="1102" spans="1:1">
      <c r="A1102">
        <v>8688</v>
      </c>
    </row>
    <row r="1103" spans="1:1">
      <c r="A1103">
        <v>7240</v>
      </c>
    </row>
    <row r="1104" spans="1:1">
      <c r="A1104">
        <v>8688</v>
      </c>
    </row>
    <row r="1105" spans="1:1">
      <c r="A1105">
        <v>7240</v>
      </c>
    </row>
    <row r="1106" spans="1:1">
      <c r="A1106">
        <v>7080</v>
      </c>
    </row>
    <row r="1107" spans="1:1">
      <c r="A1107">
        <v>7240</v>
      </c>
    </row>
    <row r="1108" spans="1:1">
      <c r="A1108">
        <v>7240</v>
      </c>
    </row>
    <row r="1109" spans="1:1">
      <c r="A1109">
        <v>7240</v>
      </c>
    </row>
    <row r="1110" spans="1:1">
      <c r="A1110">
        <v>7240</v>
      </c>
    </row>
    <row r="1111" spans="1:1">
      <c r="A1111">
        <v>7240</v>
      </c>
    </row>
    <row r="1112" spans="1:1">
      <c r="A1112">
        <v>8688</v>
      </c>
    </row>
    <row r="1113" spans="1:1">
      <c r="A1113">
        <v>7240</v>
      </c>
    </row>
    <row r="1114" spans="1:1">
      <c r="A1114">
        <v>5792</v>
      </c>
    </row>
    <row r="1115" spans="1:1">
      <c r="A1115">
        <v>7240</v>
      </c>
    </row>
    <row r="1116" spans="1:1">
      <c r="A1116">
        <v>7240</v>
      </c>
    </row>
    <row r="1117" spans="1:1">
      <c r="A1117">
        <v>11584</v>
      </c>
    </row>
    <row r="1118" spans="1:1">
      <c r="A1118">
        <v>5792</v>
      </c>
    </row>
    <row r="1119" spans="1:1">
      <c r="A1119">
        <v>5792</v>
      </c>
    </row>
    <row r="1120" spans="1:1">
      <c r="A1120">
        <v>5136</v>
      </c>
    </row>
    <row r="1121" spans="1:1">
      <c r="A1121">
        <v>5792</v>
      </c>
    </row>
    <row r="1122" spans="1:1">
      <c r="A1122">
        <v>5792</v>
      </c>
    </row>
    <row r="1123" spans="1:1">
      <c r="A1123">
        <v>5792</v>
      </c>
    </row>
    <row r="1124" spans="1:1">
      <c r="A1124">
        <v>7240</v>
      </c>
    </row>
    <row r="1125" spans="1:1">
      <c r="A1125">
        <v>7240</v>
      </c>
    </row>
    <row r="1126" spans="1:1">
      <c r="A1126">
        <v>7240</v>
      </c>
    </row>
    <row r="1127" spans="1:1">
      <c r="A1127">
        <v>5792</v>
      </c>
    </row>
    <row r="1128" spans="1:1">
      <c r="A1128">
        <v>5792</v>
      </c>
    </row>
    <row r="1129" spans="1:1">
      <c r="A1129">
        <v>5792</v>
      </c>
    </row>
    <row r="1130" spans="1:1">
      <c r="A1130">
        <v>7240</v>
      </c>
    </row>
    <row r="1131" spans="1:1">
      <c r="A1131">
        <v>7240</v>
      </c>
    </row>
    <row r="1132" spans="1:1">
      <c r="A1132">
        <v>5792</v>
      </c>
    </row>
    <row r="1133" spans="1:1">
      <c r="A1133">
        <v>5792</v>
      </c>
    </row>
    <row r="1134" spans="1:1">
      <c r="A1134">
        <v>5792</v>
      </c>
    </row>
    <row r="1135" spans="1:1">
      <c r="A1135">
        <v>5792</v>
      </c>
    </row>
    <row r="1136" spans="1:1">
      <c r="A1136">
        <v>5792</v>
      </c>
    </row>
    <row r="1137" spans="1:1">
      <c r="A1137">
        <v>7240</v>
      </c>
    </row>
    <row r="1138" spans="1:1">
      <c r="A1138">
        <v>7240</v>
      </c>
    </row>
    <row r="1139" spans="1:1">
      <c r="A1139">
        <v>7240</v>
      </c>
    </row>
    <row r="1140" spans="1:1">
      <c r="A1140">
        <v>5592</v>
      </c>
    </row>
    <row r="1141" spans="1:1">
      <c r="A1141">
        <v>7240</v>
      </c>
    </row>
    <row r="1142" spans="1:1">
      <c r="A1142">
        <v>5792</v>
      </c>
    </row>
    <row r="1143" spans="1:1">
      <c r="A1143">
        <v>5792</v>
      </c>
    </row>
    <row r="1144" spans="1:1">
      <c r="A1144">
        <v>4344</v>
      </c>
    </row>
    <row r="1145" spans="1:1">
      <c r="A1145">
        <v>4344</v>
      </c>
    </row>
    <row r="1146" spans="1:1">
      <c r="A1146">
        <v>5792</v>
      </c>
    </row>
    <row r="1147" spans="1:1">
      <c r="A1147">
        <v>5792</v>
      </c>
    </row>
    <row r="1148" spans="1:1">
      <c r="A1148">
        <v>5792</v>
      </c>
    </row>
    <row r="1149" spans="1:1">
      <c r="A1149">
        <v>5792</v>
      </c>
    </row>
    <row r="1150" spans="1:1">
      <c r="A1150">
        <v>7240</v>
      </c>
    </row>
    <row r="1151" spans="1:1">
      <c r="A1151">
        <v>7240</v>
      </c>
    </row>
    <row r="1152" spans="1:1">
      <c r="A1152">
        <v>5792</v>
      </c>
    </row>
    <row r="1153" spans="1:1">
      <c r="A1153">
        <v>5792</v>
      </c>
    </row>
    <row r="1154" spans="1:1">
      <c r="A1154">
        <v>832</v>
      </c>
    </row>
    <row r="1155" spans="1:1">
      <c r="A1155">
        <v>1448</v>
      </c>
    </row>
    <row r="1156" spans="1:1">
      <c r="A1156">
        <v>13032</v>
      </c>
    </row>
    <row r="1157" spans="1:1">
      <c r="A1157">
        <v>8688</v>
      </c>
    </row>
    <row r="1158" spans="1:1">
      <c r="A1158">
        <v>8688</v>
      </c>
    </row>
    <row r="1159" spans="1:1">
      <c r="A1159">
        <v>7240</v>
      </c>
    </row>
    <row r="1160" spans="1:1">
      <c r="A1160">
        <v>8688</v>
      </c>
    </row>
    <row r="1161" spans="1:1">
      <c r="A1161">
        <v>8688</v>
      </c>
    </row>
    <row r="1162" spans="1:1">
      <c r="A1162">
        <v>8688</v>
      </c>
    </row>
    <row r="1163" spans="1:1">
      <c r="A1163">
        <v>8688</v>
      </c>
    </row>
    <row r="1164" spans="1:1">
      <c r="A1164">
        <v>8688</v>
      </c>
    </row>
    <row r="1165" spans="1:1">
      <c r="A1165">
        <v>8688</v>
      </c>
    </row>
    <row r="1166" spans="1:1">
      <c r="A1166">
        <v>10136</v>
      </c>
    </row>
    <row r="1167" spans="1:1">
      <c r="A1167">
        <v>10136</v>
      </c>
    </row>
    <row r="1168" spans="1:1">
      <c r="A1168">
        <v>8688</v>
      </c>
    </row>
    <row r="1169" spans="1:1">
      <c r="A1169">
        <v>8688</v>
      </c>
    </row>
    <row r="1170" spans="1:1">
      <c r="A1170">
        <v>7240</v>
      </c>
    </row>
    <row r="1171" spans="1:1">
      <c r="A1171">
        <v>7240</v>
      </c>
    </row>
    <row r="1172" spans="1:1">
      <c r="A1172">
        <v>5792</v>
      </c>
    </row>
    <row r="1173" spans="1:1">
      <c r="A1173">
        <v>7240</v>
      </c>
    </row>
    <row r="1174" spans="1:1">
      <c r="A1174">
        <v>7240</v>
      </c>
    </row>
    <row r="1175" spans="1:1">
      <c r="A1175">
        <v>7240</v>
      </c>
    </row>
    <row r="1176" spans="1:1">
      <c r="A1176">
        <v>5792</v>
      </c>
    </row>
    <row r="1177" spans="1:1">
      <c r="A1177">
        <v>5792</v>
      </c>
    </row>
    <row r="1178" spans="1:1">
      <c r="A1178">
        <v>5792</v>
      </c>
    </row>
    <row r="1179" spans="1:1">
      <c r="A1179">
        <v>5792</v>
      </c>
    </row>
    <row r="1180" spans="1:1">
      <c r="A1180">
        <v>7240</v>
      </c>
    </row>
    <row r="1181" spans="1:1">
      <c r="A1181">
        <v>5792</v>
      </c>
    </row>
    <row r="1182" spans="1:1">
      <c r="A1182">
        <v>5792</v>
      </c>
    </row>
    <row r="1183" spans="1:1">
      <c r="A1183">
        <v>5792</v>
      </c>
    </row>
    <row r="1184" spans="1:1">
      <c r="A1184">
        <v>5792</v>
      </c>
    </row>
    <row r="1185" spans="1:1">
      <c r="A1185">
        <v>5792</v>
      </c>
    </row>
    <row r="1186" spans="1:1">
      <c r="A1186">
        <v>5792</v>
      </c>
    </row>
    <row r="1187" spans="1:1">
      <c r="A1187">
        <v>5792</v>
      </c>
    </row>
    <row r="1188" spans="1:1">
      <c r="A1188">
        <v>5792</v>
      </c>
    </row>
    <row r="1189" spans="1:1">
      <c r="A1189">
        <v>5792</v>
      </c>
    </row>
    <row r="1190" spans="1:1">
      <c r="A1190">
        <v>7240</v>
      </c>
    </row>
    <row r="1191" spans="1:1">
      <c r="A1191">
        <v>5792</v>
      </c>
    </row>
    <row r="1192" spans="1:1">
      <c r="A1192">
        <v>5792</v>
      </c>
    </row>
    <row r="1193" spans="1:1">
      <c r="A1193">
        <v>7240</v>
      </c>
    </row>
    <row r="1194" spans="1:1">
      <c r="A1194">
        <v>5792</v>
      </c>
    </row>
    <row r="1195" spans="1:1">
      <c r="A1195">
        <v>5792</v>
      </c>
    </row>
    <row r="1196" spans="1:1">
      <c r="A1196">
        <v>5792</v>
      </c>
    </row>
    <row r="1197" spans="1:1">
      <c r="A1197">
        <v>5792</v>
      </c>
    </row>
    <row r="1198" spans="1:1">
      <c r="A1198">
        <v>5792</v>
      </c>
    </row>
    <row r="1199" spans="1:1">
      <c r="A1199">
        <v>5792</v>
      </c>
    </row>
    <row r="1200" spans="1:1">
      <c r="A1200">
        <v>5792</v>
      </c>
    </row>
    <row r="1201" spans="1:1">
      <c r="A1201">
        <v>5792</v>
      </c>
    </row>
    <row r="1202" spans="1:1">
      <c r="A1202">
        <v>5792</v>
      </c>
    </row>
    <row r="1203" spans="1:1">
      <c r="A1203">
        <v>7240</v>
      </c>
    </row>
    <row r="1204" spans="1:1">
      <c r="A1204">
        <v>5792</v>
      </c>
    </row>
    <row r="1205" spans="1:1">
      <c r="A1205">
        <v>5792</v>
      </c>
    </row>
    <row r="1206" spans="1:1">
      <c r="A1206">
        <v>4344</v>
      </c>
    </row>
    <row r="1207" spans="1:1">
      <c r="A1207">
        <v>5792</v>
      </c>
    </row>
    <row r="1208" spans="1:1">
      <c r="A1208">
        <v>5792</v>
      </c>
    </row>
    <row r="1209" spans="1:1">
      <c r="A1209">
        <v>7240</v>
      </c>
    </row>
    <row r="1210" spans="1:1">
      <c r="A1210">
        <v>7240</v>
      </c>
    </row>
    <row r="1211" spans="1:1">
      <c r="A1211">
        <v>7240</v>
      </c>
    </row>
    <row r="1212" spans="1:1">
      <c r="A1212">
        <v>7240</v>
      </c>
    </row>
    <row r="1213" spans="1:1">
      <c r="A1213">
        <v>5792</v>
      </c>
    </row>
    <row r="1214" spans="1:1">
      <c r="A1214">
        <v>7240</v>
      </c>
    </row>
    <row r="1215" spans="1:1">
      <c r="A1215">
        <v>7240</v>
      </c>
    </row>
    <row r="1216" spans="1:1">
      <c r="A1216">
        <v>8688</v>
      </c>
    </row>
    <row r="1217" spans="1:1">
      <c r="A1217">
        <v>7240</v>
      </c>
    </row>
    <row r="1218" spans="1:1">
      <c r="A1218">
        <v>7240</v>
      </c>
    </row>
    <row r="1219" spans="1:1">
      <c r="A1219">
        <v>7240</v>
      </c>
    </row>
    <row r="1220" spans="1:1">
      <c r="A1220">
        <v>5792</v>
      </c>
    </row>
    <row r="1221" spans="1:1">
      <c r="A1221">
        <v>5792</v>
      </c>
    </row>
    <row r="1222" spans="1:1">
      <c r="A1222">
        <v>7240</v>
      </c>
    </row>
    <row r="1223" spans="1:1">
      <c r="A1223">
        <v>7240</v>
      </c>
    </row>
    <row r="1224" spans="1:1">
      <c r="A1224">
        <v>7240</v>
      </c>
    </row>
    <row r="1225" spans="1:1">
      <c r="A1225">
        <v>5792</v>
      </c>
    </row>
    <row r="1226" spans="1:1">
      <c r="A1226">
        <v>7240</v>
      </c>
    </row>
    <row r="1227" spans="1:1">
      <c r="A1227">
        <v>8688</v>
      </c>
    </row>
    <row r="1228" spans="1:1">
      <c r="A1228">
        <v>7240</v>
      </c>
    </row>
    <row r="1229" spans="1:1">
      <c r="A1229">
        <v>7240</v>
      </c>
    </row>
    <row r="1230" spans="1:1">
      <c r="A1230">
        <v>7240</v>
      </c>
    </row>
    <row r="1231" spans="1:1">
      <c r="A1231">
        <v>7240</v>
      </c>
    </row>
    <row r="1232" spans="1:1">
      <c r="A1232">
        <v>8688</v>
      </c>
    </row>
    <row r="1233" spans="1:1">
      <c r="A1233">
        <v>7240</v>
      </c>
    </row>
    <row r="1234" spans="1:1">
      <c r="A1234">
        <v>7240</v>
      </c>
    </row>
    <row r="1235" spans="1:1">
      <c r="A1235">
        <v>8688</v>
      </c>
    </row>
    <row r="1236" spans="1:1">
      <c r="A1236">
        <v>8688</v>
      </c>
    </row>
    <row r="1237" spans="1:1">
      <c r="A1237">
        <v>10136</v>
      </c>
    </row>
    <row r="1238" spans="1:1">
      <c r="A1238">
        <v>8688</v>
      </c>
    </row>
    <row r="1239" spans="1:1">
      <c r="A1239">
        <v>7240</v>
      </c>
    </row>
    <row r="1240" spans="1:1">
      <c r="A1240">
        <v>7240</v>
      </c>
    </row>
    <row r="1241" spans="1:1">
      <c r="A1241">
        <v>5792</v>
      </c>
    </row>
    <row r="1242" spans="1:1">
      <c r="A1242">
        <v>5792</v>
      </c>
    </row>
    <row r="1243" spans="1:1">
      <c r="A1243">
        <v>7240</v>
      </c>
    </row>
    <row r="1244" spans="1:1">
      <c r="A1244">
        <v>5792</v>
      </c>
    </row>
    <row r="1245" spans="1:1">
      <c r="A1245">
        <v>5792</v>
      </c>
    </row>
    <row r="1246" spans="1:1">
      <c r="A1246">
        <v>7240</v>
      </c>
    </row>
    <row r="1247" spans="1:1">
      <c r="A1247">
        <v>5792</v>
      </c>
    </row>
    <row r="1248" spans="1:1">
      <c r="A1248">
        <v>5792</v>
      </c>
    </row>
    <row r="1249" spans="1:1">
      <c r="A1249">
        <v>4344</v>
      </c>
    </row>
    <row r="1250" spans="1:1">
      <c r="A1250">
        <v>7240</v>
      </c>
    </row>
    <row r="1251" spans="1:1">
      <c r="A1251">
        <v>4344</v>
      </c>
    </row>
    <row r="1252" spans="1:1">
      <c r="A1252">
        <v>4344</v>
      </c>
    </row>
    <row r="1253" spans="1:1">
      <c r="A1253">
        <v>5792</v>
      </c>
    </row>
    <row r="1254" spans="1:1">
      <c r="A1254">
        <v>5792</v>
      </c>
    </row>
    <row r="1255" spans="1:1">
      <c r="A1255">
        <v>5792</v>
      </c>
    </row>
    <row r="1256" spans="1:1">
      <c r="A1256">
        <v>5792</v>
      </c>
    </row>
    <row r="1257" spans="1:1">
      <c r="A1257">
        <v>7240</v>
      </c>
    </row>
    <row r="1258" spans="1:1">
      <c r="A1258">
        <v>5792</v>
      </c>
    </row>
    <row r="1259" spans="1:1">
      <c r="A1259">
        <v>7240</v>
      </c>
    </row>
    <row r="1260" spans="1:1">
      <c r="A1260">
        <v>7240</v>
      </c>
    </row>
    <row r="1261" spans="1:1">
      <c r="A1261">
        <v>7240</v>
      </c>
    </row>
    <row r="1262" spans="1:1">
      <c r="A1262">
        <v>5792</v>
      </c>
    </row>
    <row r="1263" spans="1:1">
      <c r="A1263">
        <v>5792</v>
      </c>
    </row>
    <row r="1264" spans="1:1">
      <c r="A1264">
        <v>6992</v>
      </c>
    </row>
    <row r="1265" spans="1:1">
      <c r="A1265">
        <v>7240</v>
      </c>
    </row>
    <row r="1266" spans="1:1">
      <c r="A1266">
        <v>7240</v>
      </c>
    </row>
    <row r="1267" spans="1:1">
      <c r="A1267">
        <v>7240</v>
      </c>
    </row>
    <row r="1268" spans="1:1">
      <c r="A1268">
        <v>7240</v>
      </c>
    </row>
    <row r="1269" spans="1:1">
      <c r="A1269">
        <v>7240</v>
      </c>
    </row>
    <row r="1270" spans="1:1">
      <c r="A1270">
        <v>8688</v>
      </c>
    </row>
    <row r="1271" spans="1:1">
      <c r="A1271">
        <v>5792</v>
      </c>
    </row>
    <row r="1272" spans="1:1">
      <c r="A1272">
        <v>5792</v>
      </c>
    </row>
    <row r="1273" spans="1:1">
      <c r="A1273">
        <v>5792</v>
      </c>
    </row>
    <row r="1274" spans="1:1">
      <c r="A1274">
        <v>5792</v>
      </c>
    </row>
    <row r="1275" spans="1:1">
      <c r="A1275">
        <v>5792</v>
      </c>
    </row>
    <row r="1276" spans="1:1">
      <c r="A1276">
        <v>7240</v>
      </c>
    </row>
    <row r="1277" spans="1:1">
      <c r="A1277">
        <v>5792</v>
      </c>
    </row>
    <row r="1278" spans="1:1">
      <c r="A1278">
        <v>7240</v>
      </c>
    </row>
    <row r="1279" spans="1:1">
      <c r="A1279">
        <v>8688</v>
      </c>
    </row>
    <row r="1280" spans="1:1">
      <c r="A1280">
        <v>7536</v>
      </c>
    </row>
    <row r="1281" spans="1:1">
      <c r="A1281">
        <v>7240</v>
      </c>
    </row>
    <row r="1282" spans="1:1">
      <c r="A1282">
        <v>7240</v>
      </c>
    </row>
    <row r="1283" spans="1:1">
      <c r="A1283">
        <v>7240</v>
      </c>
    </row>
    <row r="1284" spans="1:1">
      <c r="A1284">
        <v>7240</v>
      </c>
    </row>
    <row r="1285" spans="1:1">
      <c r="A1285">
        <v>8688</v>
      </c>
    </row>
    <row r="1286" spans="1:1">
      <c r="A1286">
        <v>5792</v>
      </c>
    </row>
    <row r="1287" spans="1:1">
      <c r="A1287">
        <v>7240</v>
      </c>
    </row>
    <row r="1288" spans="1:1">
      <c r="A1288">
        <v>7240</v>
      </c>
    </row>
    <row r="1289" spans="1:1">
      <c r="A1289">
        <v>7240</v>
      </c>
    </row>
    <row r="1290" spans="1:1">
      <c r="A1290">
        <v>7240</v>
      </c>
    </row>
    <row r="1291" spans="1:1">
      <c r="A1291">
        <v>7240</v>
      </c>
    </row>
    <row r="1292" spans="1:1">
      <c r="A1292">
        <v>7240</v>
      </c>
    </row>
    <row r="1293" spans="1:1">
      <c r="A1293">
        <v>7240</v>
      </c>
    </row>
    <row r="1294" spans="1:1">
      <c r="A1294">
        <v>5792</v>
      </c>
    </row>
    <row r="1295" spans="1:1">
      <c r="A1295">
        <v>7240</v>
      </c>
    </row>
    <row r="1296" spans="1:1">
      <c r="A1296">
        <v>7240</v>
      </c>
    </row>
    <row r="1297" spans="1:1">
      <c r="A1297">
        <v>7240</v>
      </c>
    </row>
    <row r="1298" spans="1:1">
      <c r="A1298">
        <v>7240</v>
      </c>
    </row>
    <row r="1299" spans="1:1">
      <c r="A1299">
        <v>6544</v>
      </c>
    </row>
    <row r="1300" spans="1:1">
      <c r="A1300">
        <v>7240</v>
      </c>
    </row>
    <row r="1301" spans="1:1">
      <c r="A1301">
        <v>7240</v>
      </c>
    </row>
    <row r="1302" spans="1:1">
      <c r="A1302">
        <v>7240</v>
      </c>
    </row>
    <row r="1303" spans="1:1">
      <c r="A1303">
        <v>7240</v>
      </c>
    </row>
    <row r="1304" spans="1:1">
      <c r="A1304">
        <v>7240</v>
      </c>
    </row>
    <row r="1305" spans="1:1">
      <c r="A1305">
        <v>7240</v>
      </c>
    </row>
    <row r="1306" spans="1:1">
      <c r="A1306">
        <v>5792</v>
      </c>
    </row>
    <row r="1307" spans="1:1">
      <c r="A1307">
        <v>3768</v>
      </c>
    </row>
    <row r="1308" spans="1:1">
      <c r="A1308">
        <v>13032</v>
      </c>
    </row>
    <row r="1309" spans="1:1">
      <c r="A1309">
        <v>10136</v>
      </c>
    </row>
    <row r="1310" spans="1:1">
      <c r="A1310">
        <v>10136</v>
      </c>
    </row>
    <row r="1311" spans="1:1">
      <c r="A1311">
        <v>10136</v>
      </c>
    </row>
    <row r="1312" spans="1:1">
      <c r="A1312">
        <v>10136</v>
      </c>
    </row>
    <row r="1313" spans="1:1">
      <c r="A1313">
        <v>10136</v>
      </c>
    </row>
    <row r="1314" spans="1:1">
      <c r="A1314">
        <v>8688</v>
      </c>
    </row>
    <row r="1315" spans="1:1">
      <c r="A1315">
        <v>13032</v>
      </c>
    </row>
    <row r="1316" spans="1:1">
      <c r="A1316">
        <v>10136</v>
      </c>
    </row>
    <row r="1317" spans="1:1">
      <c r="A1317">
        <v>10136</v>
      </c>
    </row>
    <row r="1318" spans="1:1">
      <c r="A1318">
        <v>10136</v>
      </c>
    </row>
    <row r="1319" spans="1:1">
      <c r="A1319">
        <v>10136</v>
      </c>
    </row>
    <row r="1320" spans="1:1">
      <c r="A1320">
        <v>9440</v>
      </c>
    </row>
    <row r="1321" spans="1:1">
      <c r="A1321">
        <v>9640</v>
      </c>
    </row>
    <row r="1322" spans="1:1">
      <c r="A1322">
        <v>8688</v>
      </c>
    </row>
    <row r="1323" spans="1:1">
      <c r="A1323">
        <v>8688</v>
      </c>
    </row>
    <row r="1324" spans="1:1">
      <c r="A1324">
        <v>8648</v>
      </c>
    </row>
    <row r="1325" spans="1:1">
      <c r="A1325">
        <v>5792</v>
      </c>
    </row>
    <row r="1326" spans="1:1">
      <c r="A1326">
        <v>5792</v>
      </c>
    </row>
    <row r="1327" spans="1:1">
      <c r="A1327">
        <v>7240</v>
      </c>
    </row>
    <row r="1328" spans="1:1">
      <c r="A1328">
        <v>5752</v>
      </c>
    </row>
    <row r="1329" spans="1:1">
      <c r="A1329">
        <v>5792</v>
      </c>
    </row>
    <row r="1330" spans="1:1">
      <c r="A1330">
        <v>5792</v>
      </c>
    </row>
    <row r="1331" spans="1:1">
      <c r="A1331">
        <v>5792</v>
      </c>
    </row>
    <row r="1332" spans="1:1">
      <c r="A1332">
        <v>5792</v>
      </c>
    </row>
    <row r="1333" spans="1:1">
      <c r="A1333">
        <v>5256</v>
      </c>
    </row>
    <row r="1334" spans="1:1">
      <c r="A1334">
        <v>5792</v>
      </c>
    </row>
    <row r="1335" spans="1:1">
      <c r="A1335">
        <v>5792</v>
      </c>
    </row>
    <row r="1336" spans="1:1">
      <c r="A1336">
        <v>4344</v>
      </c>
    </row>
    <row r="1337" spans="1:1">
      <c r="A1337">
        <v>5792</v>
      </c>
    </row>
    <row r="1338" spans="1:1">
      <c r="A1338">
        <v>12496</v>
      </c>
    </row>
    <row r="1339" spans="1:1">
      <c r="A1339">
        <v>11584</v>
      </c>
    </row>
    <row r="1340" spans="1:1">
      <c r="A1340">
        <v>10136</v>
      </c>
    </row>
    <row r="1341" spans="1:1">
      <c r="A1341">
        <v>8688</v>
      </c>
    </row>
    <row r="1342" spans="1:1">
      <c r="A1342">
        <v>7240</v>
      </c>
    </row>
    <row r="1343" spans="1:1">
      <c r="A1343">
        <v>7656</v>
      </c>
    </row>
    <row r="1344" spans="1:1">
      <c r="A1344">
        <v>7240</v>
      </c>
    </row>
    <row r="1345" spans="1:1">
      <c r="A1345">
        <v>8688</v>
      </c>
    </row>
    <row r="1346" spans="1:1">
      <c r="A1346">
        <v>7240</v>
      </c>
    </row>
    <row r="1347" spans="1:1">
      <c r="A1347">
        <v>5792</v>
      </c>
    </row>
    <row r="1348" spans="1:1">
      <c r="A1348">
        <v>4344</v>
      </c>
    </row>
    <row r="1349" spans="1:1">
      <c r="A1349">
        <v>5792</v>
      </c>
    </row>
    <row r="1350" spans="1:1">
      <c r="A1350">
        <v>7160</v>
      </c>
    </row>
    <row r="1351" spans="1:1">
      <c r="A1351">
        <v>4344</v>
      </c>
    </row>
    <row r="1352" spans="1:1">
      <c r="A1352">
        <v>5792</v>
      </c>
    </row>
    <row r="1353" spans="1:1">
      <c r="A1353">
        <v>5792</v>
      </c>
    </row>
    <row r="1354" spans="1:1">
      <c r="A1354">
        <v>5792</v>
      </c>
    </row>
    <row r="1355" spans="1:1">
      <c r="A1355">
        <v>4344</v>
      </c>
    </row>
    <row r="1356" spans="1:1">
      <c r="A1356">
        <v>5792</v>
      </c>
    </row>
    <row r="1357" spans="1:1">
      <c r="A1357">
        <v>4344</v>
      </c>
    </row>
    <row r="1358" spans="1:1">
      <c r="A1358">
        <v>4344</v>
      </c>
    </row>
    <row r="1359" spans="1:1">
      <c r="A1359">
        <v>5792</v>
      </c>
    </row>
    <row r="1360" spans="1:1">
      <c r="A1360">
        <v>5792</v>
      </c>
    </row>
    <row r="1361" spans="1:1">
      <c r="A1361">
        <v>6664</v>
      </c>
    </row>
    <row r="1362" spans="1:1">
      <c r="A1362">
        <v>5792</v>
      </c>
    </row>
    <row r="1363" spans="1:1">
      <c r="A1363">
        <v>4344</v>
      </c>
    </row>
    <row r="1364" spans="1:1">
      <c r="A1364">
        <v>4344</v>
      </c>
    </row>
    <row r="1365" spans="1:1">
      <c r="A1365">
        <v>5792</v>
      </c>
    </row>
    <row r="1366" spans="1:1">
      <c r="A1366">
        <v>4344</v>
      </c>
    </row>
    <row r="1367" spans="1:1">
      <c r="A1367">
        <v>5792</v>
      </c>
    </row>
    <row r="1368" spans="1:1">
      <c r="A1368">
        <v>4344</v>
      </c>
    </row>
    <row r="1369" spans="1:1">
      <c r="A1369">
        <v>4344</v>
      </c>
    </row>
    <row r="1370" spans="1:1">
      <c r="A1370">
        <v>4344</v>
      </c>
    </row>
    <row r="1371" spans="1:1">
      <c r="A1371">
        <v>4344</v>
      </c>
    </row>
    <row r="1372" spans="1:1">
      <c r="A1372">
        <v>4344</v>
      </c>
    </row>
    <row r="1373" spans="1:1">
      <c r="A1373">
        <v>4344</v>
      </c>
    </row>
    <row r="1374" spans="1:1">
      <c r="A1374">
        <v>6168</v>
      </c>
    </row>
    <row r="1375" spans="1:1">
      <c r="A1375">
        <v>5792</v>
      </c>
    </row>
    <row r="1376" spans="1:1">
      <c r="A1376">
        <v>5792</v>
      </c>
    </row>
    <row r="1377" spans="1:1">
      <c r="A1377">
        <v>4344</v>
      </c>
    </row>
    <row r="1378" spans="1:1">
      <c r="A1378">
        <v>4344</v>
      </c>
    </row>
    <row r="1379" spans="1:1">
      <c r="A1379">
        <v>5792</v>
      </c>
    </row>
    <row r="1380" spans="1:1">
      <c r="A1380">
        <v>4344</v>
      </c>
    </row>
    <row r="1381" spans="1:1">
      <c r="A1381">
        <v>5792</v>
      </c>
    </row>
    <row r="1382" spans="1:1">
      <c r="A1382">
        <v>4344</v>
      </c>
    </row>
    <row r="1383" spans="1:1">
      <c r="A1383">
        <v>4344</v>
      </c>
    </row>
    <row r="1384" spans="1:1">
      <c r="A1384">
        <v>4344</v>
      </c>
    </row>
    <row r="1385" spans="1:1">
      <c r="A1385">
        <v>4344</v>
      </c>
    </row>
    <row r="1386" spans="1:1">
      <c r="A1386">
        <v>4344</v>
      </c>
    </row>
    <row r="1387" spans="1:1">
      <c r="A1387">
        <v>4344</v>
      </c>
    </row>
    <row r="1388" spans="1:1">
      <c r="A1388">
        <v>4344</v>
      </c>
    </row>
    <row r="1389" spans="1:1">
      <c r="A1389">
        <v>4344</v>
      </c>
    </row>
    <row r="1390" spans="1:1">
      <c r="A1390">
        <v>4224</v>
      </c>
    </row>
    <row r="1391" spans="1:1">
      <c r="A1391">
        <v>4344</v>
      </c>
    </row>
    <row r="1392" spans="1:1">
      <c r="A1392">
        <v>4344</v>
      </c>
    </row>
    <row r="1393" spans="1:1">
      <c r="A1393">
        <v>4344</v>
      </c>
    </row>
    <row r="1394" spans="1:1">
      <c r="A1394">
        <v>5792</v>
      </c>
    </row>
    <row r="1395" spans="1:1">
      <c r="A1395">
        <v>4344</v>
      </c>
    </row>
    <row r="1396" spans="1:1">
      <c r="A1396">
        <v>5792</v>
      </c>
    </row>
    <row r="1397" spans="1:1">
      <c r="A1397">
        <v>7240</v>
      </c>
    </row>
    <row r="1398" spans="1:1">
      <c r="A1398">
        <v>5792</v>
      </c>
    </row>
    <row r="1399" spans="1:1">
      <c r="A1399">
        <v>7240</v>
      </c>
    </row>
    <row r="1400" spans="1:1">
      <c r="A1400">
        <v>4344</v>
      </c>
    </row>
    <row r="1401" spans="1:1">
      <c r="A1401">
        <v>5792</v>
      </c>
    </row>
    <row r="1402" spans="1:1">
      <c r="A1402">
        <v>4344</v>
      </c>
    </row>
    <row r="1403" spans="1:1">
      <c r="A1403">
        <v>4344</v>
      </c>
    </row>
    <row r="1404" spans="1:1">
      <c r="A1404">
        <v>4344</v>
      </c>
    </row>
    <row r="1405" spans="1:1">
      <c r="A1405">
        <v>6624</v>
      </c>
    </row>
    <row r="1406" spans="1:1">
      <c r="A1406">
        <v>5792</v>
      </c>
    </row>
    <row r="1407" spans="1:1">
      <c r="A1407">
        <v>7240</v>
      </c>
    </row>
    <row r="1408" spans="1:1">
      <c r="A1408">
        <v>5792</v>
      </c>
    </row>
    <row r="1409" spans="1:1">
      <c r="A1409">
        <v>7240</v>
      </c>
    </row>
    <row r="1410" spans="1:1">
      <c r="A1410">
        <v>7240</v>
      </c>
    </row>
    <row r="1411" spans="1:1">
      <c r="A1411">
        <v>5792</v>
      </c>
    </row>
    <row r="1412" spans="1:1">
      <c r="A1412">
        <v>7240</v>
      </c>
    </row>
    <row r="1413" spans="1:1">
      <c r="A1413">
        <v>7240</v>
      </c>
    </row>
    <row r="1414" spans="1:1">
      <c r="A1414">
        <v>7240</v>
      </c>
    </row>
    <row r="1415" spans="1:1">
      <c r="A1415">
        <v>8688</v>
      </c>
    </row>
    <row r="1416" spans="1:1">
      <c r="A1416">
        <v>7240</v>
      </c>
    </row>
    <row r="1417" spans="1:1">
      <c r="A1417">
        <v>8688</v>
      </c>
    </row>
    <row r="1418" spans="1:1">
      <c r="A1418">
        <v>6128</v>
      </c>
    </row>
    <row r="1419" spans="1:1">
      <c r="A1419">
        <v>8688</v>
      </c>
    </row>
    <row r="1420" spans="1:1">
      <c r="A1420">
        <v>7240</v>
      </c>
    </row>
    <row r="1421" spans="1:1">
      <c r="A1421">
        <v>8688</v>
      </c>
    </row>
    <row r="1422" spans="1:1">
      <c r="A1422">
        <v>7240</v>
      </c>
    </row>
    <row r="1423" spans="1:1">
      <c r="A1423">
        <v>7240</v>
      </c>
    </row>
    <row r="1424" spans="1:1">
      <c r="A1424">
        <v>7240</v>
      </c>
    </row>
    <row r="1425" spans="1:1">
      <c r="A1425">
        <v>7240</v>
      </c>
    </row>
    <row r="1426" spans="1:1">
      <c r="A1426">
        <v>5792</v>
      </c>
    </row>
    <row r="1427" spans="1:1">
      <c r="A1427">
        <v>7240</v>
      </c>
    </row>
    <row r="1428" spans="1:1">
      <c r="A1428">
        <v>8688</v>
      </c>
    </row>
    <row r="1429" spans="1:1">
      <c r="A1429">
        <v>7240</v>
      </c>
    </row>
    <row r="1430" spans="1:1">
      <c r="A1430">
        <v>7240</v>
      </c>
    </row>
    <row r="1431" spans="1:1">
      <c r="A1431">
        <v>7240</v>
      </c>
    </row>
    <row r="1432" spans="1:1">
      <c r="A1432">
        <v>8032</v>
      </c>
    </row>
    <row r="1433" spans="1:1">
      <c r="A1433">
        <v>7240</v>
      </c>
    </row>
    <row r="1434" spans="1:1">
      <c r="A1434">
        <v>7240</v>
      </c>
    </row>
    <row r="1435" spans="1:1">
      <c r="A1435">
        <v>7240</v>
      </c>
    </row>
    <row r="1436" spans="1:1">
      <c r="A1436">
        <v>7240</v>
      </c>
    </row>
    <row r="1437" spans="1:1">
      <c r="A1437">
        <v>7240</v>
      </c>
    </row>
    <row r="1438" spans="1:1">
      <c r="A1438">
        <v>5792</v>
      </c>
    </row>
    <row r="1439" spans="1:1">
      <c r="A1439">
        <v>7240</v>
      </c>
    </row>
    <row r="1440" spans="1:1">
      <c r="A1440">
        <v>7240</v>
      </c>
    </row>
    <row r="1441" spans="1:1">
      <c r="A1441">
        <v>8688</v>
      </c>
    </row>
    <row r="1442" spans="1:1">
      <c r="A1442">
        <v>8688</v>
      </c>
    </row>
    <row r="1443" spans="1:1">
      <c r="A1443">
        <v>8688</v>
      </c>
    </row>
    <row r="1444" spans="1:1">
      <c r="A1444">
        <v>7240</v>
      </c>
    </row>
    <row r="1445" spans="1:1">
      <c r="A1445">
        <v>7240</v>
      </c>
    </row>
    <row r="1446" spans="1:1">
      <c r="A1446">
        <v>8688</v>
      </c>
    </row>
    <row r="1447" spans="1:1">
      <c r="A1447">
        <v>7240</v>
      </c>
    </row>
    <row r="1448" spans="1:1">
      <c r="A1448">
        <v>7240</v>
      </c>
    </row>
    <row r="1449" spans="1:1">
      <c r="A1449">
        <v>5592</v>
      </c>
    </row>
    <row r="1450" spans="1:1">
      <c r="A1450">
        <v>5792</v>
      </c>
    </row>
    <row r="1451" spans="1:1">
      <c r="A1451">
        <v>7240</v>
      </c>
    </row>
    <row r="1452" spans="1:1">
      <c r="A1452">
        <v>5792</v>
      </c>
    </row>
    <row r="1453" spans="1:1">
      <c r="A1453">
        <v>5792</v>
      </c>
    </row>
    <row r="1454" spans="1:1">
      <c r="A1454">
        <v>5792</v>
      </c>
    </row>
    <row r="1455" spans="1:1">
      <c r="A1455">
        <v>5792</v>
      </c>
    </row>
    <row r="1456" spans="1:1">
      <c r="A1456">
        <v>5792</v>
      </c>
    </row>
    <row r="1457" spans="1:1">
      <c r="A1457">
        <v>5792</v>
      </c>
    </row>
    <row r="1458" spans="1:1">
      <c r="A1458">
        <v>4344</v>
      </c>
    </row>
    <row r="1459" spans="1:1">
      <c r="A1459">
        <v>5792</v>
      </c>
    </row>
    <row r="1460" spans="1:1">
      <c r="A1460">
        <v>5792</v>
      </c>
    </row>
    <row r="1461" spans="1:1">
      <c r="A1461">
        <v>5792</v>
      </c>
    </row>
    <row r="1462" spans="1:1">
      <c r="A1462">
        <v>5792</v>
      </c>
    </row>
    <row r="1463" spans="1:1">
      <c r="A1463">
        <v>7240</v>
      </c>
    </row>
    <row r="1464" spans="1:1">
      <c r="A1464">
        <v>5792</v>
      </c>
    </row>
    <row r="1465" spans="1:1">
      <c r="A1465">
        <v>5792</v>
      </c>
    </row>
    <row r="1466" spans="1:1">
      <c r="A1466">
        <v>5792</v>
      </c>
    </row>
    <row r="1467" spans="1:1">
      <c r="A1467">
        <v>792</v>
      </c>
    </row>
    <row r="1468" spans="1:1">
      <c r="A1468">
        <v>8688</v>
      </c>
    </row>
    <row r="1469" spans="1:1">
      <c r="A1469">
        <v>7240</v>
      </c>
    </row>
    <row r="1470" spans="1:1">
      <c r="A1470">
        <v>8688</v>
      </c>
    </row>
    <row r="1471" spans="1:1">
      <c r="A1471">
        <v>8688</v>
      </c>
    </row>
    <row r="1472" spans="1:1">
      <c r="A1472">
        <v>8688</v>
      </c>
    </row>
    <row r="1473" spans="1:1">
      <c r="A1473">
        <v>10136</v>
      </c>
    </row>
    <row r="1474" spans="1:1">
      <c r="A1474">
        <v>7240</v>
      </c>
    </row>
    <row r="1475" spans="1:1">
      <c r="A1475">
        <v>7240</v>
      </c>
    </row>
    <row r="1476" spans="1:1">
      <c r="A1476">
        <v>8688</v>
      </c>
    </row>
    <row r="1477" spans="1:1">
      <c r="A1477">
        <v>7240</v>
      </c>
    </row>
    <row r="1478" spans="1:1">
      <c r="A1478">
        <v>5792</v>
      </c>
    </row>
    <row r="1479" spans="1:1">
      <c r="A1479">
        <v>10136</v>
      </c>
    </row>
    <row r="1480" spans="1:1">
      <c r="A1480">
        <v>8688</v>
      </c>
    </row>
    <row r="1481" spans="1:1">
      <c r="A1481">
        <v>7240</v>
      </c>
    </row>
    <row r="1482" spans="1:1">
      <c r="A1482">
        <v>7240</v>
      </c>
    </row>
    <row r="1483" spans="1:1">
      <c r="A1483">
        <v>7240</v>
      </c>
    </row>
    <row r="1484" spans="1:1">
      <c r="A1484">
        <v>7240</v>
      </c>
    </row>
    <row r="1485" spans="1:1">
      <c r="A1485">
        <v>7240</v>
      </c>
    </row>
    <row r="1486" spans="1:1">
      <c r="A1486">
        <v>5792</v>
      </c>
    </row>
    <row r="1487" spans="1:1">
      <c r="A1487">
        <v>7240</v>
      </c>
    </row>
    <row r="1488" spans="1:1">
      <c r="A1488">
        <v>8688</v>
      </c>
    </row>
    <row r="1489" spans="1:1">
      <c r="A1489">
        <v>7240</v>
      </c>
    </row>
    <row r="1490" spans="1:1">
      <c r="A1490">
        <v>8688</v>
      </c>
    </row>
    <row r="1491" spans="1:1">
      <c r="A1491">
        <v>7240</v>
      </c>
    </row>
    <row r="1492" spans="1:1">
      <c r="A1492">
        <v>5792</v>
      </c>
    </row>
    <row r="1493" spans="1:1">
      <c r="A1493">
        <v>5792</v>
      </c>
    </row>
    <row r="1494" spans="1:1">
      <c r="A1494">
        <v>5792</v>
      </c>
    </row>
    <row r="1495" spans="1:1">
      <c r="A1495">
        <v>7240</v>
      </c>
    </row>
    <row r="1496" spans="1:1">
      <c r="A1496">
        <v>7240</v>
      </c>
    </row>
    <row r="1497" spans="1:1">
      <c r="A1497">
        <v>5792</v>
      </c>
    </row>
    <row r="1498" spans="1:1">
      <c r="A1498">
        <v>5792</v>
      </c>
    </row>
    <row r="1499" spans="1:1">
      <c r="A1499">
        <v>5792</v>
      </c>
    </row>
    <row r="1500" spans="1:1">
      <c r="A1500">
        <v>5792</v>
      </c>
    </row>
    <row r="1501" spans="1:1">
      <c r="A1501">
        <v>4344</v>
      </c>
    </row>
    <row r="1502" spans="1:1">
      <c r="A1502">
        <v>4344</v>
      </c>
    </row>
    <row r="1503" spans="1:1">
      <c r="A1503">
        <v>5792</v>
      </c>
    </row>
    <row r="1504" spans="1:1">
      <c r="A1504">
        <v>4344</v>
      </c>
    </row>
    <row r="1505" spans="1:1">
      <c r="A1505">
        <v>4344</v>
      </c>
    </row>
    <row r="1506" spans="1:1">
      <c r="A1506">
        <v>4344</v>
      </c>
    </row>
    <row r="1507" spans="1:1">
      <c r="A1507">
        <v>5792</v>
      </c>
    </row>
    <row r="1508" spans="1:1">
      <c r="A1508">
        <v>5792</v>
      </c>
    </row>
    <row r="1509" spans="1:1">
      <c r="A1509">
        <v>4344</v>
      </c>
    </row>
    <row r="1510" spans="1:1">
      <c r="A1510">
        <v>5792</v>
      </c>
    </row>
    <row r="1511" spans="1:1">
      <c r="A1511">
        <v>5792</v>
      </c>
    </row>
    <row r="1512" spans="1:1">
      <c r="A1512">
        <v>5792</v>
      </c>
    </row>
    <row r="1513" spans="1:1">
      <c r="A1513">
        <v>5792</v>
      </c>
    </row>
    <row r="1514" spans="1:1">
      <c r="A1514">
        <v>5792</v>
      </c>
    </row>
    <row r="1515" spans="1:1">
      <c r="A1515">
        <v>5792</v>
      </c>
    </row>
    <row r="1516" spans="1:1">
      <c r="A1516">
        <v>5792</v>
      </c>
    </row>
    <row r="1517" spans="1:1">
      <c r="A1517">
        <v>5792</v>
      </c>
    </row>
    <row r="1518" spans="1:1">
      <c r="A1518">
        <v>5792</v>
      </c>
    </row>
    <row r="1519" spans="1:1">
      <c r="A1519">
        <v>4344</v>
      </c>
    </row>
    <row r="1520" spans="1:1">
      <c r="A1520">
        <v>5792</v>
      </c>
    </row>
    <row r="1521" spans="1:1">
      <c r="A1521">
        <v>5792</v>
      </c>
    </row>
    <row r="1522" spans="1:1">
      <c r="A1522">
        <v>5792</v>
      </c>
    </row>
    <row r="1523" spans="1:1">
      <c r="A1523">
        <v>5792</v>
      </c>
    </row>
    <row r="1524" spans="1:1">
      <c r="A1524">
        <v>5792</v>
      </c>
    </row>
    <row r="1525" spans="1:1">
      <c r="A1525">
        <v>5792</v>
      </c>
    </row>
    <row r="1526" spans="1:1">
      <c r="A1526">
        <v>5792</v>
      </c>
    </row>
    <row r="1527" spans="1:1">
      <c r="A1527">
        <v>4344</v>
      </c>
    </row>
    <row r="1528" spans="1:1">
      <c r="A1528">
        <v>4344</v>
      </c>
    </row>
    <row r="1529" spans="1:1">
      <c r="A1529">
        <v>4344</v>
      </c>
    </row>
    <row r="1530" spans="1:1">
      <c r="A1530">
        <v>5792</v>
      </c>
    </row>
    <row r="1531" spans="1:1">
      <c r="A1531">
        <v>4344</v>
      </c>
    </row>
    <row r="1532" spans="1:1">
      <c r="A1532">
        <v>4344</v>
      </c>
    </row>
    <row r="1533" spans="1:1">
      <c r="A1533">
        <v>4344</v>
      </c>
    </row>
    <row r="1534" spans="1:1">
      <c r="A1534">
        <v>5792</v>
      </c>
    </row>
    <row r="1535" spans="1:1">
      <c r="A1535">
        <v>4344</v>
      </c>
    </row>
    <row r="1536" spans="1:1">
      <c r="A1536">
        <v>5792</v>
      </c>
    </row>
    <row r="1537" spans="1:1">
      <c r="A1537">
        <v>5792</v>
      </c>
    </row>
    <row r="1538" spans="1:1">
      <c r="A1538">
        <v>4344</v>
      </c>
    </row>
    <row r="1539" spans="1:1">
      <c r="A1539">
        <v>5792</v>
      </c>
    </row>
    <row r="1540" spans="1:1">
      <c r="A1540">
        <v>4344</v>
      </c>
    </row>
    <row r="1541" spans="1:1">
      <c r="A1541">
        <v>4344</v>
      </c>
    </row>
    <row r="1542" spans="1:1">
      <c r="A1542">
        <v>5792</v>
      </c>
    </row>
    <row r="1543" spans="1:1">
      <c r="A1543">
        <v>8688</v>
      </c>
    </row>
    <row r="1544" spans="1:1">
      <c r="A1544">
        <v>7240</v>
      </c>
    </row>
    <row r="1545" spans="1:1">
      <c r="A1545">
        <v>7240</v>
      </c>
    </row>
    <row r="1546" spans="1:1">
      <c r="A1546">
        <v>7240</v>
      </c>
    </row>
    <row r="1547" spans="1:1">
      <c r="A1547">
        <v>8688</v>
      </c>
    </row>
    <row r="1548" spans="1:1">
      <c r="A1548">
        <v>7240</v>
      </c>
    </row>
    <row r="1549" spans="1:1">
      <c r="A1549">
        <v>7240</v>
      </c>
    </row>
    <row r="1550" spans="1:1">
      <c r="A1550">
        <v>8688</v>
      </c>
    </row>
    <row r="1551" spans="1:1">
      <c r="A1551">
        <v>5792</v>
      </c>
    </row>
    <row r="1552" spans="1:1">
      <c r="A1552">
        <v>4344</v>
      </c>
    </row>
    <row r="1553" spans="1:1">
      <c r="A1553">
        <v>4344</v>
      </c>
    </row>
    <row r="1554" spans="1:1">
      <c r="A1554">
        <v>4344</v>
      </c>
    </row>
    <row r="1555" spans="1:1">
      <c r="A1555">
        <v>5792</v>
      </c>
    </row>
    <row r="1556" spans="1:1">
      <c r="A1556">
        <v>5792</v>
      </c>
    </row>
    <row r="1557" spans="1:1">
      <c r="A1557">
        <v>7240</v>
      </c>
    </row>
    <row r="1558" spans="1:1">
      <c r="A1558">
        <v>8688</v>
      </c>
    </row>
    <row r="1559" spans="1:1">
      <c r="A1559">
        <v>7240</v>
      </c>
    </row>
    <row r="1560" spans="1:1">
      <c r="A1560">
        <v>7240</v>
      </c>
    </row>
    <row r="1561" spans="1:1">
      <c r="A1561">
        <v>8688</v>
      </c>
    </row>
    <row r="1562" spans="1:1">
      <c r="A1562">
        <v>7240</v>
      </c>
    </row>
    <row r="1563" spans="1:1">
      <c r="A1563">
        <v>7240</v>
      </c>
    </row>
    <row r="1564" spans="1:1">
      <c r="A1564">
        <v>8688</v>
      </c>
    </row>
    <row r="1565" spans="1:1">
      <c r="A1565">
        <v>7240</v>
      </c>
    </row>
    <row r="1566" spans="1:1">
      <c r="A1566">
        <v>7240</v>
      </c>
    </row>
    <row r="1567" spans="1:1">
      <c r="A1567">
        <v>8688</v>
      </c>
    </row>
    <row r="1568" spans="1:1">
      <c r="A1568">
        <v>8688</v>
      </c>
    </row>
    <row r="1569" spans="1:1">
      <c r="A1569">
        <v>5792</v>
      </c>
    </row>
    <row r="1570" spans="1:1">
      <c r="A1570">
        <v>7240</v>
      </c>
    </row>
    <row r="1571" spans="1:1">
      <c r="A1571">
        <v>5792</v>
      </c>
    </row>
    <row r="1572" spans="1:1">
      <c r="A1572">
        <v>4344</v>
      </c>
    </row>
    <row r="1573" spans="1:1">
      <c r="A1573">
        <v>4344</v>
      </c>
    </row>
    <row r="1574" spans="1:1">
      <c r="A1574">
        <v>5792</v>
      </c>
    </row>
    <row r="1575" spans="1:1">
      <c r="A1575">
        <v>4344</v>
      </c>
    </row>
    <row r="1576" spans="1:1">
      <c r="A1576">
        <v>5792</v>
      </c>
    </row>
    <row r="1577" spans="1:1">
      <c r="A1577">
        <v>5792</v>
      </c>
    </row>
    <row r="1578" spans="1:1">
      <c r="A1578">
        <v>5792</v>
      </c>
    </row>
    <row r="1579" spans="1:1">
      <c r="A1579">
        <v>5792</v>
      </c>
    </row>
    <row r="1580" spans="1:1">
      <c r="A1580">
        <v>7240</v>
      </c>
    </row>
    <row r="1581" spans="1:1">
      <c r="A1581">
        <v>7240</v>
      </c>
    </row>
    <row r="1582" spans="1:1">
      <c r="A1582">
        <v>7240</v>
      </c>
    </row>
    <row r="1583" spans="1:1">
      <c r="A1583">
        <v>8688</v>
      </c>
    </row>
    <row r="1584" spans="1:1">
      <c r="A1584">
        <v>7240</v>
      </c>
    </row>
    <row r="1585" spans="1:1">
      <c r="A1585">
        <v>5792</v>
      </c>
    </row>
    <row r="1586" spans="1:1">
      <c r="A1586">
        <v>7240</v>
      </c>
    </row>
    <row r="1587" spans="1:1">
      <c r="A1587">
        <v>7240</v>
      </c>
    </row>
    <row r="1588" spans="1:1">
      <c r="A1588">
        <v>7240</v>
      </c>
    </row>
    <row r="1589" spans="1:1">
      <c r="A1589">
        <v>7240</v>
      </c>
    </row>
    <row r="1590" spans="1:1">
      <c r="A1590">
        <v>8688</v>
      </c>
    </row>
    <row r="1591" spans="1:1">
      <c r="A1591">
        <v>7240</v>
      </c>
    </row>
    <row r="1592" spans="1:1">
      <c r="A1592">
        <v>7240</v>
      </c>
    </row>
    <row r="1593" spans="1:1">
      <c r="A1593">
        <v>7240</v>
      </c>
    </row>
    <row r="1594" spans="1:1">
      <c r="A1594">
        <v>7240</v>
      </c>
    </row>
    <row r="1595" spans="1:1">
      <c r="A1595">
        <v>7240</v>
      </c>
    </row>
    <row r="1596" spans="1:1">
      <c r="A1596">
        <v>7240</v>
      </c>
    </row>
    <row r="1597" spans="1:1">
      <c r="A1597">
        <v>7240</v>
      </c>
    </row>
    <row r="1598" spans="1:1">
      <c r="A1598">
        <v>10136</v>
      </c>
    </row>
    <row r="1599" spans="1:1">
      <c r="A1599">
        <v>5792</v>
      </c>
    </row>
    <row r="1600" spans="1:1">
      <c r="A1600">
        <v>4344</v>
      </c>
    </row>
    <row r="1601" spans="1:1">
      <c r="A1601">
        <v>4344</v>
      </c>
    </row>
    <row r="1602" spans="1:1">
      <c r="A1602">
        <v>5792</v>
      </c>
    </row>
    <row r="1603" spans="1:1">
      <c r="A1603">
        <v>4344</v>
      </c>
    </row>
    <row r="1604" spans="1:1">
      <c r="A1604">
        <v>5792</v>
      </c>
    </row>
    <row r="1605" spans="1:1">
      <c r="A1605">
        <v>5792</v>
      </c>
    </row>
    <row r="1606" spans="1:1">
      <c r="A1606">
        <v>5792</v>
      </c>
    </row>
    <row r="1607" spans="1:1">
      <c r="A1607">
        <v>5792</v>
      </c>
    </row>
    <row r="1608" spans="1:1">
      <c r="A1608">
        <v>7240</v>
      </c>
    </row>
    <row r="1609" spans="1:1">
      <c r="A1609">
        <v>7240</v>
      </c>
    </row>
    <row r="1610" spans="1:1">
      <c r="A1610">
        <v>7240</v>
      </c>
    </row>
    <row r="1611" spans="1:1">
      <c r="A1611">
        <v>8688</v>
      </c>
    </row>
    <row r="1612" spans="1:1">
      <c r="A1612">
        <v>7240</v>
      </c>
    </row>
    <row r="1613" spans="1:1">
      <c r="A1613">
        <v>7240</v>
      </c>
    </row>
    <row r="1614" spans="1:1">
      <c r="A1614">
        <v>7240</v>
      </c>
    </row>
    <row r="1615" spans="1:1">
      <c r="A1615">
        <v>5792</v>
      </c>
    </row>
    <row r="1616" spans="1:1">
      <c r="A1616">
        <v>8688</v>
      </c>
    </row>
    <row r="1617" spans="1:1">
      <c r="A1617">
        <v>7240</v>
      </c>
    </row>
    <row r="1618" spans="1:1">
      <c r="A1618">
        <v>7240</v>
      </c>
    </row>
    <row r="1619" spans="1:1">
      <c r="A1619">
        <v>7240</v>
      </c>
    </row>
    <row r="1620" spans="1:1">
      <c r="A1620">
        <v>7240</v>
      </c>
    </row>
    <row r="1621" spans="1:1">
      <c r="A1621">
        <v>7240</v>
      </c>
    </row>
    <row r="1622" spans="1:1">
      <c r="A1622">
        <v>7240</v>
      </c>
    </row>
    <row r="1623" spans="1:1">
      <c r="A1623">
        <v>7240</v>
      </c>
    </row>
    <row r="1624" spans="1:1">
      <c r="A1624">
        <v>7504</v>
      </c>
    </row>
    <row r="1625" spans="1:1">
      <c r="A1625">
        <v>8688</v>
      </c>
    </row>
    <row r="1626" spans="1:1">
      <c r="A1626">
        <v>7240</v>
      </c>
    </row>
    <row r="1627" spans="1:1">
      <c r="A1627">
        <v>5792</v>
      </c>
    </row>
    <row r="1628" spans="1:1">
      <c r="A1628">
        <v>2856</v>
      </c>
    </row>
    <row r="1629" spans="1:1">
      <c r="A1629">
        <v>11584</v>
      </c>
    </row>
    <row r="1630" spans="1:1">
      <c r="A1630">
        <v>5792</v>
      </c>
    </row>
    <row r="1631" spans="1:1">
      <c r="A1631">
        <v>10136</v>
      </c>
    </row>
    <row r="1632" spans="1:1">
      <c r="A1632">
        <v>8688</v>
      </c>
    </row>
    <row r="1633" spans="1:1">
      <c r="A1633">
        <v>10136</v>
      </c>
    </row>
    <row r="1634" spans="1:1">
      <c r="A1634">
        <v>8688</v>
      </c>
    </row>
    <row r="1635" spans="1:1">
      <c r="A1635">
        <v>8688</v>
      </c>
    </row>
    <row r="1636" spans="1:1">
      <c r="A1636">
        <v>8688</v>
      </c>
    </row>
    <row r="1637" spans="1:1">
      <c r="A1637">
        <v>8688</v>
      </c>
    </row>
    <row r="1638" spans="1:1">
      <c r="A1638">
        <v>7240</v>
      </c>
    </row>
    <row r="1639" spans="1:1">
      <c r="A1639">
        <v>8688</v>
      </c>
    </row>
    <row r="1640" spans="1:1">
      <c r="A1640">
        <v>8688</v>
      </c>
    </row>
    <row r="1641" spans="1:1">
      <c r="A1641">
        <v>7240</v>
      </c>
    </row>
    <row r="1642" spans="1:1">
      <c r="A1642">
        <v>7240</v>
      </c>
    </row>
    <row r="1643" spans="1:1">
      <c r="A1643">
        <v>5792</v>
      </c>
    </row>
    <row r="1644" spans="1:1">
      <c r="A1644">
        <v>7992</v>
      </c>
    </row>
    <row r="1645" spans="1:1">
      <c r="A1645">
        <v>7240</v>
      </c>
    </row>
    <row r="1646" spans="1:1">
      <c r="A1646">
        <v>7240</v>
      </c>
    </row>
    <row r="1647" spans="1:1">
      <c r="A1647">
        <v>7200</v>
      </c>
    </row>
    <row r="1648" spans="1:1">
      <c r="A1648">
        <v>5792</v>
      </c>
    </row>
    <row r="1649" spans="1:1">
      <c r="A1649">
        <v>7240</v>
      </c>
    </row>
    <row r="1650" spans="1:1">
      <c r="A1650">
        <v>5792</v>
      </c>
    </row>
    <row r="1651" spans="1:1">
      <c r="A1651">
        <v>5752</v>
      </c>
    </row>
    <row r="1652" spans="1:1">
      <c r="A1652">
        <v>5792</v>
      </c>
    </row>
    <row r="1653" spans="1:1">
      <c r="A1653">
        <v>5792</v>
      </c>
    </row>
    <row r="1654" spans="1:1">
      <c r="A1654">
        <v>4344</v>
      </c>
    </row>
    <row r="1655" spans="1:1">
      <c r="A1655">
        <v>5792</v>
      </c>
    </row>
    <row r="1656" spans="1:1">
      <c r="A1656">
        <v>7240</v>
      </c>
    </row>
    <row r="1657" spans="1:1">
      <c r="A1657">
        <v>5256</v>
      </c>
    </row>
    <row r="1658" spans="1:1">
      <c r="A1658">
        <v>5792</v>
      </c>
    </row>
    <row r="1659" spans="1:1">
      <c r="A1659">
        <v>5792</v>
      </c>
    </row>
    <row r="1660" spans="1:1">
      <c r="A1660">
        <v>5792</v>
      </c>
    </row>
    <row r="1661" spans="1:1">
      <c r="A1661">
        <v>5792</v>
      </c>
    </row>
    <row r="1662" spans="1:1">
      <c r="A1662">
        <v>5792</v>
      </c>
    </row>
    <row r="1663" spans="1:1">
      <c r="A1663">
        <v>5256</v>
      </c>
    </row>
    <row r="1664" spans="1:1">
      <c r="A1664">
        <v>7240</v>
      </c>
    </row>
    <row r="1665" spans="1:1">
      <c r="A1665">
        <v>5792</v>
      </c>
    </row>
    <row r="1666" spans="1:1">
      <c r="A1666">
        <v>5792</v>
      </c>
    </row>
    <row r="1667" spans="1:1">
      <c r="A1667">
        <v>5792</v>
      </c>
    </row>
    <row r="1668" spans="1:1">
      <c r="A1668">
        <v>5792</v>
      </c>
    </row>
    <row r="1669" spans="1:1">
      <c r="A1669">
        <v>5792</v>
      </c>
    </row>
    <row r="1670" spans="1:1">
      <c r="A1670">
        <v>4760</v>
      </c>
    </row>
    <row r="1671" spans="1:1">
      <c r="A1671">
        <v>5792</v>
      </c>
    </row>
    <row r="1672" spans="1:1">
      <c r="A1672">
        <v>7240</v>
      </c>
    </row>
    <row r="1673" spans="1:1">
      <c r="A1673">
        <v>7240</v>
      </c>
    </row>
    <row r="1674" spans="1:1">
      <c r="A1674">
        <v>5792</v>
      </c>
    </row>
    <row r="1675" spans="1:1">
      <c r="A1675">
        <v>7240</v>
      </c>
    </row>
    <row r="1676" spans="1:1">
      <c r="A1676">
        <v>7240</v>
      </c>
    </row>
    <row r="1677" spans="1:1">
      <c r="A1677">
        <v>8608</v>
      </c>
    </row>
    <row r="1678" spans="1:1">
      <c r="A1678">
        <v>7240</v>
      </c>
    </row>
    <row r="1679" spans="1:1">
      <c r="A1679">
        <v>7240</v>
      </c>
    </row>
    <row r="1680" spans="1:1">
      <c r="A1680">
        <v>7240</v>
      </c>
    </row>
    <row r="1681" spans="1:1">
      <c r="A1681">
        <v>5792</v>
      </c>
    </row>
    <row r="1682" spans="1:1">
      <c r="A1682">
        <v>7240</v>
      </c>
    </row>
    <row r="1683" spans="1:1">
      <c r="A1683">
        <v>7240</v>
      </c>
    </row>
    <row r="1684" spans="1:1">
      <c r="A1684">
        <v>8608</v>
      </c>
    </row>
    <row r="1685" spans="1:1">
      <c r="A1685">
        <v>5792</v>
      </c>
    </row>
    <row r="1686" spans="1:1">
      <c r="A1686">
        <v>7240</v>
      </c>
    </row>
    <row r="1687" spans="1:1">
      <c r="A1687">
        <v>7240</v>
      </c>
    </row>
    <row r="1688" spans="1:1">
      <c r="A1688">
        <v>5792</v>
      </c>
    </row>
    <row r="1689" spans="1:1">
      <c r="A1689">
        <v>7240</v>
      </c>
    </row>
    <row r="1690" spans="1:1">
      <c r="A1690">
        <v>5792</v>
      </c>
    </row>
    <row r="1691" spans="1:1">
      <c r="A1691">
        <v>5792</v>
      </c>
    </row>
    <row r="1692" spans="1:1">
      <c r="A1692">
        <v>5792</v>
      </c>
    </row>
    <row r="1693" spans="1:1">
      <c r="A1693">
        <v>5216</v>
      </c>
    </row>
    <row r="1694" spans="1:1">
      <c r="A1694">
        <v>7240</v>
      </c>
    </row>
    <row r="1695" spans="1:1">
      <c r="A1695">
        <v>5792</v>
      </c>
    </row>
    <row r="1696" spans="1:1">
      <c r="A1696">
        <v>8688</v>
      </c>
    </row>
    <row r="1697" spans="1:1">
      <c r="A1697">
        <v>5792</v>
      </c>
    </row>
    <row r="1698" spans="1:1">
      <c r="A1698">
        <v>5792</v>
      </c>
    </row>
    <row r="1699" spans="1:1">
      <c r="A1699">
        <v>4344</v>
      </c>
    </row>
    <row r="1700" spans="1:1">
      <c r="A1700">
        <v>5792</v>
      </c>
    </row>
    <row r="1701" spans="1:1">
      <c r="A1701">
        <v>4344</v>
      </c>
    </row>
    <row r="1702" spans="1:1">
      <c r="A1702">
        <v>4344</v>
      </c>
    </row>
    <row r="1703" spans="1:1">
      <c r="A1703">
        <v>4344</v>
      </c>
    </row>
    <row r="1704" spans="1:1">
      <c r="A1704">
        <v>4344</v>
      </c>
    </row>
    <row r="1705" spans="1:1">
      <c r="A1705">
        <v>6168</v>
      </c>
    </row>
    <row r="1706" spans="1:1">
      <c r="A1706">
        <v>5792</v>
      </c>
    </row>
    <row r="1707" spans="1:1">
      <c r="A1707">
        <v>5792</v>
      </c>
    </row>
    <row r="1708" spans="1:1">
      <c r="A1708">
        <v>5792</v>
      </c>
    </row>
    <row r="1709" spans="1:1">
      <c r="A1709">
        <v>5792</v>
      </c>
    </row>
    <row r="1710" spans="1:1">
      <c r="A1710">
        <v>5792</v>
      </c>
    </row>
    <row r="1711" spans="1:1">
      <c r="A1711">
        <v>5792</v>
      </c>
    </row>
    <row r="1712" spans="1:1">
      <c r="A1712">
        <v>5792</v>
      </c>
    </row>
    <row r="1713" spans="1:1">
      <c r="A1713">
        <v>5792</v>
      </c>
    </row>
    <row r="1714" spans="1:1">
      <c r="A1714">
        <v>5792</v>
      </c>
    </row>
    <row r="1715" spans="1:1">
      <c r="A1715">
        <v>7240</v>
      </c>
    </row>
    <row r="1716" spans="1:1">
      <c r="A1716">
        <v>7240</v>
      </c>
    </row>
    <row r="1717" spans="1:1">
      <c r="A1717">
        <v>5672</v>
      </c>
    </row>
    <row r="1718" spans="1:1">
      <c r="A1718">
        <v>5792</v>
      </c>
    </row>
    <row r="1719" spans="1:1">
      <c r="A1719">
        <v>5792</v>
      </c>
    </row>
    <row r="1720" spans="1:1">
      <c r="A1720">
        <v>5792</v>
      </c>
    </row>
    <row r="1721" spans="1:1">
      <c r="A1721">
        <v>5792</v>
      </c>
    </row>
    <row r="1722" spans="1:1">
      <c r="A1722">
        <v>7240</v>
      </c>
    </row>
    <row r="1723" spans="1:1">
      <c r="A1723">
        <v>7240</v>
      </c>
    </row>
    <row r="1724" spans="1:1">
      <c r="A1724">
        <v>7240</v>
      </c>
    </row>
    <row r="1725" spans="1:1">
      <c r="A1725">
        <v>7240</v>
      </c>
    </row>
    <row r="1726" spans="1:1">
      <c r="A1726">
        <v>7240</v>
      </c>
    </row>
    <row r="1727" spans="1:1">
      <c r="A1727">
        <v>7240</v>
      </c>
    </row>
    <row r="1728" spans="1:1">
      <c r="A1728">
        <v>5792</v>
      </c>
    </row>
    <row r="1729" spans="1:1">
      <c r="A1729">
        <v>7240</v>
      </c>
    </row>
    <row r="1730" spans="1:1">
      <c r="A1730">
        <v>7240</v>
      </c>
    </row>
    <row r="1731" spans="1:1">
      <c r="A1731">
        <v>6128</v>
      </c>
    </row>
    <row r="1732" spans="1:1">
      <c r="A1732">
        <v>7240</v>
      </c>
    </row>
    <row r="1733" spans="1:1">
      <c r="A1733">
        <v>7240</v>
      </c>
    </row>
    <row r="1734" spans="1:1">
      <c r="A1734">
        <v>7240</v>
      </c>
    </row>
    <row r="1735" spans="1:1">
      <c r="A1735">
        <v>7240</v>
      </c>
    </row>
    <row r="1736" spans="1:1">
      <c r="A1736">
        <v>7240</v>
      </c>
    </row>
    <row r="1737" spans="1:1">
      <c r="A1737">
        <v>5792</v>
      </c>
    </row>
    <row r="1738" spans="1:1">
      <c r="A1738">
        <v>5792</v>
      </c>
    </row>
    <row r="1739" spans="1:1">
      <c r="A1739">
        <v>7240</v>
      </c>
    </row>
    <row r="1740" spans="1:1">
      <c r="A1740">
        <v>5792</v>
      </c>
    </row>
    <row r="1741" spans="1:1">
      <c r="A1741">
        <v>5792</v>
      </c>
    </row>
    <row r="1742" spans="1:1">
      <c r="A1742">
        <v>5792</v>
      </c>
    </row>
    <row r="1743" spans="1:1">
      <c r="A1743">
        <v>7240</v>
      </c>
    </row>
    <row r="1744" spans="1:1">
      <c r="A1744">
        <v>5792</v>
      </c>
    </row>
    <row r="1745" spans="1:1">
      <c r="A1745">
        <v>5792</v>
      </c>
    </row>
    <row r="1746" spans="1:1">
      <c r="A1746">
        <v>5632</v>
      </c>
    </row>
    <row r="1747" spans="1:1">
      <c r="A1747">
        <v>5792</v>
      </c>
    </row>
    <row r="1748" spans="1:1">
      <c r="A1748">
        <v>5792</v>
      </c>
    </row>
    <row r="1749" spans="1:1">
      <c r="A1749">
        <v>7240</v>
      </c>
    </row>
    <row r="1750" spans="1:1">
      <c r="A1750">
        <v>5792</v>
      </c>
    </row>
    <row r="1751" spans="1:1">
      <c r="A1751">
        <v>5792</v>
      </c>
    </row>
    <row r="1752" spans="1:1">
      <c r="A1752">
        <v>4344</v>
      </c>
    </row>
    <row r="1753" spans="1:1">
      <c r="A1753">
        <v>5792</v>
      </c>
    </row>
    <row r="1754" spans="1:1">
      <c r="A1754">
        <v>5792</v>
      </c>
    </row>
    <row r="1755" spans="1:1">
      <c r="A1755">
        <v>5792</v>
      </c>
    </row>
    <row r="1756" spans="1:1">
      <c r="A1756">
        <v>5792</v>
      </c>
    </row>
    <row r="1757" spans="1:1">
      <c r="A1757">
        <v>5792</v>
      </c>
    </row>
    <row r="1758" spans="1:1">
      <c r="A1758">
        <v>7240</v>
      </c>
    </row>
    <row r="1759" spans="1:1">
      <c r="A1759">
        <v>7240</v>
      </c>
    </row>
    <row r="1760" spans="1:1">
      <c r="A1760">
        <v>5792</v>
      </c>
    </row>
    <row r="1761" spans="1:1">
      <c r="A1761">
        <v>7240</v>
      </c>
    </row>
    <row r="1762" spans="1:1">
      <c r="A1762">
        <v>5792</v>
      </c>
    </row>
    <row r="1763" spans="1:1">
      <c r="A1763">
        <v>7240</v>
      </c>
    </row>
    <row r="1764" spans="1:1">
      <c r="A1764">
        <v>7536</v>
      </c>
    </row>
    <row r="1765" spans="1:1">
      <c r="A1765">
        <v>7240</v>
      </c>
    </row>
    <row r="1766" spans="1:1">
      <c r="A1766">
        <v>8688</v>
      </c>
    </row>
    <row r="1767" spans="1:1">
      <c r="A1767">
        <v>5792</v>
      </c>
    </row>
    <row r="1768" spans="1:1">
      <c r="A1768">
        <v>7240</v>
      </c>
    </row>
    <row r="1769" spans="1:1">
      <c r="A1769">
        <v>7240</v>
      </c>
    </row>
    <row r="1770" spans="1:1">
      <c r="A1770">
        <v>7240</v>
      </c>
    </row>
    <row r="1771" spans="1:1">
      <c r="A1771">
        <v>8688</v>
      </c>
    </row>
    <row r="1772" spans="1:1">
      <c r="A1772">
        <v>8688</v>
      </c>
    </row>
    <row r="1773" spans="1:1">
      <c r="A1773">
        <v>7240</v>
      </c>
    </row>
    <row r="1774" spans="1:1">
      <c r="A1774">
        <v>7240</v>
      </c>
    </row>
    <row r="1775" spans="1:1">
      <c r="A1775">
        <v>8688</v>
      </c>
    </row>
    <row r="1776" spans="1:1">
      <c r="A1776">
        <v>7240</v>
      </c>
    </row>
    <row r="1777" spans="1:1">
      <c r="A1777">
        <v>7240</v>
      </c>
    </row>
    <row r="1778" spans="1:1">
      <c r="A1778">
        <v>7240</v>
      </c>
    </row>
    <row r="1779" spans="1:1">
      <c r="A1779">
        <v>5792</v>
      </c>
    </row>
    <row r="1780" spans="1:1">
      <c r="A1780">
        <v>7240</v>
      </c>
    </row>
    <row r="1781" spans="1:1">
      <c r="A1781">
        <v>8688</v>
      </c>
    </row>
    <row r="1782" spans="1:1">
      <c r="A1782">
        <v>6544</v>
      </c>
    </row>
    <row r="1783" spans="1:1">
      <c r="A1783">
        <v>7240</v>
      </c>
    </row>
    <row r="1784" spans="1:1">
      <c r="A1784">
        <v>5792</v>
      </c>
    </row>
    <row r="1785" spans="1:1">
      <c r="A1785">
        <v>7240</v>
      </c>
    </row>
    <row r="1786" spans="1:1">
      <c r="A1786">
        <v>5792</v>
      </c>
    </row>
    <row r="1787" spans="1:1">
      <c r="A1787">
        <v>2360</v>
      </c>
    </row>
    <row r="1788" spans="1:1">
      <c r="A1788">
        <v>11584</v>
      </c>
    </row>
    <row r="1789" spans="1:1">
      <c r="A1789">
        <v>5792</v>
      </c>
    </row>
    <row r="1790" spans="1:1">
      <c r="A1790">
        <v>5792</v>
      </c>
    </row>
    <row r="1791" spans="1:1">
      <c r="A1791">
        <v>14480</v>
      </c>
    </row>
    <row r="1792" spans="1:1">
      <c r="A1792">
        <v>7240</v>
      </c>
    </row>
    <row r="1793" spans="1:1">
      <c r="A1793">
        <v>8688</v>
      </c>
    </row>
    <row r="1794" spans="1:1">
      <c r="A1794">
        <v>8688</v>
      </c>
    </row>
    <row r="1795" spans="1:1">
      <c r="A1795">
        <v>8688</v>
      </c>
    </row>
    <row r="1796" spans="1:1">
      <c r="A1796">
        <v>8688</v>
      </c>
    </row>
    <row r="1797" spans="1:1">
      <c r="A1797">
        <v>4344</v>
      </c>
    </row>
    <row r="1798" spans="1:1">
      <c r="A1798">
        <v>4344</v>
      </c>
    </row>
    <row r="1799" spans="1:1">
      <c r="A1799">
        <v>8688</v>
      </c>
    </row>
    <row r="1800" spans="1:1">
      <c r="A1800">
        <v>8688</v>
      </c>
    </row>
    <row r="1801" spans="1:1">
      <c r="A1801">
        <v>8688</v>
      </c>
    </row>
    <row r="1802" spans="1:1">
      <c r="A1802">
        <v>7240</v>
      </c>
    </row>
    <row r="1803" spans="1:1">
      <c r="A1803">
        <v>8688</v>
      </c>
    </row>
    <row r="1804" spans="1:1">
      <c r="A1804">
        <v>8688</v>
      </c>
    </row>
    <row r="1805" spans="1:1">
      <c r="A1805">
        <v>8688</v>
      </c>
    </row>
    <row r="1806" spans="1:1">
      <c r="A1806">
        <v>7240</v>
      </c>
    </row>
    <row r="1807" spans="1:1">
      <c r="A1807">
        <v>8688</v>
      </c>
    </row>
    <row r="1808" spans="1:1">
      <c r="A1808">
        <v>8688</v>
      </c>
    </row>
    <row r="1809" spans="1:1">
      <c r="A1809">
        <v>7240</v>
      </c>
    </row>
    <row r="1810" spans="1:1">
      <c r="A1810">
        <v>7240</v>
      </c>
    </row>
    <row r="1811" spans="1:1">
      <c r="A1811">
        <v>7240</v>
      </c>
    </row>
    <row r="1812" spans="1:1">
      <c r="A1812">
        <v>7240</v>
      </c>
    </row>
    <row r="1813" spans="1:1">
      <c r="A1813">
        <v>5792</v>
      </c>
    </row>
    <row r="1814" spans="1:1">
      <c r="A1814">
        <v>5792</v>
      </c>
    </row>
    <row r="1815" spans="1:1">
      <c r="A1815">
        <v>5792</v>
      </c>
    </row>
    <row r="1816" spans="1:1">
      <c r="A1816">
        <v>7240</v>
      </c>
    </row>
    <row r="1817" spans="1:1">
      <c r="A1817">
        <v>5792</v>
      </c>
    </row>
    <row r="1818" spans="1:1">
      <c r="A1818">
        <v>7240</v>
      </c>
    </row>
    <row r="1819" spans="1:1">
      <c r="A1819">
        <v>5792</v>
      </c>
    </row>
    <row r="1820" spans="1:1">
      <c r="A1820">
        <v>5792</v>
      </c>
    </row>
    <row r="1821" spans="1:1">
      <c r="A1821">
        <v>5792</v>
      </c>
    </row>
    <row r="1822" spans="1:1">
      <c r="A1822">
        <v>5792</v>
      </c>
    </row>
    <row r="1823" spans="1:1">
      <c r="A1823">
        <v>7240</v>
      </c>
    </row>
    <row r="1824" spans="1:1">
      <c r="A1824">
        <v>5792</v>
      </c>
    </row>
    <row r="1825" spans="1:1">
      <c r="A1825">
        <v>5792</v>
      </c>
    </row>
    <row r="1826" spans="1:1">
      <c r="A1826">
        <v>5792</v>
      </c>
    </row>
    <row r="1827" spans="1:1">
      <c r="A1827">
        <v>5792</v>
      </c>
    </row>
    <row r="1828" spans="1:1">
      <c r="A1828">
        <v>5792</v>
      </c>
    </row>
    <row r="1829" spans="1:1">
      <c r="A1829">
        <v>5792</v>
      </c>
    </row>
    <row r="1830" spans="1:1">
      <c r="A1830">
        <v>7240</v>
      </c>
    </row>
    <row r="1831" spans="1:1">
      <c r="A1831">
        <v>5792</v>
      </c>
    </row>
    <row r="1832" spans="1:1">
      <c r="A1832">
        <v>5792</v>
      </c>
    </row>
    <row r="1833" spans="1:1">
      <c r="A1833">
        <v>4344</v>
      </c>
    </row>
    <row r="1834" spans="1:1">
      <c r="A1834">
        <v>4344</v>
      </c>
    </row>
    <row r="1835" spans="1:1">
      <c r="A1835">
        <v>5792</v>
      </c>
    </row>
    <row r="1836" spans="1:1">
      <c r="A1836">
        <v>5792</v>
      </c>
    </row>
    <row r="1837" spans="1:1">
      <c r="A1837">
        <v>5792</v>
      </c>
    </row>
    <row r="1838" spans="1:1">
      <c r="A1838">
        <v>7240</v>
      </c>
    </row>
    <row r="1839" spans="1:1">
      <c r="A1839">
        <v>7240</v>
      </c>
    </row>
    <row r="1840" spans="1:1">
      <c r="A1840">
        <v>5792</v>
      </c>
    </row>
    <row r="1841" spans="1:1">
      <c r="A1841">
        <v>7240</v>
      </c>
    </row>
    <row r="1842" spans="1:1">
      <c r="A1842">
        <v>5792</v>
      </c>
    </row>
    <row r="1843" spans="1:1">
      <c r="A1843">
        <v>7240</v>
      </c>
    </row>
    <row r="1844" spans="1:1">
      <c r="A1844">
        <v>7240</v>
      </c>
    </row>
    <row r="1845" spans="1:1">
      <c r="A1845">
        <v>7240</v>
      </c>
    </row>
    <row r="1846" spans="1:1">
      <c r="A1846">
        <v>8688</v>
      </c>
    </row>
    <row r="1847" spans="1:1">
      <c r="A1847">
        <v>8688</v>
      </c>
    </row>
    <row r="1848" spans="1:1">
      <c r="A1848">
        <v>7240</v>
      </c>
    </row>
    <row r="1849" spans="1:1">
      <c r="A1849">
        <v>5792</v>
      </c>
    </row>
    <row r="1850" spans="1:1">
      <c r="A1850">
        <v>5792</v>
      </c>
    </row>
    <row r="1851" spans="1:1">
      <c r="A1851">
        <v>5792</v>
      </c>
    </row>
    <row r="1852" spans="1:1">
      <c r="A1852">
        <v>5792</v>
      </c>
    </row>
    <row r="1853" spans="1:1">
      <c r="A1853">
        <v>5792</v>
      </c>
    </row>
    <row r="1854" spans="1:1">
      <c r="A1854">
        <v>5792</v>
      </c>
    </row>
    <row r="1855" spans="1:1">
      <c r="A1855">
        <v>5792</v>
      </c>
    </row>
    <row r="1856" spans="1:1">
      <c r="A1856">
        <v>7240</v>
      </c>
    </row>
    <row r="1857" spans="1:1">
      <c r="A1857">
        <v>7240</v>
      </c>
    </row>
    <row r="1858" spans="1:1">
      <c r="A1858">
        <v>5792</v>
      </c>
    </row>
    <row r="1859" spans="1:1">
      <c r="A1859">
        <v>5792</v>
      </c>
    </row>
    <row r="1860" spans="1:1">
      <c r="A1860">
        <v>5792</v>
      </c>
    </row>
    <row r="1861" spans="1:1">
      <c r="A1861">
        <v>5792</v>
      </c>
    </row>
    <row r="1862" spans="1:1">
      <c r="A1862">
        <v>5792</v>
      </c>
    </row>
    <row r="1863" spans="1:1">
      <c r="A1863">
        <v>7240</v>
      </c>
    </row>
    <row r="1864" spans="1:1">
      <c r="A1864">
        <v>7240</v>
      </c>
    </row>
    <row r="1865" spans="1:1">
      <c r="A1865">
        <v>7240</v>
      </c>
    </row>
    <row r="1866" spans="1:1">
      <c r="A1866">
        <v>5792</v>
      </c>
    </row>
    <row r="1867" spans="1:1">
      <c r="A1867">
        <v>8688</v>
      </c>
    </row>
    <row r="1868" spans="1:1">
      <c r="A1868">
        <v>7240</v>
      </c>
    </row>
    <row r="1869" spans="1:1">
      <c r="A1869">
        <v>7240</v>
      </c>
    </row>
    <row r="1870" spans="1:1">
      <c r="A1870">
        <v>8688</v>
      </c>
    </row>
    <row r="1871" spans="1:1">
      <c r="A1871">
        <v>7240</v>
      </c>
    </row>
    <row r="1872" spans="1:1">
      <c r="A1872">
        <v>7240</v>
      </c>
    </row>
    <row r="1873" spans="1:1">
      <c r="A1873">
        <v>7240</v>
      </c>
    </row>
    <row r="1874" spans="1:1">
      <c r="A1874">
        <v>7240</v>
      </c>
    </row>
    <row r="1875" spans="1:1">
      <c r="A1875">
        <v>7240</v>
      </c>
    </row>
    <row r="1876" spans="1:1">
      <c r="A1876">
        <v>8688</v>
      </c>
    </row>
    <row r="1877" spans="1:1">
      <c r="A1877">
        <v>7240</v>
      </c>
    </row>
    <row r="1878" spans="1:1">
      <c r="A1878">
        <v>5792</v>
      </c>
    </row>
    <row r="1879" spans="1:1">
      <c r="A1879">
        <v>5792</v>
      </c>
    </row>
    <row r="1880" spans="1:1">
      <c r="A1880">
        <v>4344</v>
      </c>
    </row>
    <row r="1881" spans="1:1">
      <c r="A1881">
        <v>4344</v>
      </c>
    </row>
    <row r="1882" spans="1:1">
      <c r="A1882">
        <v>4344</v>
      </c>
    </row>
    <row r="1883" spans="1:1">
      <c r="A1883">
        <v>5792</v>
      </c>
    </row>
    <row r="1884" spans="1:1">
      <c r="A1884">
        <v>4344</v>
      </c>
    </row>
    <row r="1885" spans="1:1">
      <c r="A1885">
        <v>5792</v>
      </c>
    </row>
    <row r="1886" spans="1:1">
      <c r="A1886">
        <v>5792</v>
      </c>
    </row>
    <row r="1887" spans="1:1">
      <c r="A1887">
        <v>5792</v>
      </c>
    </row>
    <row r="1888" spans="1:1">
      <c r="A1888">
        <v>5792</v>
      </c>
    </row>
    <row r="1889" spans="1:1">
      <c r="A1889">
        <v>8688</v>
      </c>
    </row>
    <row r="1890" spans="1:1">
      <c r="A1890">
        <v>7240</v>
      </c>
    </row>
    <row r="1891" spans="1:1">
      <c r="A1891">
        <v>7240</v>
      </c>
    </row>
    <row r="1892" spans="1:1">
      <c r="A1892">
        <v>7240</v>
      </c>
    </row>
    <row r="1893" spans="1:1">
      <c r="A1893">
        <v>7240</v>
      </c>
    </row>
    <row r="1894" spans="1:1">
      <c r="A1894">
        <v>5792</v>
      </c>
    </row>
    <row r="1895" spans="1:1">
      <c r="A1895">
        <v>7240</v>
      </c>
    </row>
    <row r="1896" spans="1:1">
      <c r="A1896">
        <v>5792</v>
      </c>
    </row>
    <row r="1897" spans="1:1">
      <c r="A1897">
        <v>8688</v>
      </c>
    </row>
    <row r="1898" spans="1:1">
      <c r="A1898">
        <v>5792</v>
      </c>
    </row>
    <row r="1899" spans="1:1">
      <c r="A1899">
        <v>4344</v>
      </c>
    </row>
    <row r="1900" spans="1:1">
      <c r="A1900">
        <v>4344</v>
      </c>
    </row>
    <row r="1901" spans="1:1">
      <c r="A1901">
        <v>4344</v>
      </c>
    </row>
    <row r="1902" spans="1:1">
      <c r="A1902">
        <v>4344</v>
      </c>
    </row>
    <row r="1903" spans="1:1">
      <c r="A1903">
        <v>4344</v>
      </c>
    </row>
    <row r="1904" spans="1:1">
      <c r="A1904">
        <v>4344</v>
      </c>
    </row>
    <row r="1905" spans="1:1">
      <c r="A1905">
        <v>4344</v>
      </c>
    </row>
    <row r="1906" spans="1:1">
      <c r="A1906">
        <v>4344</v>
      </c>
    </row>
    <row r="1907" spans="1:1">
      <c r="A1907">
        <v>5792</v>
      </c>
    </row>
    <row r="1908" spans="1:1">
      <c r="A1908">
        <v>4344</v>
      </c>
    </row>
    <row r="1909" spans="1:1">
      <c r="A1909">
        <v>5792</v>
      </c>
    </row>
    <row r="1910" spans="1:1">
      <c r="A1910">
        <v>4344</v>
      </c>
    </row>
    <row r="1911" spans="1:1">
      <c r="A1911">
        <v>4344</v>
      </c>
    </row>
    <row r="1912" spans="1:1">
      <c r="A1912">
        <v>4344</v>
      </c>
    </row>
    <row r="1913" spans="1:1">
      <c r="A1913">
        <v>4344</v>
      </c>
    </row>
    <row r="1914" spans="1:1">
      <c r="A1914">
        <v>4344</v>
      </c>
    </row>
    <row r="1915" spans="1:1">
      <c r="A1915">
        <v>4344</v>
      </c>
    </row>
    <row r="1916" spans="1:1">
      <c r="A1916">
        <v>4344</v>
      </c>
    </row>
    <row r="1917" spans="1:1">
      <c r="A1917">
        <v>4344</v>
      </c>
    </row>
    <row r="1918" spans="1:1">
      <c r="A1918">
        <v>4344</v>
      </c>
    </row>
    <row r="1919" spans="1:1">
      <c r="A1919">
        <v>4344</v>
      </c>
    </row>
    <row r="1920" spans="1:1">
      <c r="A1920">
        <v>4344</v>
      </c>
    </row>
    <row r="1921" spans="1:1">
      <c r="A1921">
        <v>4344</v>
      </c>
    </row>
    <row r="1922" spans="1:1">
      <c r="A1922">
        <v>4344</v>
      </c>
    </row>
    <row r="1923" spans="1:1">
      <c r="A1923">
        <v>4344</v>
      </c>
    </row>
    <row r="1924" spans="1:1">
      <c r="A1924">
        <v>5792</v>
      </c>
    </row>
    <row r="1925" spans="1:1">
      <c r="A1925">
        <v>4344</v>
      </c>
    </row>
    <row r="1926" spans="1:1">
      <c r="A1926">
        <v>4344</v>
      </c>
    </row>
    <row r="1927" spans="1:1">
      <c r="A1927">
        <v>4344</v>
      </c>
    </row>
    <row r="1928" spans="1:1">
      <c r="A1928">
        <v>7240</v>
      </c>
    </row>
    <row r="1929" spans="1:1">
      <c r="A1929">
        <v>7240</v>
      </c>
    </row>
    <row r="1930" spans="1:1">
      <c r="A1930">
        <v>4344</v>
      </c>
    </row>
    <row r="1931" spans="1:1">
      <c r="A1931">
        <v>4344</v>
      </c>
    </row>
    <row r="1932" spans="1:1">
      <c r="A1932">
        <v>4344</v>
      </c>
    </row>
    <row r="1933" spans="1:1">
      <c r="A1933">
        <v>7240</v>
      </c>
    </row>
    <row r="1934" spans="1:1">
      <c r="A1934">
        <v>5792</v>
      </c>
    </row>
    <row r="1935" spans="1:1">
      <c r="A1935">
        <v>5792</v>
      </c>
    </row>
    <row r="1936" spans="1:1">
      <c r="A1936">
        <v>4344</v>
      </c>
    </row>
    <row r="1937" spans="1:1">
      <c r="A1937">
        <v>4344</v>
      </c>
    </row>
    <row r="1938" spans="1:1">
      <c r="A1938">
        <v>4344</v>
      </c>
    </row>
    <row r="1939" spans="1:1">
      <c r="A1939">
        <v>5792</v>
      </c>
    </row>
    <row r="1940" spans="1:1">
      <c r="A1940">
        <v>4344</v>
      </c>
    </row>
    <row r="1941" spans="1:1">
      <c r="A1941">
        <v>4344</v>
      </c>
    </row>
    <row r="1942" spans="1:1">
      <c r="A1942">
        <v>7240</v>
      </c>
    </row>
    <row r="1943" spans="1:1">
      <c r="A1943">
        <v>4344</v>
      </c>
    </row>
    <row r="1944" spans="1:1">
      <c r="A1944">
        <v>5792</v>
      </c>
    </row>
    <row r="1945" spans="1:1">
      <c r="A1945">
        <v>5792</v>
      </c>
    </row>
    <row r="1946" spans="1:1">
      <c r="A1946">
        <v>5792</v>
      </c>
    </row>
    <row r="1947" spans="1:1">
      <c r="A1947">
        <v>4344</v>
      </c>
    </row>
    <row r="1948" spans="1:1">
      <c r="A1948">
        <v>5792</v>
      </c>
    </row>
    <row r="1949" spans="1:1">
      <c r="A1949">
        <v>4344</v>
      </c>
    </row>
    <row r="1950" spans="1:1">
      <c r="A1950">
        <v>5792</v>
      </c>
    </row>
    <row r="1951" spans="1:1">
      <c r="A1951">
        <v>4344</v>
      </c>
    </row>
    <row r="1952" spans="1:1">
      <c r="A1952">
        <v>4344</v>
      </c>
    </row>
    <row r="1953" spans="1:1">
      <c r="A1953">
        <v>4344</v>
      </c>
    </row>
    <row r="1954" spans="1:1">
      <c r="A1954">
        <v>4344</v>
      </c>
    </row>
    <row r="1955" spans="1:1">
      <c r="A1955">
        <v>4344</v>
      </c>
    </row>
    <row r="1956" spans="1:1">
      <c r="A1956">
        <v>5792</v>
      </c>
    </row>
    <row r="1957" spans="1:1">
      <c r="A1957">
        <v>5792</v>
      </c>
    </row>
    <row r="1958" spans="1:1">
      <c r="A1958">
        <v>5792</v>
      </c>
    </row>
    <row r="1959" spans="1:1">
      <c r="A1959">
        <v>3120</v>
      </c>
    </row>
    <row r="1960" spans="1:1">
      <c r="A1960">
        <v>11584</v>
      </c>
    </row>
    <row r="1961" spans="1:1">
      <c r="A1961">
        <v>10136</v>
      </c>
    </row>
    <row r="1962" spans="1:1">
      <c r="A1962">
        <v>7240</v>
      </c>
    </row>
    <row r="1963" spans="1:1">
      <c r="A1963">
        <v>10136</v>
      </c>
    </row>
    <row r="1964" spans="1:1">
      <c r="A1964">
        <v>13032</v>
      </c>
    </row>
    <row r="1965" spans="1:1">
      <c r="A1965">
        <v>10136</v>
      </c>
    </row>
    <row r="1966" spans="1:1">
      <c r="A1966">
        <v>10136</v>
      </c>
    </row>
    <row r="1967" spans="1:1">
      <c r="A1967">
        <v>10136</v>
      </c>
    </row>
    <row r="1968" spans="1:1">
      <c r="A1968">
        <v>10136</v>
      </c>
    </row>
    <row r="1969" spans="1:1">
      <c r="A1969">
        <v>8688</v>
      </c>
    </row>
    <row r="1970" spans="1:1">
      <c r="A1970">
        <v>7240</v>
      </c>
    </row>
    <row r="1971" spans="1:1">
      <c r="A1971">
        <v>10136</v>
      </c>
    </row>
    <row r="1972" spans="1:1">
      <c r="A1972">
        <v>8688</v>
      </c>
    </row>
    <row r="1973" spans="1:1">
      <c r="A1973">
        <v>6544</v>
      </c>
    </row>
    <row r="1974" spans="1:1">
      <c r="A1974">
        <v>5792</v>
      </c>
    </row>
    <row r="1975" spans="1:1">
      <c r="A1975">
        <v>5792</v>
      </c>
    </row>
    <row r="1976" spans="1:1">
      <c r="A1976">
        <v>7240</v>
      </c>
    </row>
    <row r="1977" spans="1:1">
      <c r="A1977">
        <v>4304</v>
      </c>
    </row>
    <row r="1978" spans="1:1">
      <c r="A1978">
        <v>7240</v>
      </c>
    </row>
    <row r="1979" spans="1:1">
      <c r="A1979">
        <v>5792</v>
      </c>
    </row>
    <row r="1980" spans="1:1">
      <c r="A1980">
        <v>5792</v>
      </c>
    </row>
    <row r="1981" spans="1:1">
      <c r="A1981">
        <v>8648</v>
      </c>
    </row>
    <row r="1982" spans="1:1">
      <c r="A1982">
        <v>5792</v>
      </c>
    </row>
    <row r="1983" spans="1:1">
      <c r="A1983">
        <v>5792</v>
      </c>
    </row>
    <row r="1984" spans="1:1">
      <c r="A1984">
        <v>5792</v>
      </c>
    </row>
    <row r="1985" spans="1:1">
      <c r="A1985">
        <v>5792</v>
      </c>
    </row>
    <row r="1986" spans="1:1">
      <c r="A1986">
        <v>4344</v>
      </c>
    </row>
    <row r="1987" spans="1:1">
      <c r="A1987">
        <v>5256</v>
      </c>
    </row>
    <row r="1988" spans="1:1">
      <c r="A1988">
        <v>4344</v>
      </c>
    </row>
    <row r="1989" spans="1:1">
      <c r="A1989">
        <v>4344</v>
      </c>
    </row>
    <row r="1990" spans="1:1">
      <c r="A1990">
        <v>4344</v>
      </c>
    </row>
    <row r="1991" spans="1:1">
      <c r="A1991">
        <v>4344</v>
      </c>
    </row>
    <row r="1992" spans="1:1">
      <c r="A1992">
        <v>4344</v>
      </c>
    </row>
    <row r="1993" spans="1:1">
      <c r="A1993">
        <v>4344</v>
      </c>
    </row>
    <row r="1994" spans="1:1">
      <c r="A1994">
        <v>6704</v>
      </c>
    </row>
    <row r="1995" spans="1:1">
      <c r="A1995">
        <v>5792</v>
      </c>
    </row>
    <row r="1996" spans="1:1">
      <c r="A1996">
        <v>5792</v>
      </c>
    </row>
    <row r="1997" spans="1:1">
      <c r="A1997">
        <v>4344</v>
      </c>
    </row>
    <row r="1998" spans="1:1">
      <c r="A1998">
        <v>4344</v>
      </c>
    </row>
    <row r="1999" spans="1:1">
      <c r="A1999">
        <v>4344</v>
      </c>
    </row>
    <row r="2000" spans="1:1">
      <c r="A2000">
        <v>4344</v>
      </c>
    </row>
    <row r="2001" spans="1:1">
      <c r="A2001">
        <v>4344</v>
      </c>
    </row>
    <row r="2002" spans="1:1">
      <c r="A2002">
        <v>4760</v>
      </c>
    </row>
    <row r="2003" spans="1:1">
      <c r="A2003">
        <v>4344</v>
      </c>
    </row>
    <row r="2004" spans="1:1">
      <c r="A2004">
        <v>4344</v>
      </c>
    </row>
    <row r="2005" spans="1:1">
      <c r="A2005">
        <v>4344</v>
      </c>
    </row>
    <row r="2006" spans="1:1">
      <c r="A2006">
        <v>5792</v>
      </c>
    </row>
    <row r="2007" spans="1:1">
      <c r="A2007">
        <v>5792</v>
      </c>
    </row>
    <row r="2008" spans="1:1">
      <c r="A2008">
        <v>5792</v>
      </c>
    </row>
    <row r="2009" spans="1:1">
      <c r="A2009">
        <v>5792</v>
      </c>
    </row>
    <row r="2010" spans="1:1">
      <c r="A2010">
        <v>7240</v>
      </c>
    </row>
    <row r="2011" spans="1:1">
      <c r="A2011">
        <v>7160</v>
      </c>
    </row>
    <row r="2012" spans="1:1">
      <c r="A2012">
        <v>2896</v>
      </c>
    </row>
    <row r="2013" spans="1:1">
      <c r="A2013">
        <v>5792</v>
      </c>
    </row>
    <row r="2014" spans="1:1">
      <c r="A2014">
        <v>4344</v>
      </c>
    </row>
    <row r="2015" spans="1:1">
      <c r="A2015">
        <v>5792</v>
      </c>
    </row>
    <row r="2016" spans="1:1">
      <c r="A2016">
        <v>5792</v>
      </c>
    </row>
    <row r="2017" spans="1:1">
      <c r="A2017">
        <v>5792</v>
      </c>
    </row>
    <row r="2018" spans="1:1">
      <c r="A2018">
        <v>5792</v>
      </c>
    </row>
    <row r="2019" spans="1:1">
      <c r="A2019">
        <v>7240</v>
      </c>
    </row>
    <row r="2020" spans="1:1">
      <c r="A2020">
        <v>5712</v>
      </c>
    </row>
    <row r="2021" spans="1:1">
      <c r="A2021">
        <v>8688</v>
      </c>
    </row>
    <row r="2022" spans="1:1">
      <c r="A2022">
        <v>8688</v>
      </c>
    </row>
    <row r="2023" spans="1:1">
      <c r="A2023">
        <v>8688</v>
      </c>
    </row>
    <row r="2024" spans="1:1">
      <c r="A2024">
        <v>7240</v>
      </c>
    </row>
    <row r="2025" spans="1:1">
      <c r="A2025">
        <v>7240</v>
      </c>
    </row>
    <row r="2026" spans="1:1">
      <c r="A2026">
        <v>8688</v>
      </c>
    </row>
    <row r="2027" spans="1:1">
      <c r="A2027">
        <v>6664</v>
      </c>
    </row>
    <row r="2028" spans="1:1">
      <c r="A2028">
        <v>7240</v>
      </c>
    </row>
    <row r="2029" spans="1:1">
      <c r="A2029">
        <v>8688</v>
      </c>
    </row>
    <row r="2030" spans="1:1">
      <c r="A2030">
        <v>8688</v>
      </c>
    </row>
    <row r="2031" spans="1:1">
      <c r="A2031">
        <v>7240</v>
      </c>
    </row>
    <row r="2032" spans="1:1">
      <c r="A2032">
        <v>7240</v>
      </c>
    </row>
    <row r="2033" spans="1:1">
      <c r="A2033">
        <v>7240</v>
      </c>
    </row>
    <row r="2034" spans="1:1">
      <c r="A2034">
        <v>8688</v>
      </c>
    </row>
    <row r="2035" spans="1:1">
      <c r="A2035">
        <v>7240</v>
      </c>
    </row>
    <row r="2036" spans="1:1">
      <c r="A2036">
        <v>7616</v>
      </c>
    </row>
    <row r="2037" spans="1:1">
      <c r="A2037">
        <v>7240</v>
      </c>
    </row>
    <row r="2038" spans="1:1">
      <c r="A2038">
        <v>7240</v>
      </c>
    </row>
    <row r="2039" spans="1:1">
      <c r="A2039">
        <v>8688</v>
      </c>
    </row>
    <row r="2040" spans="1:1">
      <c r="A2040">
        <v>8688</v>
      </c>
    </row>
    <row r="2041" spans="1:1">
      <c r="A2041">
        <v>7240</v>
      </c>
    </row>
    <row r="2042" spans="1:1">
      <c r="A2042">
        <v>8688</v>
      </c>
    </row>
    <row r="2043" spans="1:1">
      <c r="A2043">
        <v>8688</v>
      </c>
    </row>
    <row r="2044" spans="1:1">
      <c r="A2044">
        <v>8688</v>
      </c>
    </row>
    <row r="2045" spans="1:1">
      <c r="A2045">
        <v>7120</v>
      </c>
    </row>
    <row r="2046" spans="1:1">
      <c r="A2046">
        <v>7240</v>
      </c>
    </row>
    <row r="2047" spans="1:1">
      <c r="A2047">
        <v>7240</v>
      </c>
    </row>
    <row r="2048" spans="1:1">
      <c r="A2048">
        <v>7240</v>
      </c>
    </row>
    <row r="2049" spans="1:1">
      <c r="A2049">
        <v>7240</v>
      </c>
    </row>
    <row r="2050" spans="1:1">
      <c r="A2050">
        <v>7240</v>
      </c>
    </row>
    <row r="2051" spans="1:1">
      <c r="A2051">
        <v>10136</v>
      </c>
    </row>
    <row r="2052" spans="1:1">
      <c r="A2052">
        <v>7240</v>
      </c>
    </row>
    <row r="2053" spans="1:1">
      <c r="A2053">
        <v>4344</v>
      </c>
    </row>
    <row r="2054" spans="1:1">
      <c r="A2054">
        <v>4344</v>
      </c>
    </row>
    <row r="2055" spans="1:1">
      <c r="A2055">
        <v>4344</v>
      </c>
    </row>
    <row r="2056" spans="1:1">
      <c r="A2056">
        <v>4344</v>
      </c>
    </row>
    <row r="2057" spans="1:1">
      <c r="A2057">
        <v>4344</v>
      </c>
    </row>
    <row r="2058" spans="1:1">
      <c r="A2058">
        <v>4344</v>
      </c>
    </row>
    <row r="2059" spans="1:1">
      <c r="A2059">
        <v>4344</v>
      </c>
    </row>
    <row r="2060" spans="1:1">
      <c r="A2060">
        <v>6128</v>
      </c>
    </row>
    <row r="2061" spans="1:1">
      <c r="A2061">
        <v>5792</v>
      </c>
    </row>
    <row r="2062" spans="1:1">
      <c r="A2062">
        <v>5792</v>
      </c>
    </row>
    <row r="2063" spans="1:1">
      <c r="A2063">
        <v>5792</v>
      </c>
    </row>
    <row r="2064" spans="1:1">
      <c r="A2064">
        <v>5792</v>
      </c>
    </row>
    <row r="2065" spans="1:1">
      <c r="A2065">
        <v>7240</v>
      </c>
    </row>
    <row r="2066" spans="1:1">
      <c r="A2066">
        <v>7240</v>
      </c>
    </row>
    <row r="2067" spans="1:1">
      <c r="A2067">
        <v>7240</v>
      </c>
    </row>
    <row r="2068" spans="1:1">
      <c r="A2068">
        <v>8688</v>
      </c>
    </row>
    <row r="2069" spans="1:1">
      <c r="A2069">
        <v>7240</v>
      </c>
    </row>
    <row r="2070" spans="1:1">
      <c r="A2070">
        <v>8688</v>
      </c>
    </row>
    <row r="2071" spans="1:1">
      <c r="A2071">
        <v>7240</v>
      </c>
    </row>
    <row r="2072" spans="1:1">
      <c r="A2072">
        <v>7240</v>
      </c>
    </row>
    <row r="2073" spans="1:1">
      <c r="A2073">
        <v>7240</v>
      </c>
    </row>
    <row r="2074" spans="1:1">
      <c r="A2074">
        <v>7080</v>
      </c>
    </row>
    <row r="2075" spans="1:1">
      <c r="A2075">
        <v>7240</v>
      </c>
    </row>
    <row r="2076" spans="1:1">
      <c r="A2076">
        <v>7240</v>
      </c>
    </row>
    <row r="2077" spans="1:1">
      <c r="A2077">
        <v>7240</v>
      </c>
    </row>
    <row r="2078" spans="1:1">
      <c r="A2078">
        <v>7240</v>
      </c>
    </row>
    <row r="2079" spans="1:1">
      <c r="A2079">
        <v>7240</v>
      </c>
    </row>
    <row r="2080" spans="1:1">
      <c r="A2080">
        <v>7240</v>
      </c>
    </row>
    <row r="2081" spans="1:1">
      <c r="A2081">
        <v>7240</v>
      </c>
    </row>
    <row r="2082" spans="1:1">
      <c r="A2082">
        <v>7240</v>
      </c>
    </row>
    <row r="2083" spans="1:1">
      <c r="A2083">
        <v>7240</v>
      </c>
    </row>
    <row r="2084" spans="1:1">
      <c r="A2084">
        <v>7240</v>
      </c>
    </row>
    <row r="2085" spans="1:1">
      <c r="A2085">
        <v>7240</v>
      </c>
    </row>
    <row r="2086" spans="1:1">
      <c r="A2086">
        <v>7240</v>
      </c>
    </row>
    <row r="2087" spans="1:1">
      <c r="A2087">
        <v>8688</v>
      </c>
    </row>
    <row r="2088" spans="1:1">
      <c r="A2088">
        <v>7240</v>
      </c>
    </row>
    <row r="2089" spans="1:1">
      <c r="A2089">
        <v>7536</v>
      </c>
    </row>
    <row r="2090" spans="1:1">
      <c r="A2090">
        <v>7240</v>
      </c>
    </row>
    <row r="2091" spans="1:1">
      <c r="A2091">
        <v>7240</v>
      </c>
    </row>
    <row r="2092" spans="1:1">
      <c r="A2092">
        <v>7240</v>
      </c>
    </row>
    <row r="2093" spans="1:1">
      <c r="A2093">
        <v>8688</v>
      </c>
    </row>
    <row r="2094" spans="1:1">
      <c r="A2094">
        <v>7240</v>
      </c>
    </row>
    <row r="2095" spans="1:1">
      <c r="A2095">
        <v>7240</v>
      </c>
    </row>
    <row r="2096" spans="1:1">
      <c r="A2096">
        <v>7240</v>
      </c>
    </row>
    <row r="2097" spans="1:1">
      <c r="A2097">
        <v>5792</v>
      </c>
    </row>
    <row r="2098" spans="1:1">
      <c r="A2098">
        <v>4344</v>
      </c>
    </row>
    <row r="2099" spans="1:1">
      <c r="A2099">
        <v>4344</v>
      </c>
    </row>
    <row r="2100" spans="1:1">
      <c r="A2100">
        <v>4344</v>
      </c>
    </row>
    <row r="2101" spans="1:1">
      <c r="A2101">
        <v>4344</v>
      </c>
    </row>
    <row r="2102" spans="1:1">
      <c r="A2102">
        <v>5792</v>
      </c>
    </row>
    <row r="2103" spans="1:1">
      <c r="A2103">
        <v>5792</v>
      </c>
    </row>
    <row r="2104" spans="1:1">
      <c r="A2104">
        <v>7240</v>
      </c>
    </row>
    <row r="2105" spans="1:1">
      <c r="A2105">
        <v>5792</v>
      </c>
    </row>
    <row r="2106" spans="1:1">
      <c r="A2106">
        <v>8688</v>
      </c>
    </row>
    <row r="2107" spans="1:1">
      <c r="A2107">
        <v>7240</v>
      </c>
    </row>
    <row r="2108" spans="1:1">
      <c r="A2108">
        <v>7240</v>
      </c>
    </row>
    <row r="2109" spans="1:1">
      <c r="A2109">
        <v>7240</v>
      </c>
    </row>
    <row r="2110" spans="1:1">
      <c r="A2110">
        <v>6544</v>
      </c>
    </row>
    <row r="2111" spans="1:1">
      <c r="A2111">
        <v>8688</v>
      </c>
    </row>
    <row r="2112" spans="1:1">
      <c r="A2112">
        <v>7240</v>
      </c>
    </row>
    <row r="2113" spans="1:1">
      <c r="A2113">
        <v>7240</v>
      </c>
    </row>
    <row r="2114" spans="1:1">
      <c r="A2114">
        <v>3808</v>
      </c>
    </row>
    <row r="2115" spans="1:1">
      <c r="A2115">
        <v>8688</v>
      </c>
    </row>
    <row r="2116" spans="1:1">
      <c r="A2116">
        <v>10136</v>
      </c>
    </row>
    <row r="2117" spans="1:1">
      <c r="A2117">
        <v>7240</v>
      </c>
    </row>
    <row r="2118" spans="1:1">
      <c r="A2118">
        <v>7240</v>
      </c>
    </row>
    <row r="2119" spans="1:1">
      <c r="A2119">
        <v>5792</v>
      </c>
    </row>
    <row r="2120" spans="1:1">
      <c r="A2120">
        <v>7240</v>
      </c>
    </row>
    <row r="2121" spans="1:1">
      <c r="A2121">
        <v>7240</v>
      </c>
    </row>
    <row r="2122" spans="1:1">
      <c r="A2122">
        <v>10136</v>
      </c>
    </row>
    <row r="2123" spans="1:1">
      <c r="A2123">
        <v>10136</v>
      </c>
    </row>
    <row r="2124" spans="1:1">
      <c r="A2124">
        <v>10136</v>
      </c>
    </row>
    <row r="2125" spans="1:1">
      <c r="A2125">
        <v>8688</v>
      </c>
    </row>
    <row r="2126" spans="1:1">
      <c r="A2126">
        <v>11584</v>
      </c>
    </row>
    <row r="2127" spans="1:1">
      <c r="A2127">
        <v>7240</v>
      </c>
    </row>
    <row r="2128" spans="1:1">
      <c r="A2128">
        <v>7240</v>
      </c>
    </row>
    <row r="2129" spans="1:1">
      <c r="A2129">
        <v>7240</v>
      </c>
    </row>
    <row r="2130" spans="1:1">
      <c r="A2130">
        <v>7240</v>
      </c>
    </row>
    <row r="2131" spans="1:1">
      <c r="A2131">
        <v>5792</v>
      </c>
    </row>
    <row r="2132" spans="1:1">
      <c r="A2132">
        <v>5792</v>
      </c>
    </row>
    <row r="2133" spans="1:1">
      <c r="A2133">
        <v>7240</v>
      </c>
    </row>
    <row r="2134" spans="1:1">
      <c r="A2134">
        <v>7240</v>
      </c>
    </row>
    <row r="2135" spans="1:1">
      <c r="A2135">
        <v>7240</v>
      </c>
    </row>
    <row r="2136" spans="1:1">
      <c r="A2136">
        <v>5792</v>
      </c>
    </row>
    <row r="2137" spans="1:1">
      <c r="A2137">
        <v>5792</v>
      </c>
    </row>
    <row r="2138" spans="1:1">
      <c r="A2138">
        <v>5792</v>
      </c>
    </row>
    <row r="2139" spans="1:1">
      <c r="A2139">
        <v>5792</v>
      </c>
    </row>
    <row r="2140" spans="1:1">
      <c r="A2140">
        <v>4344</v>
      </c>
    </row>
    <row r="2141" spans="1:1">
      <c r="A2141">
        <v>5792</v>
      </c>
    </row>
    <row r="2142" spans="1:1">
      <c r="A2142">
        <v>4344</v>
      </c>
    </row>
    <row r="2143" spans="1:1">
      <c r="A2143">
        <v>5792</v>
      </c>
    </row>
    <row r="2144" spans="1:1">
      <c r="A2144">
        <v>5792</v>
      </c>
    </row>
    <row r="2145" spans="1:1">
      <c r="A2145">
        <v>5792</v>
      </c>
    </row>
    <row r="2146" spans="1:1">
      <c r="A2146">
        <v>7240</v>
      </c>
    </row>
    <row r="2147" spans="1:1">
      <c r="A2147">
        <v>4344</v>
      </c>
    </row>
    <row r="2148" spans="1:1">
      <c r="A2148">
        <v>4344</v>
      </c>
    </row>
    <row r="2149" spans="1:1">
      <c r="A2149">
        <v>4344</v>
      </c>
    </row>
    <row r="2150" spans="1:1">
      <c r="A2150">
        <v>5792</v>
      </c>
    </row>
    <row r="2151" spans="1:1">
      <c r="A2151">
        <v>5792</v>
      </c>
    </row>
    <row r="2152" spans="1:1">
      <c r="A2152">
        <v>4344</v>
      </c>
    </row>
    <row r="2153" spans="1:1">
      <c r="A2153">
        <v>4344</v>
      </c>
    </row>
    <row r="2154" spans="1:1">
      <c r="A2154">
        <v>5792</v>
      </c>
    </row>
    <row r="2155" spans="1:1">
      <c r="A2155">
        <v>5792</v>
      </c>
    </row>
    <row r="2156" spans="1:1">
      <c r="A2156">
        <v>5792</v>
      </c>
    </row>
    <row r="2157" spans="1:1">
      <c r="A2157">
        <v>7240</v>
      </c>
    </row>
    <row r="2158" spans="1:1">
      <c r="A2158">
        <v>5792</v>
      </c>
    </row>
    <row r="2159" spans="1:1">
      <c r="A2159">
        <v>5792</v>
      </c>
    </row>
    <row r="2160" spans="1:1">
      <c r="A2160">
        <v>5792</v>
      </c>
    </row>
    <row r="2161" spans="1:1">
      <c r="A2161">
        <v>5792</v>
      </c>
    </row>
    <row r="2162" spans="1:1">
      <c r="A2162">
        <v>5792</v>
      </c>
    </row>
    <row r="2163" spans="1:1">
      <c r="A2163">
        <v>4344</v>
      </c>
    </row>
    <row r="2164" spans="1:1">
      <c r="A2164">
        <v>4344</v>
      </c>
    </row>
    <row r="2165" spans="1:1">
      <c r="A2165">
        <v>4344</v>
      </c>
    </row>
    <row r="2166" spans="1:1">
      <c r="A2166">
        <v>4344</v>
      </c>
    </row>
    <row r="2167" spans="1:1">
      <c r="A2167">
        <v>5792</v>
      </c>
    </row>
    <row r="2168" spans="1:1">
      <c r="A2168">
        <v>4344</v>
      </c>
    </row>
    <row r="2169" spans="1:1">
      <c r="A2169">
        <v>4344</v>
      </c>
    </row>
    <row r="2170" spans="1:1">
      <c r="A2170">
        <v>4344</v>
      </c>
    </row>
    <row r="2171" spans="1:1">
      <c r="A2171">
        <v>4344</v>
      </c>
    </row>
    <row r="2172" spans="1:1">
      <c r="A2172">
        <v>4344</v>
      </c>
    </row>
    <row r="2173" spans="1:1">
      <c r="A2173">
        <v>4344</v>
      </c>
    </row>
    <row r="2174" spans="1:1">
      <c r="A2174">
        <v>4344</v>
      </c>
    </row>
    <row r="2175" spans="1:1">
      <c r="A2175">
        <v>7240</v>
      </c>
    </row>
    <row r="2176" spans="1:1">
      <c r="A2176">
        <v>5792</v>
      </c>
    </row>
    <row r="2177" spans="1:1">
      <c r="A2177">
        <v>7240</v>
      </c>
    </row>
    <row r="2178" spans="1:1">
      <c r="A2178">
        <v>8688</v>
      </c>
    </row>
    <row r="2179" spans="1:1">
      <c r="A2179">
        <v>7240</v>
      </c>
    </row>
    <row r="2180" spans="1:1">
      <c r="A2180">
        <v>7240</v>
      </c>
    </row>
    <row r="2181" spans="1:1">
      <c r="A2181">
        <v>7240</v>
      </c>
    </row>
    <row r="2182" spans="1:1">
      <c r="A2182">
        <v>8688</v>
      </c>
    </row>
    <row r="2183" spans="1:1">
      <c r="A2183">
        <v>7240</v>
      </c>
    </row>
    <row r="2184" spans="1:1">
      <c r="A2184">
        <v>7240</v>
      </c>
    </row>
    <row r="2185" spans="1:1">
      <c r="A2185">
        <v>7240</v>
      </c>
    </row>
    <row r="2186" spans="1:1">
      <c r="A2186">
        <v>10136</v>
      </c>
    </row>
    <row r="2187" spans="1:1">
      <c r="A2187">
        <v>8688</v>
      </c>
    </row>
    <row r="2188" spans="1:1">
      <c r="A2188">
        <v>7240</v>
      </c>
    </row>
    <row r="2189" spans="1:1">
      <c r="A2189">
        <v>7240</v>
      </c>
    </row>
    <row r="2190" spans="1:1">
      <c r="A2190">
        <v>7240</v>
      </c>
    </row>
    <row r="2191" spans="1:1">
      <c r="A2191">
        <v>7240</v>
      </c>
    </row>
    <row r="2192" spans="1:1">
      <c r="A2192">
        <v>7240</v>
      </c>
    </row>
    <row r="2193" spans="1:1">
      <c r="A2193">
        <v>7240</v>
      </c>
    </row>
    <row r="2194" spans="1:1">
      <c r="A2194">
        <v>7240</v>
      </c>
    </row>
    <row r="2195" spans="1:1">
      <c r="A2195">
        <v>8688</v>
      </c>
    </row>
    <row r="2196" spans="1:1">
      <c r="A2196">
        <v>7240</v>
      </c>
    </row>
    <row r="2197" spans="1:1">
      <c r="A2197">
        <v>7240</v>
      </c>
    </row>
    <row r="2198" spans="1:1">
      <c r="A2198">
        <v>8688</v>
      </c>
    </row>
    <row r="2199" spans="1:1">
      <c r="A2199">
        <v>5792</v>
      </c>
    </row>
    <row r="2200" spans="1:1">
      <c r="A2200">
        <v>10136</v>
      </c>
    </row>
    <row r="2201" spans="1:1">
      <c r="A2201">
        <v>7240</v>
      </c>
    </row>
    <row r="2202" spans="1:1">
      <c r="A2202">
        <v>8688</v>
      </c>
    </row>
    <row r="2203" spans="1:1">
      <c r="A2203">
        <v>7240</v>
      </c>
    </row>
    <row r="2204" spans="1:1">
      <c r="A2204">
        <v>7240</v>
      </c>
    </row>
    <row r="2205" spans="1:1">
      <c r="A2205">
        <v>10136</v>
      </c>
    </row>
    <row r="2206" spans="1:1">
      <c r="A2206">
        <v>5792</v>
      </c>
    </row>
    <row r="2207" spans="1:1">
      <c r="A2207">
        <v>7240</v>
      </c>
    </row>
    <row r="2208" spans="1:1">
      <c r="A2208">
        <v>4344</v>
      </c>
    </row>
    <row r="2209" spans="1:1">
      <c r="A2209">
        <v>4344</v>
      </c>
    </row>
    <row r="2210" spans="1:1">
      <c r="A2210">
        <v>4344</v>
      </c>
    </row>
    <row r="2211" spans="1:1">
      <c r="A2211">
        <v>4344</v>
      </c>
    </row>
    <row r="2212" spans="1:1">
      <c r="A2212">
        <v>4344</v>
      </c>
    </row>
    <row r="2213" spans="1:1">
      <c r="A2213">
        <v>4344</v>
      </c>
    </row>
    <row r="2214" spans="1:1">
      <c r="A2214">
        <v>4344</v>
      </c>
    </row>
    <row r="2215" spans="1:1">
      <c r="A2215">
        <v>4344</v>
      </c>
    </row>
    <row r="2216" spans="1:1">
      <c r="A2216">
        <v>4344</v>
      </c>
    </row>
    <row r="2217" spans="1:1">
      <c r="A2217">
        <v>5792</v>
      </c>
    </row>
    <row r="2218" spans="1:1">
      <c r="A2218">
        <v>7240</v>
      </c>
    </row>
    <row r="2219" spans="1:1">
      <c r="A2219">
        <v>5792</v>
      </c>
    </row>
    <row r="2220" spans="1:1">
      <c r="A2220">
        <v>7240</v>
      </c>
    </row>
    <row r="2221" spans="1:1">
      <c r="A2221">
        <v>7240</v>
      </c>
    </row>
    <row r="2222" spans="1:1">
      <c r="A2222">
        <v>10136</v>
      </c>
    </row>
    <row r="2223" spans="1:1">
      <c r="A2223">
        <v>8688</v>
      </c>
    </row>
    <row r="2224" spans="1:1">
      <c r="A2224">
        <v>7240</v>
      </c>
    </row>
    <row r="2225" spans="1:1">
      <c r="A2225">
        <v>7240</v>
      </c>
    </row>
    <row r="2226" spans="1:1">
      <c r="A2226">
        <v>8688</v>
      </c>
    </row>
    <row r="2227" spans="1:1">
      <c r="A2227">
        <v>7240</v>
      </c>
    </row>
    <row r="2228" spans="1:1">
      <c r="A2228">
        <v>5792</v>
      </c>
    </row>
    <row r="2229" spans="1:1">
      <c r="A2229">
        <v>5792</v>
      </c>
    </row>
    <row r="2230" spans="1:1">
      <c r="A2230">
        <v>5792</v>
      </c>
    </row>
    <row r="2231" spans="1:1">
      <c r="A2231">
        <v>7240</v>
      </c>
    </row>
    <row r="2232" spans="1:1">
      <c r="A2232">
        <v>7240</v>
      </c>
    </row>
    <row r="2233" spans="1:1">
      <c r="A2233">
        <v>8688</v>
      </c>
    </row>
    <row r="2234" spans="1:1">
      <c r="A2234">
        <v>7240</v>
      </c>
    </row>
    <row r="2235" spans="1:1">
      <c r="A2235">
        <v>7240</v>
      </c>
    </row>
    <row r="2236" spans="1:1">
      <c r="A2236">
        <v>7240</v>
      </c>
    </row>
    <row r="2237" spans="1:1">
      <c r="A2237">
        <v>7240</v>
      </c>
    </row>
    <row r="2238" spans="1:1">
      <c r="A2238">
        <v>7240</v>
      </c>
    </row>
    <row r="2239" spans="1:1">
      <c r="A2239">
        <v>8688</v>
      </c>
    </row>
    <row r="2240" spans="1:1">
      <c r="A2240">
        <v>7240</v>
      </c>
    </row>
    <row r="2241" spans="1:1">
      <c r="A2241">
        <v>5792</v>
      </c>
    </row>
    <row r="2242" spans="1:1">
      <c r="A2242">
        <v>7240</v>
      </c>
    </row>
    <row r="2243" spans="1:1">
      <c r="A2243">
        <v>8688</v>
      </c>
    </row>
    <row r="2244" spans="1:1">
      <c r="A2244">
        <v>5792</v>
      </c>
    </row>
    <row r="2245" spans="1:1">
      <c r="A2245">
        <v>7240</v>
      </c>
    </row>
    <row r="2246" spans="1:1">
      <c r="A2246">
        <v>7744</v>
      </c>
    </row>
    <row r="2247" spans="1:1">
      <c r="A2247">
        <v>5792</v>
      </c>
    </row>
    <row r="2248" spans="1:1">
      <c r="A2248">
        <v>7240</v>
      </c>
    </row>
    <row r="2249" spans="1:1">
      <c r="A2249">
        <v>5792</v>
      </c>
    </row>
    <row r="2250" spans="1:1">
      <c r="A2250">
        <v>5792</v>
      </c>
    </row>
    <row r="2251" spans="1:1">
      <c r="A2251">
        <v>7240</v>
      </c>
    </row>
    <row r="2252" spans="1:1">
      <c r="A2252">
        <v>8688</v>
      </c>
    </row>
    <row r="2253" spans="1:1">
      <c r="A2253">
        <v>7240</v>
      </c>
    </row>
    <row r="2254" spans="1:1">
      <c r="A2254">
        <v>5792</v>
      </c>
    </row>
    <row r="2255" spans="1:1">
      <c r="A2255">
        <v>8688</v>
      </c>
    </row>
    <row r="2256" spans="1:1">
      <c r="A2256">
        <v>7240</v>
      </c>
    </row>
    <row r="2257" spans="1:1">
      <c r="A2257">
        <v>7240</v>
      </c>
    </row>
    <row r="2258" spans="1:1">
      <c r="A2258">
        <v>7240</v>
      </c>
    </row>
    <row r="2259" spans="1:1">
      <c r="A2259">
        <v>7240</v>
      </c>
    </row>
    <row r="2260" spans="1:1">
      <c r="A2260">
        <v>7240</v>
      </c>
    </row>
    <row r="2261" spans="1:1">
      <c r="A2261">
        <v>7240</v>
      </c>
    </row>
    <row r="2262" spans="1:1">
      <c r="A2262">
        <v>8688</v>
      </c>
    </row>
    <row r="2263" spans="1:1">
      <c r="A2263">
        <v>8688</v>
      </c>
    </row>
    <row r="2264" spans="1:1">
      <c r="A2264">
        <v>7992</v>
      </c>
    </row>
    <row r="2265" spans="1:1">
      <c r="A2265">
        <v>5792</v>
      </c>
    </row>
    <row r="2266" spans="1:1">
      <c r="A2266">
        <v>5792</v>
      </c>
    </row>
    <row r="2267" spans="1:1">
      <c r="A2267">
        <v>5792</v>
      </c>
    </row>
    <row r="2268" spans="1:1">
      <c r="A2268">
        <v>4344</v>
      </c>
    </row>
    <row r="2269" spans="1:1">
      <c r="A2269">
        <v>5792</v>
      </c>
    </row>
    <row r="2270" spans="1:1">
      <c r="A2270">
        <v>5792</v>
      </c>
    </row>
    <row r="2271" spans="1:1">
      <c r="A2271">
        <v>4344</v>
      </c>
    </row>
    <row r="2272" spans="1:1">
      <c r="A2272">
        <v>1864</v>
      </c>
    </row>
    <row r="2273" spans="1:1">
      <c r="A2273">
        <v>10136</v>
      </c>
    </row>
    <row r="2274" spans="1:1">
      <c r="A2274">
        <v>2896</v>
      </c>
    </row>
    <row r="2275" spans="1:1">
      <c r="A2275">
        <v>7240</v>
      </c>
    </row>
    <row r="2276" spans="1:1">
      <c r="A2276">
        <v>8688</v>
      </c>
    </row>
    <row r="2277" spans="1:1">
      <c r="A2277">
        <v>8688</v>
      </c>
    </row>
    <row r="2278" spans="1:1">
      <c r="A2278">
        <v>8688</v>
      </c>
    </row>
    <row r="2279" spans="1:1">
      <c r="A2279">
        <v>7240</v>
      </c>
    </row>
    <row r="2280" spans="1:1">
      <c r="A2280">
        <v>7240</v>
      </c>
    </row>
    <row r="2281" spans="1:1">
      <c r="A2281">
        <v>8688</v>
      </c>
    </row>
    <row r="2282" spans="1:1">
      <c r="A2282">
        <v>7240</v>
      </c>
    </row>
    <row r="2283" spans="1:1">
      <c r="A2283">
        <v>7240</v>
      </c>
    </row>
    <row r="2284" spans="1:1">
      <c r="A2284">
        <v>8688</v>
      </c>
    </row>
    <row r="2285" spans="1:1">
      <c r="A2285">
        <v>8688</v>
      </c>
    </row>
    <row r="2286" spans="1:1">
      <c r="A2286">
        <v>8688</v>
      </c>
    </row>
    <row r="2287" spans="1:1">
      <c r="A2287">
        <v>8688</v>
      </c>
    </row>
    <row r="2288" spans="1:1">
      <c r="A2288">
        <v>7240</v>
      </c>
    </row>
    <row r="2289" spans="1:1">
      <c r="A2289">
        <v>5792</v>
      </c>
    </row>
    <row r="2290" spans="1:1">
      <c r="A2290">
        <v>7240</v>
      </c>
    </row>
    <row r="2291" spans="1:1">
      <c r="A2291">
        <v>7240</v>
      </c>
    </row>
    <row r="2292" spans="1:1">
      <c r="A2292">
        <v>7240</v>
      </c>
    </row>
    <row r="2293" spans="1:1">
      <c r="A2293">
        <v>8688</v>
      </c>
    </row>
    <row r="2294" spans="1:1">
      <c r="A2294">
        <v>5792</v>
      </c>
    </row>
    <row r="2295" spans="1:1">
      <c r="A2295">
        <v>5792</v>
      </c>
    </row>
    <row r="2296" spans="1:1">
      <c r="A2296">
        <v>7240</v>
      </c>
    </row>
    <row r="2297" spans="1:1">
      <c r="A2297">
        <v>5792</v>
      </c>
    </row>
    <row r="2298" spans="1:1">
      <c r="A2298">
        <v>5792</v>
      </c>
    </row>
    <row r="2299" spans="1:1">
      <c r="A2299">
        <v>7240</v>
      </c>
    </row>
    <row r="2300" spans="1:1">
      <c r="A2300">
        <v>7240</v>
      </c>
    </row>
    <row r="2301" spans="1:1">
      <c r="A2301">
        <v>5792</v>
      </c>
    </row>
    <row r="2302" spans="1:1">
      <c r="A2302">
        <v>7240</v>
      </c>
    </row>
    <row r="2303" spans="1:1">
      <c r="A2303">
        <v>7240</v>
      </c>
    </row>
    <row r="2304" spans="1:1">
      <c r="A2304">
        <v>8688</v>
      </c>
    </row>
    <row r="2305" spans="1:1">
      <c r="A2305">
        <v>7240</v>
      </c>
    </row>
    <row r="2306" spans="1:1">
      <c r="A2306">
        <v>7240</v>
      </c>
    </row>
    <row r="2307" spans="1:1">
      <c r="A2307">
        <v>7240</v>
      </c>
    </row>
    <row r="2308" spans="1:1">
      <c r="A2308">
        <v>10136</v>
      </c>
    </row>
    <row r="2309" spans="1:1">
      <c r="A2309">
        <v>7240</v>
      </c>
    </row>
    <row r="2310" spans="1:1">
      <c r="A2310">
        <v>8688</v>
      </c>
    </row>
    <row r="2311" spans="1:1">
      <c r="A2311">
        <v>7240</v>
      </c>
    </row>
    <row r="2312" spans="1:1">
      <c r="A2312">
        <v>8688</v>
      </c>
    </row>
    <row r="2313" spans="1:1">
      <c r="A2313">
        <v>5792</v>
      </c>
    </row>
    <row r="2314" spans="1:1">
      <c r="A2314">
        <v>5792</v>
      </c>
    </row>
    <row r="2315" spans="1:1">
      <c r="A2315">
        <v>5792</v>
      </c>
    </row>
    <row r="2316" spans="1:1">
      <c r="A2316">
        <v>7240</v>
      </c>
    </row>
    <row r="2317" spans="1:1">
      <c r="A2317">
        <v>4344</v>
      </c>
    </row>
    <row r="2318" spans="1:1">
      <c r="A2318">
        <v>5792</v>
      </c>
    </row>
    <row r="2319" spans="1:1">
      <c r="A2319">
        <v>5792</v>
      </c>
    </row>
    <row r="2320" spans="1:1">
      <c r="A2320">
        <v>7240</v>
      </c>
    </row>
    <row r="2321" spans="1:1">
      <c r="A2321">
        <v>7240</v>
      </c>
    </row>
    <row r="2322" spans="1:1">
      <c r="A2322">
        <v>7240</v>
      </c>
    </row>
    <row r="2323" spans="1:1">
      <c r="A2323">
        <v>7240</v>
      </c>
    </row>
    <row r="2324" spans="1:1">
      <c r="A2324">
        <v>5792</v>
      </c>
    </row>
    <row r="2325" spans="1:1">
      <c r="A2325">
        <v>5792</v>
      </c>
    </row>
    <row r="2326" spans="1:1">
      <c r="A2326">
        <v>5792</v>
      </c>
    </row>
    <row r="2327" spans="1:1">
      <c r="A2327">
        <v>5792</v>
      </c>
    </row>
    <row r="2328" spans="1:1">
      <c r="A2328">
        <v>5792</v>
      </c>
    </row>
    <row r="2329" spans="1:1">
      <c r="A2329">
        <v>5792</v>
      </c>
    </row>
    <row r="2330" spans="1:1">
      <c r="A2330">
        <v>4344</v>
      </c>
    </row>
    <row r="2331" spans="1:1">
      <c r="A2331">
        <v>5792</v>
      </c>
    </row>
    <row r="2332" spans="1:1">
      <c r="A2332">
        <v>5792</v>
      </c>
    </row>
    <row r="2333" spans="1:1">
      <c r="A2333">
        <v>4344</v>
      </c>
    </row>
    <row r="2334" spans="1:1">
      <c r="A2334">
        <v>4344</v>
      </c>
    </row>
    <row r="2335" spans="1:1">
      <c r="A2335">
        <v>4344</v>
      </c>
    </row>
    <row r="2336" spans="1:1">
      <c r="A2336">
        <v>4344</v>
      </c>
    </row>
    <row r="2337" spans="1:1">
      <c r="A2337">
        <v>5792</v>
      </c>
    </row>
    <row r="2338" spans="1:1">
      <c r="A2338">
        <v>4344</v>
      </c>
    </row>
    <row r="2339" spans="1:1">
      <c r="A2339">
        <v>4344</v>
      </c>
    </row>
    <row r="2340" spans="1:1">
      <c r="A2340">
        <v>5792</v>
      </c>
    </row>
    <row r="2341" spans="1:1">
      <c r="A2341">
        <v>5792</v>
      </c>
    </row>
    <row r="2342" spans="1:1">
      <c r="A2342">
        <v>5792</v>
      </c>
    </row>
    <row r="2343" spans="1:1">
      <c r="A2343">
        <v>5792</v>
      </c>
    </row>
    <row r="2344" spans="1:1">
      <c r="A2344">
        <v>5792</v>
      </c>
    </row>
    <row r="2345" spans="1:1">
      <c r="A2345">
        <v>5792</v>
      </c>
    </row>
    <row r="2346" spans="1:1">
      <c r="A2346">
        <v>5792</v>
      </c>
    </row>
    <row r="2347" spans="1:1">
      <c r="A2347">
        <v>5792</v>
      </c>
    </row>
    <row r="2348" spans="1:1">
      <c r="A2348">
        <v>5792</v>
      </c>
    </row>
    <row r="2349" spans="1:1">
      <c r="A2349">
        <v>14480</v>
      </c>
    </row>
    <row r="2350" spans="1:1">
      <c r="A2350">
        <v>5792</v>
      </c>
    </row>
    <row r="2351" spans="1:1">
      <c r="A2351">
        <v>5792</v>
      </c>
    </row>
    <row r="2352" spans="1:1">
      <c r="A2352">
        <v>4344</v>
      </c>
    </row>
    <row r="2353" spans="1:1">
      <c r="A2353">
        <v>4344</v>
      </c>
    </row>
    <row r="2354" spans="1:1">
      <c r="A2354">
        <v>4344</v>
      </c>
    </row>
    <row r="2355" spans="1:1">
      <c r="A2355">
        <v>4344</v>
      </c>
    </row>
    <row r="2356" spans="1:1">
      <c r="A2356">
        <v>4344</v>
      </c>
    </row>
    <row r="2357" spans="1:1">
      <c r="A2357">
        <v>4344</v>
      </c>
    </row>
    <row r="2358" spans="1:1">
      <c r="A2358">
        <v>4344</v>
      </c>
    </row>
    <row r="2359" spans="1:1">
      <c r="A2359">
        <v>4344</v>
      </c>
    </row>
    <row r="2360" spans="1:1">
      <c r="A2360">
        <v>5792</v>
      </c>
    </row>
    <row r="2361" spans="1:1">
      <c r="A2361">
        <v>4344</v>
      </c>
    </row>
    <row r="2362" spans="1:1">
      <c r="A2362">
        <v>4344</v>
      </c>
    </row>
    <row r="2363" spans="1:1">
      <c r="A2363">
        <v>4344</v>
      </c>
    </row>
    <row r="2364" spans="1:1">
      <c r="A2364">
        <v>4344</v>
      </c>
    </row>
    <row r="2365" spans="1:1">
      <c r="A2365">
        <v>4344</v>
      </c>
    </row>
    <row r="2366" spans="1:1">
      <c r="A2366">
        <v>4344</v>
      </c>
    </row>
    <row r="2367" spans="1:1">
      <c r="A2367">
        <v>4344</v>
      </c>
    </row>
    <row r="2368" spans="1:1">
      <c r="A2368">
        <v>4344</v>
      </c>
    </row>
    <row r="2369" spans="1:1">
      <c r="A2369">
        <v>4344</v>
      </c>
    </row>
    <row r="2370" spans="1:1">
      <c r="A2370">
        <v>4344</v>
      </c>
    </row>
    <row r="2371" spans="1:1">
      <c r="A2371">
        <v>4344</v>
      </c>
    </row>
    <row r="2372" spans="1:1">
      <c r="A2372">
        <v>5792</v>
      </c>
    </row>
    <row r="2373" spans="1:1">
      <c r="A2373">
        <v>4344</v>
      </c>
    </row>
    <row r="2374" spans="1:1">
      <c r="A2374">
        <v>4344</v>
      </c>
    </row>
    <row r="2375" spans="1:1">
      <c r="A2375">
        <v>4344</v>
      </c>
    </row>
    <row r="2376" spans="1:1">
      <c r="A2376">
        <v>4344</v>
      </c>
    </row>
    <row r="2377" spans="1:1">
      <c r="A2377">
        <v>4344</v>
      </c>
    </row>
    <row r="2378" spans="1:1">
      <c r="A2378">
        <v>4344</v>
      </c>
    </row>
    <row r="2379" spans="1:1">
      <c r="A2379">
        <v>4344</v>
      </c>
    </row>
    <row r="2380" spans="1:1">
      <c r="A2380">
        <v>4344</v>
      </c>
    </row>
    <row r="2381" spans="1:1">
      <c r="A2381">
        <v>4344</v>
      </c>
    </row>
    <row r="2382" spans="1:1">
      <c r="A2382">
        <v>4344</v>
      </c>
    </row>
    <row r="2383" spans="1:1">
      <c r="A2383">
        <v>7240</v>
      </c>
    </row>
    <row r="2384" spans="1:1">
      <c r="A2384">
        <v>4344</v>
      </c>
    </row>
    <row r="2385" spans="1:1">
      <c r="A2385">
        <v>5792</v>
      </c>
    </row>
    <row r="2386" spans="1:1">
      <c r="A2386">
        <v>5792</v>
      </c>
    </row>
    <row r="2387" spans="1:1">
      <c r="A2387">
        <v>5792</v>
      </c>
    </row>
    <row r="2388" spans="1:1">
      <c r="A2388">
        <v>4344</v>
      </c>
    </row>
    <row r="2389" spans="1:1">
      <c r="A2389">
        <v>5792</v>
      </c>
    </row>
    <row r="2390" spans="1:1">
      <c r="A2390">
        <v>5792</v>
      </c>
    </row>
    <row r="2391" spans="1:1">
      <c r="A2391">
        <v>5792</v>
      </c>
    </row>
    <row r="2392" spans="1:1">
      <c r="A2392">
        <v>5792</v>
      </c>
    </row>
    <row r="2393" spans="1:1">
      <c r="A2393">
        <v>4344</v>
      </c>
    </row>
    <row r="2394" spans="1:1">
      <c r="A2394">
        <v>5792</v>
      </c>
    </row>
    <row r="2395" spans="1:1">
      <c r="A2395">
        <v>5792</v>
      </c>
    </row>
    <row r="2396" spans="1:1">
      <c r="A2396">
        <v>4344</v>
      </c>
    </row>
    <row r="2397" spans="1:1">
      <c r="A2397">
        <v>5792</v>
      </c>
    </row>
    <row r="2398" spans="1:1">
      <c r="A2398">
        <v>5792</v>
      </c>
    </row>
    <row r="2399" spans="1:1">
      <c r="A2399">
        <v>5792</v>
      </c>
    </row>
    <row r="2400" spans="1:1">
      <c r="A2400">
        <v>5792</v>
      </c>
    </row>
    <row r="2401" spans="1:1">
      <c r="A2401">
        <v>4344</v>
      </c>
    </row>
    <row r="2402" spans="1:1">
      <c r="A2402">
        <v>4344</v>
      </c>
    </row>
    <row r="2403" spans="1:1">
      <c r="A2403">
        <v>5792</v>
      </c>
    </row>
    <row r="2404" spans="1:1">
      <c r="A2404">
        <v>4344</v>
      </c>
    </row>
    <row r="2405" spans="1:1">
      <c r="A2405">
        <v>4344</v>
      </c>
    </row>
    <row r="2406" spans="1:1">
      <c r="A2406">
        <v>4344</v>
      </c>
    </row>
    <row r="2407" spans="1:1">
      <c r="A2407">
        <v>5792</v>
      </c>
    </row>
    <row r="2408" spans="1:1">
      <c r="A2408">
        <v>5792</v>
      </c>
    </row>
    <row r="2409" spans="1:1">
      <c r="A2409">
        <v>7240</v>
      </c>
    </row>
    <row r="2410" spans="1:1">
      <c r="A2410">
        <v>5792</v>
      </c>
    </row>
    <row r="2411" spans="1:1">
      <c r="A2411">
        <v>7240</v>
      </c>
    </row>
    <row r="2412" spans="1:1">
      <c r="A2412">
        <v>7240</v>
      </c>
    </row>
    <row r="2413" spans="1:1">
      <c r="A2413">
        <v>5792</v>
      </c>
    </row>
    <row r="2414" spans="1:1">
      <c r="A2414">
        <v>7240</v>
      </c>
    </row>
    <row r="2415" spans="1:1">
      <c r="A2415">
        <v>7240</v>
      </c>
    </row>
    <row r="2416" spans="1:1">
      <c r="A2416">
        <v>7240</v>
      </c>
    </row>
    <row r="2417" spans="1:1">
      <c r="A2417">
        <v>5792</v>
      </c>
    </row>
    <row r="2418" spans="1:1">
      <c r="A2418">
        <v>7240</v>
      </c>
    </row>
    <row r="2419" spans="1:1">
      <c r="A2419">
        <v>5792</v>
      </c>
    </row>
    <row r="2420" spans="1:1">
      <c r="A2420">
        <v>5792</v>
      </c>
    </row>
    <row r="2421" spans="1:1">
      <c r="A2421">
        <v>5792</v>
      </c>
    </row>
    <row r="2422" spans="1:1">
      <c r="A2422">
        <v>4344</v>
      </c>
    </row>
    <row r="2423" spans="1:1">
      <c r="A2423">
        <v>5792</v>
      </c>
    </row>
    <row r="2424" spans="1:1">
      <c r="A2424">
        <v>4344</v>
      </c>
    </row>
    <row r="2425" spans="1:1">
      <c r="A2425">
        <v>5792</v>
      </c>
    </row>
    <row r="2426" spans="1:1">
      <c r="A2426">
        <v>7240</v>
      </c>
    </row>
    <row r="2427" spans="1:1">
      <c r="A2427">
        <v>7240</v>
      </c>
    </row>
    <row r="2428" spans="1:1">
      <c r="A2428">
        <v>7240</v>
      </c>
    </row>
    <row r="2429" spans="1:1">
      <c r="A2429">
        <v>7240</v>
      </c>
    </row>
    <row r="2430" spans="1:1">
      <c r="A2430">
        <v>7240</v>
      </c>
    </row>
    <row r="2431" spans="1:1">
      <c r="A2431">
        <v>7240</v>
      </c>
    </row>
    <row r="2432" spans="1:1">
      <c r="A2432">
        <v>7240</v>
      </c>
    </row>
    <row r="2433" spans="1:1">
      <c r="A2433">
        <v>7240</v>
      </c>
    </row>
    <row r="2434" spans="1:1">
      <c r="A2434">
        <v>7240</v>
      </c>
    </row>
    <row r="2435" spans="1:1">
      <c r="A2435">
        <v>8688</v>
      </c>
    </row>
    <row r="2436" spans="1:1">
      <c r="A2436">
        <v>5792</v>
      </c>
    </row>
    <row r="2437" spans="1:1">
      <c r="A2437">
        <v>5792</v>
      </c>
    </row>
    <row r="2438" spans="1:1">
      <c r="A2438">
        <v>5792</v>
      </c>
    </row>
    <row r="2439" spans="1:1">
      <c r="A2439">
        <v>8688</v>
      </c>
    </row>
    <row r="2440" spans="1:1">
      <c r="A2440">
        <v>7240</v>
      </c>
    </row>
    <row r="2441" spans="1:1">
      <c r="A2441">
        <v>7240</v>
      </c>
    </row>
    <row r="2442" spans="1:1">
      <c r="A2442">
        <v>7240</v>
      </c>
    </row>
    <row r="2443" spans="1:1">
      <c r="A2443">
        <v>7240</v>
      </c>
    </row>
    <row r="2444" spans="1:1">
      <c r="A2444">
        <v>7464</v>
      </c>
    </row>
    <row r="2445" spans="1:1">
      <c r="A2445">
        <v>2896</v>
      </c>
    </row>
    <row r="2446" spans="1:1">
      <c r="A2446">
        <v>10136</v>
      </c>
    </row>
    <row r="2447" spans="1:1">
      <c r="A2447">
        <v>10136</v>
      </c>
    </row>
    <row r="2448" spans="1:1">
      <c r="A2448">
        <v>10136</v>
      </c>
    </row>
    <row r="2449" spans="1:1">
      <c r="A2449">
        <v>8688</v>
      </c>
    </row>
    <row r="2450" spans="1:1">
      <c r="A2450">
        <v>8688</v>
      </c>
    </row>
    <row r="2451" spans="1:1">
      <c r="A2451">
        <v>10136</v>
      </c>
    </row>
    <row r="2452" spans="1:1">
      <c r="A2452">
        <v>11584</v>
      </c>
    </row>
    <row r="2453" spans="1:1">
      <c r="A2453">
        <v>10136</v>
      </c>
    </row>
    <row r="2454" spans="1:1">
      <c r="A2454">
        <v>11584</v>
      </c>
    </row>
    <row r="2455" spans="1:1">
      <c r="A2455">
        <v>8688</v>
      </c>
    </row>
    <row r="2456" spans="1:1">
      <c r="A2456">
        <v>8688</v>
      </c>
    </row>
    <row r="2457" spans="1:1">
      <c r="A2457">
        <v>10136</v>
      </c>
    </row>
    <row r="2458" spans="1:1">
      <c r="A2458">
        <v>7240</v>
      </c>
    </row>
    <row r="2459" spans="1:1">
      <c r="A2459">
        <v>6544</v>
      </c>
    </row>
    <row r="2460" spans="1:1">
      <c r="A2460">
        <v>5792</v>
      </c>
    </row>
    <row r="2461" spans="1:1">
      <c r="A2461">
        <v>7240</v>
      </c>
    </row>
    <row r="2462" spans="1:1">
      <c r="A2462">
        <v>7240</v>
      </c>
    </row>
    <row r="2463" spans="1:1">
      <c r="A2463">
        <v>6248</v>
      </c>
    </row>
    <row r="2464" spans="1:1">
      <c r="A2464">
        <v>5792</v>
      </c>
    </row>
    <row r="2465" spans="1:1">
      <c r="A2465">
        <v>5792</v>
      </c>
    </row>
    <row r="2466" spans="1:1">
      <c r="A2466">
        <v>5792</v>
      </c>
    </row>
    <row r="2467" spans="1:1">
      <c r="A2467">
        <v>5752</v>
      </c>
    </row>
    <row r="2468" spans="1:1">
      <c r="A2468">
        <v>5792</v>
      </c>
    </row>
    <row r="2469" spans="1:1">
      <c r="A2469">
        <v>5792</v>
      </c>
    </row>
    <row r="2470" spans="1:1">
      <c r="A2470">
        <v>4344</v>
      </c>
    </row>
    <row r="2471" spans="1:1">
      <c r="A2471">
        <v>5792</v>
      </c>
    </row>
    <row r="2472" spans="1:1">
      <c r="A2472">
        <v>4344</v>
      </c>
    </row>
    <row r="2473" spans="1:1">
      <c r="A2473">
        <v>6704</v>
      </c>
    </row>
    <row r="2474" spans="1:1">
      <c r="A2474">
        <v>4344</v>
      </c>
    </row>
    <row r="2475" spans="1:1">
      <c r="A2475">
        <v>5792</v>
      </c>
    </row>
    <row r="2476" spans="1:1">
      <c r="A2476">
        <v>5792</v>
      </c>
    </row>
    <row r="2477" spans="1:1">
      <c r="A2477">
        <v>4344</v>
      </c>
    </row>
    <row r="2478" spans="1:1">
      <c r="A2478">
        <v>4344</v>
      </c>
    </row>
    <row r="2479" spans="1:1">
      <c r="A2479">
        <v>6704</v>
      </c>
    </row>
    <row r="2480" spans="1:1">
      <c r="A2480">
        <v>4344</v>
      </c>
    </row>
    <row r="2481" spans="1:1">
      <c r="A2481">
        <v>5792</v>
      </c>
    </row>
    <row r="2482" spans="1:1">
      <c r="A2482">
        <v>4344</v>
      </c>
    </row>
    <row r="2483" spans="1:1">
      <c r="A2483">
        <v>5792</v>
      </c>
    </row>
    <row r="2484" spans="1:1">
      <c r="A2484">
        <v>5792</v>
      </c>
    </row>
    <row r="2485" spans="1:1">
      <c r="A2485">
        <v>5792</v>
      </c>
    </row>
    <row r="2486" spans="1:1">
      <c r="A2486">
        <v>4344</v>
      </c>
    </row>
    <row r="2487" spans="1:1">
      <c r="A2487">
        <v>6208</v>
      </c>
    </row>
    <row r="2488" spans="1:1">
      <c r="A2488">
        <v>5792</v>
      </c>
    </row>
    <row r="2489" spans="1:1">
      <c r="A2489">
        <v>5792</v>
      </c>
    </row>
    <row r="2490" spans="1:1">
      <c r="A2490">
        <v>4344</v>
      </c>
    </row>
    <row r="2491" spans="1:1">
      <c r="A2491">
        <v>5792</v>
      </c>
    </row>
    <row r="2492" spans="1:1">
      <c r="A2492">
        <v>4344</v>
      </c>
    </row>
    <row r="2493" spans="1:1">
      <c r="A2493">
        <v>4344</v>
      </c>
    </row>
    <row r="2494" spans="1:1">
      <c r="A2494">
        <v>4344</v>
      </c>
    </row>
    <row r="2495" spans="1:1">
      <c r="A2495">
        <v>4760</v>
      </c>
    </row>
    <row r="2496" spans="1:1">
      <c r="A2496">
        <v>4344</v>
      </c>
    </row>
    <row r="2497" spans="1:1">
      <c r="A2497">
        <v>4344</v>
      </c>
    </row>
    <row r="2498" spans="1:1">
      <c r="A2498">
        <v>7240</v>
      </c>
    </row>
    <row r="2499" spans="1:1">
      <c r="A2499">
        <v>8688</v>
      </c>
    </row>
    <row r="2500" spans="1:1">
      <c r="A2500">
        <v>8688</v>
      </c>
    </row>
    <row r="2501" spans="1:1">
      <c r="A2501">
        <v>5792</v>
      </c>
    </row>
    <row r="2502" spans="1:1">
      <c r="A2502">
        <v>5792</v>
      </c>
    </row>
    <row r="2503" spans="1:1">
      <c r="A2503">
        <v>7160</v>
      </c>
    </row>
    <row r="2504" spans="1:1">
      <c r="A2504">
        <v>5792</v>
      </c>
    </row>
    <row r="2505" spans="1:1">
      <c r="A2505">
        <v>7240</v>
      </c>
    </row>
    <row r="2506" spans="1:1">
      <c r="A2506">
        <v>8688</v>
      </c>
    </row>
    <row r="2507" spans="1:1">
      <c r="A2507">
        <v>8688</v>
      </c>
    </row>
    <row r="2508" spans="1:1">
      <c r="A2508">
        <v>7240</v>
      </c>
    </row>
    <row r="2509" spans="1:1">
      <c r="A2509">
        <v>10136</v>
      </c>
    </row>
    <row r="2510" spans="1:1">
      <c r="A2510">
        <v>6664</v>
      </c>
    </row>
    <row r="2511" spans="1:1">
      <c r="A2511">
        <v>7240</v>
      </c>
    </row>
    <row r="2512" spans="1:1">
      <c r="A2512">
        <v>8688</v>
      </c>
    </row>
    <row r="2513" spans="1:1">
      <c r="A2513">
        <v>13032</v>
      </c>
    </row>
    <row r="2514" spans="1:1">
      <c r="A2514">
        <v>11584</v>
      </c>
    </row>
    <row r="2515" spans="1:1">
      <c r="A2515">
        <v>5792</v>
      </c>
    </row>
    <row r="2516" spans="1:1">
      <c r="A2516">
        <v>7240</v>
      </c>
    </row>
    <row r="2517" spans="1:1">
      <c r="A2517">
        <v>5792</v>
      </c>
    </row>
    <row r="2518" spans="1:1">
      <c r="A2518">
        <v>7616</v>
      </c>
    </row>
    <row r="2519" spans="1:1">
      <c r="A2519">
        <v>7240</v>
      </c>
    </row>
    <row r="2520" spans="1:1">
      <c r="A2520">
        <v>5792</v>
      </c>
    </row>
    <row r="2521" spans="1:1">
      <c r="A2521">
        <v>7240</v>
      </c>
    </row>
    <row r="2522" spans="1:1">
      <c r="A2522">
        <v>8688</v>
      </c>
    </row>
    <row r="2523" spans="1:1">
      <c r="A2523">
        <v>7240</v>
      </c>
    </row>
    <row r="2524" spans="1:1">
      <c r="A2524">
        <v>7240</v>
      </c>
    </row>
    <row r="2525" spans="1:1">
      <c r="A2525">
        <v>8688</v>
      </c>
    </row>
    <row r="2526" spans="1:1">
      <c r="A2526">
        <v>7240</v>
      </c>
    </row>
    <row r="2527" spans="1:1">
      <c r="A2527">
        <v>8688</v>
      </c>
    </row>
    <row r="2528" spans="1:1">
      <c r="A2528">
        <v>7120</v>
      </c>
    </row>
    <row r="2529" spans="1:1">
      <c r="A2529">
        <v>7240</v>
      </c>
    </row>
    <row r="2530" spans="1:1">
      <c r="A2530">
        <v>8688</v>
      </c>
    </row>
    <row r="2531" spans="1:1">
      <c r="A2531">
        <v>7240</v>
      </c>
    </row>
    <row r="2532" spans="1:1">
      <c r="A2532">
        <v>7240</v>
      </c>
    </row>
    <row r="2533" spans="1:1">
      <c r="A2533">
        <v>8688</v>
      </c>
    </row>
    <row r="2534" spans="1:1">
      <c r="A2534">
        <v>7240</v>
      </c>
    </row>
    <row r="2535" spans="1:1">
      <c r="A2535">
        <v>8688</v>
      </c>
    </row>
    <row r="2536" spans="1:1">
      <c r="A2536">
        <v>8688</v>
      </c>
    </row>
    <row r="2537" spans="1:1">
      <c r="A2537">
        <v>8688</v>
      </c>
    </row>
    <row r="2538" spans="1:1">
      <c r="A2538">
        <v>8072</v>
      </c>
    </row>
    <row r="2539" spans="1:1">
      <c r="A2539">
        <v>7240</v>
      </c>
    </row>
    <row r="2540" spans="1:1">
      <c r="A2540">
        <v>8688</v>
      </c>
    </row>
    <row r="2541" spans="1:1">
      <c r="A2541">
        <v>8688</v>
      </c>
    </row>
    <row r="2542" spans="1:1">
      <c r="A2542">
        <v>8688</v>
      </c>
    </row>
    <row r="2543" spans="1:1">
      <c r="A2543">
        <v>7240</v>
      </c>
    </row>
    <row r="2544" spans="1:1">
      <c r="A2544">
        <v>7240</v>
      </c>
    </row>
    <row r="2545" spans="1:1">
      <c r="A2545">
        <v>8688</v>
      </c>
    </row>
    <row r="2546" spans="1:1">
      <c r="A2546">
        <v>7240</v>
      </c>
    </row>
    <row r="2547" spans="1:1">
      <c r="A2547">
        <v>4344</v>
      </c>
    </row>
    <row r="2548" spans="1:1">
      <c r="A2548">
        <v>4344</v>
      </c>
    </row>
    <row r="2549" spans="1:1">
      <c r="A2549">
        <v>4344</v>
      </c>
    </row>
    <row r="2550" spans="1:1">
      <c r="A2550">
        <v>4344</v>
      </c>
    </row>
    <row r="2551" spans="1:1">
      <c r="A2551">
        <v>4344</v>
      </c>
    </row>
    <row r="2552" spans="1:1">
      <c r="A2552">
        <v>4344</v>
      </c>
    </row>
    <row r="2553" spans="1:1">
      <c r="A2553">
        <v>5792</v>
      </c>
    </row>
    <row r="2554" spans="1:1">
      <c r="A2554">
        <v>4184</v>
      </c>
    </row>
    <row r="2555" spans="1:1">
      <c r="A2555">
        <v>4344</v>
      </c>
    </row>
    <row r="2556" spans="1:1">
      <c r="A2556">
        <v>4344</v>
      </c>
    </row>
    <row r="2557" spans="1:1">
      <c r="A2557">
        <v>4344</v>
      </c>
    </row>
    <row r="2558" spans="1:1">
      <c r="A2558">
        <v>4344</v>
      </c>
    </row>
    <row r="2559" spans="1:1">
      <c r="A2559">
        <v>4344</v>
      </c>
    </row>
    <row r="2560" spans="1:1">
      <c r="A2560">
        <v>4344</v>
      </c>
    </row>
    <row r="2561" spans="1:1">
      <c r="A2561">
        <v>4344</v>
      </c>
    </row>
    <row r="2562" spans="1:1">
      <c r="A2562">
        <v>4344</v>
      </c>
    </row>
    <row r="2563" spans="1:1">
      <c r="A2563">
        <v>4344</v>
      </c>
    </row>
    <row r="2564" spans="1:1">
      <c r="A2564">
        <v>4344</v>
      </c>
    </row>
    <row r="2565" spans="1:1">
      <c r="A2565">
        <v>5792</v>
      </c>
    </row>
    <row r="2566" spans="1:1">
      <c r="A2566">
        <v>4344</v>
      </c>
    </row>
    <row r="2567" spans="1:1">
      <c r="A2567">
        <v>4344</v>
      </c>
    </row>
    <row r="2568" spans="1:1">
      <c r="A2568">
        <v>4344</v>
      </c>
    </row>
    <row r="2569" spans="1:1">
      <c r="A2569">
        <v>4344</v>
      </c>
    </row>
    <row r="2570" spans="1:1">
      <c r="A2570">
        <v>4344</v>
      </c>
    </row>
    <row r="2571" spans="1:1">
      <c r="A2571">
        <v>4344</v>
      </c>
    </row>
    <row r="2572" spans="1:1">
      <c r="A2572">
        <v>4344</v>
      </c>
    </row>
    <row r="2573" spans="1:1">
      <c r="A2573">
        <v>4344</v>
      </c>
    </row>
    <row r="2574" spans="1:1">
      <c r="A2574">
        <v>4344</v>
      </c>
    </row>
    <row r="2575" spans="1:1">
      <c r="A2575">
        <v>4344</v>
      </c>
    </row>
    <row r="2576" spans="1:1">
      <c r="A2576">
        <v>5792</v>
      </c>
    </row>
    <row r="2577" spans="1:1">
      <c r="A2577">
        <v>5792</v>
      </c>
    </row>
    <row r="2578" spans="1:1">
      <c r="A2578">
        <v>4344</v>
      </c>
    </row>
    <row r="2579" spans="1:1">
      <c r="A2579">
        <v>4640</v>
      </c>
    </row>
    <row r="2580" spans="1:1">
      <c r="A2580">
        <v>4344</v>
      </c>
    </row>
    <row r="2581" spans="1:1">
      <c r="A2581">
        <v>4344</v>
      </c>
    </row>
    <row r="2582" spans="1:1">
      <c r="A2582">
        <v>4344</v>
      </c>
    </row>
    <row r="2583" spans="1:1">
      <c r="A2583">
        <v>4344</v>
      </c>
    </row>
    <row r="2584" spans="1:1">
      <c r="A2584">
        <v>10136</v>
      </c>
    </row>
    <row r="2585" spans="1:1">
      <c r="A2585">
        <v>5792</v>
      </c>
    </row>
    <row r="2586" spans="1:1">
      <c r="A2586">
        <v>5792</v>
      </c>
    </row>
    <row r="2587" spans="1:1">
      <c r="A2587">
        <v>5792</v>
      </c>
    </row>
    <row r="2588" spans="1:1">
      <c r="A2588">
        <v>5792</v>
      </c>
    </row>
    <row r="2589" spans="1:1">
      <c r="A2589">
        <v>5792</v>
      </c>
    </row>
    <row r="2590" spans="1:1">
      <c r="A2590">
        <v>4344</v>
      </c>
    </row>
    <row r="2591" spans="1:1">
      <c r="A2591">
        <v>5792</v>
      </c>
    </row>
    <row r="2592" spans="1:1">
      <c r="A2592">
        <v>5792</v>
      </c>
    </row>
    <row r="2593" spans="1:1">
      <c r="A2593">
        <v>4344</v>
      </c>
    </row>
    <row r="2594" spans="1:1">
      <c r="A2594">
        <v>5792</v>
      </c>
    </row>
    <row r="2595" spans="1:1">
      <c r="A2595">
        <v>5792</v>
      </c>
    </row>
    <row r="2596" spans="1:1">
      <c r="A2596">
        <v>5792</v>
      </c>
    </row>
    <row r="2597" spans="1:1">
      <c r="A2597">
        <v>4344</v>
      </c>
    </row>
    <row r="2598" spans="1:1">
      <c r="A2598">
        <v>4344</v>
      </c>
    </row>
    <row r="2599" spans="1:1">
      <c r="A2599">
        <v>4344</v>
      </c>
    </row>
    <row r="2600" spans="1:1">
      <c r="A2600">
        <v>5792</v>
      </c>
    </row>
    <row r="2601" spans="1:1">
      <c r="A2601">
        <v>5792</v>
      </c>
    </row>
    <row r="2602" spans="1:1">
      <c r="A2602">
        <v>5792</v>
      </c>
    </row>
    <row r="2603" spans="1:1">
      <c r="A2603">
        <v>7992</v>
      </c>
    </row>
    <row r="2604" spans="1:1">
      <c r="A2604">
        <v>5792</v>
      </c>
    </row>
    <row r="2605" spans="1:1">
      <c r="A2605">
        <v>7240</v>
      </c>
    </row>
    <row r="2606" spans="1:1">
      <c r="A2606">
        <v>5792</v>
      </c>
    </row>
    <row r="2607" spans="1:1">
      <c r="A2607">
        <v>5792</v>
      </c>
    </row>
    <row r="2608" spans="1:1">
      <c r="A2608">
        <v>5792</v>
      </c>
    </row>
    <row r="2609" spans="1:1">
      <c r="A2609">
        <v>5792</v>
      </c>
    </row>
    <row r="2610" spans="1:1">
      <c r="A2610">
        <v>5792</v>
      </c>
    </row>
    <row r="2611" spans="1:1">
      <c r="A2611">
        <v>872</v>
      </c>
    </row>
    <row r="2612" spans="1:1">
      <c r="A2612">
        <v>13032</v>
      </c>
    </row>
    <row r="2613" spans="1:1">
      <c r="A2613">
        <v>8688</v>
      </c>
    </row>
    <row r="2614" spans="1:1">
      <c r="A2614">
        <v>8688</v>
      </c>
    </row>
    <row r="2615" spans="1:1">
      <c r="A2615">
        <v>8688</v>
      </c>
    </row>
    <row r="2616" spans="1:1">
      <c r="A2616">
        <v>7240</v>
      </c>
    </row>
    <row r="2617" spans="1:1">
      <c r="A2617">
        <v>10136</v>
      </c>
    </row>
    <row r="2618" spans="1:1">
      <c r="A2618">
        <v>7240</v>
      </c>
    </row>
    <row r="2619" spans="1:1">
      <c r="A2619">
        <v>7240</v>
      </c>
    </row>
    <row r="2620" spans="1:1">
      <c r="A2620">
        <v>8688</v>
      </c>
    </row>
    <row r="2621" spans="1:1">
      <c r="A2621">
        <v>8688</v>
      </c>
    </row>
    <row r="2622" spans="1:1">
      <c r="A2622">
        <v>8688</v>
      </c>
    </row>
    <row r="2623" spans="1:1">
      <c r="A2623">
        <v>8688</v>
      </c>
    </row>
    <row r="2624" spans="1:1">
      <c r="A2624">
        <v>7240</v>
      </c>
    </row>
    <row r="2625" spans="1:1">
      <c r="A2625">
        <v>7240</v>
      </c>
    </row>
    <row r="2626" spans="1:1">
      <c r="A2626">
        <v>5792</v>
      </c>
    </row>
    <row r="2627" spans="1:1">
      <c r="A2627">
        <v>7240</v>
      </c>
    </row>
    <row r="2628" spans="1:1">
      <c r="A2628">
        <v>8688</v>
      </c>
    </row>
    <row r="2629" spans="1:1">
      <c r="A2629">
        <v>5792</v>
      </c>
    </row>
    <row r="2630" spans="1:1">
      <c r="A2630">
        <v>5792</v>
      </c>
    </row>
    <row r="2631" spans="1:1">
      <c r="A2631">
        <v>4344</v>
      </c>
    </row>
    <row r="2632" spans="1:1">
      <c r="A2632">
        <v>5792</v>
      </c>
    </row>
    <row r="2633" spans="1:1">
      <c r="A2633">
        <v>4344</v>
      </c>
    </row>
    <row r="2634" spans="1:1">
      <c r="A2634">
        <v>5792</v>
      </c>
    </row>
    <row r="2635" spans="1:1">
      <c r="A2635">
        <v>5792</v>
      </c>
    </row>
    <row r="2636" spans="1:1">
      <c r="A2636">
        <v>4344</v>
      </c>
    </row>
    <row r="2637" spans="1:1">
      <c r="A2637">
        <v>5792</v>
      </c>
    </row>
    <row r="2638" spans="1:1">
      <c r="A2638">
        <v>5792</v>
      </c>
    </row>
    <row r="2639" spans="1:1">
      <c r="A2639">
        <v>5792</v>
      </c>
    </row>
    <row r="2640" spans="1:1">
      <c r="A2640">
        <v>5792</v>
      </c>
    </row>
    <row r="2641" spans="1:1">
      <c r="A2641">
        <v>5792</v>
      </c>
    </row>
    <row r="2642" spans="1:1">
      <c r="A2642">
        <v>7240</v>
      </c>
    </row>
    <row r="2643" spans="1:1">
      <c r="A2643">
        <v>5792</v>
      </c>
    </row>
    <row r="2644" spans="1:1">
      <c r="A2644">
        <v>4344</v>
      </c>
    </row>
    <row r="2645" spans="1:1">
      <c r="A2645">
        <v>5792</v>
      </c>
    </row>
    <row r="2646" spans="1:1">
      <c r="A2646">
        <v>5792</v>
      </c>
    </row>
    <row r="2647" spans="1:1">
      <c r="A2647">
        <v>8688</v>
      </c>
    </row>
    <row r="2648" spans="1:1">
      <c r="A2648">
        <v>5792</v>
      </c>
    </row>
    <row r="2649" spans="1:1">
      <c r="A2649">
        <v>5792</v>
      </c>
    </row>
    <row r="2650" spans="1:1">
      <c r="A2650">
        <v>4344</v>
      </c>
    </row>
    <row r="2651" spans="1:1">
      <c r="A2651">
        <v>4344</v>
      </c>
    </row>
    <row r="2652" spans="1:1">
      <c r="A2652">
        <v>4344</v>
      </c>
    </row>
    <row r="2653" spans="1:1">
      <c r="A2653">
        <v>4344</v>
      </c>
    </row>
    <row r="2654" spans="1:1">
      <c r="A2654">
        <v>5792</v>
      </c>
    </row>
    <row r="2655" spans="1:1">
      <c r="A2655">
        <v>4344</v>
      </c>
    </row>
    <row r="2656" spans="1:1">
      <c r="A2656">
        <v>4344</v>
      </c>
    </row>
    <row r="2657" spans="1:1">
      <c r="A2657">
        <v>4344</v>
      </c>
    </row>
    <row r="2658" spans="1:1">
      <c r="A2658">
        <v>4344</v>
      </c>
    </row>
    <row r="2659" spans="1:1">
      <c r="A2659">
        <v>5792</v>
      </c>
    </row>
    <row r="2660" spans="1:1">
      <c r="A2660">
        <v>5792</v>
      </c>
    </row>
    <row r="2661" spans="1:1">
      <c r="A2661">
        <v>5792</v>
      </c>
    </row>
    <row r="2662" spans="1:1">
      <c r="A2662">
        <v>5792</v>
      </c>
    </row>
    <row r="2663" spans="1:1">
      <c r="A2663">
        <v>5792</v>
      </c>
    </row>
    <row r="2664" spans="1:1">
      <c r="A2664">
        <v>7240</v>
      </c>
    </row>
    <row r="2665" spans="1:1">
      <c r="A2665">
        <v>5792</v>
      </c>
    </row>
    <row r="2666" spans="1:1">
      <c r="A2666">
        <v>5792</v>
      </c>
    </row>
    <row r="2667" spans="1:1">
      <c r="A2667">
        <v>5792</v>
      </c>
    </row>
    <row r="2668" spans="1:1">
      <c r="A2668">
        <v>5792</v>
      </c>
    </row>
    <row r="2669" spans="1:1">
      <c r="A2669">
        <v>5792</v>
      </c>
    </row>
    <row r="2670" spans="1:1">
      <c r="A2670">
        <v>5792</v>
      </c>
    </row>
    <row r="2671" spans="1:1">
      <c r="A2671">
        <v>7240</v>
      </c>
    </row>
    <row r="2672" spans="1:1">
      <c r="A2672">
        <v>5792</v>
      </c>
    </row>
    <row r="2673" spans="1:1">
      <c r="A2673">
        <v>7240</v>
      </c>
    </row>
    <row r="2674" spans="1:1">
      <c r="A2674">
        <v>5792</v>
      </c>
    </row>
    <row r="2675" spans="1:1">
      <c r="A2675">
        <v>5792</v>
      </c>
    </row>
    <row r="2676" spans="1:1">
      <c r="A2676">
        <v>5792</v>
      </c>
    </row>
    <row r="2677" spans="1:1">
      <c r="A2677">
        <v>5792</v>
      </c>
    </row>
    <row r="2678" spans="1:1">
      <c r="A2678">
        <v>5792</v>
      </c>
    </row>
    <row r="2679" spans="1:1">
      <c r="A2679">
        <v>5792</v>
      </c>
    </row>
    <row r="2680" spans="1:1">
      <c r="A2680">
        <v>4344</v>
      </c>
    </row>
    <row r="2681" spans="1:1">
      <c r="A2681">
        <v>5792</v>
      </c>
    </row>
    <row r="2682" spans="1:1">
      <c r="A2682">
        <v>5792</v>
      </c>
    </row>
    <row r="2683" spans="1:1">
      <c r="A2683">
        <v>7240</v>
      </c>
    </row>
    <row r="2684" spans="1:1">
      <c r="A2684">
        <v>5792</v>
      </c>
    </row>
    <row r="2685" spans="1:1">
      <c r="A2685">
        <v>7240</v>
      </c>
    </row>
    <row r="2686" spans="1:1">
      <c r="A2686">
        <v>5792</v>
      </c>
    </row>
    <row r="2687" spans="1:1">
      <c r="A2687">
        <v>5792</v>
      </c>
    </row>
    <row r="2688" spans="1:1">
      <c r="A2688">
        <v>5792</v>
      </c>
    </row>
    <row r="2689" spans="1:1">
      <c r="A2689">
        <v>5792</v>
      </c>
    </row>
    <row r="2690" spans="1:1">
      <c r="A2690">
        <v>5792</v>
      </c>
    </row>
    <row r="2691" spans="1:1">
      <c r="A2691">
        <v>5792</v>
      </c>
    </row>
    <row r="2692" spans="1:1">
      <c r="A2692">
        <v>5792</v>
      </c>
    </row>
    <row r="2693" spans="1:1">
      <c r="A2693">
        <v>7240</v>
      </c>
    </row>
    <row r="2694" spans="1:1">
      <c r="A2694">
        <v>5792</v>
      </c>
    </row>
    <row r="2695" spans="1:1">
      <c r="A2695">
        <v>5792</v>
      </c>
    </row>
    <row r="2696" spans="1:1">
      <c r="A2696">
        <v>5792</v>
      </c>
    </row>
    <row r="2697" spans="1:1">
      <c r="A2697">
        <v>5792</v>
      </c>
    </row>
    <row r="2698" spans="1:1">
      <c r="A2698">
        <v>4344</v>
      </c>
    </row>
    <row r="2699" spans="1:1">
      <c r="A2699">
        <v>8688</v>
      </c>
    </row>
    <row r="2700" spans="1:1">
      <c r="A2700">
        <v>7240</v>
      </c>
    </row>
    <row r="2701" spans="1:1">
      <c r="A2701">
        <v>4344</v>
      </c>
    </row>
    <row r="2702" spans="1:1">
      <c r="A2702">
        <v>4344</v>
      </c>
    </row>
    <row r="2703" spans="1:1">
      <c r="A2703">
        <v>5792</v>
      </c>
    </row>
    <row r="2704" spans="1:1">
      <c r="A2704">
        <v>5792</v>
      </c>
    </row>
    <row r="2705" spans="1:1">
      <c r="A2705">
        <v>7240</v>
      </c>
    </row>
    <row r="2706" spans="1:1">
      <c r="A2706">
        <v>5792</v>
      </c>
    </row>
    <row r="2707" spans="1:1">
      <c r="A2707">
        <v>5792</v>
      </c>
    </row>
    <row r="2708" spans="1:1">
      <c r="A2708">
        <v>5792</v>
      </c>
    </row>
    <row r="2709" spans="1:1">
      <c r="A2709">
        <v>7240</v>
      </c>
    </row>
    <row r="2710" spans="1:1">
      <c r="A2710">
        <v>4344</v>
      </c>
    </row>
    <row r="2711" spans="1:1">
      <c r="A2711">
        <v>5792</v>
      </c>
    </row>
    <row r="2712" spans="1:1">
      <c r="A2712">
        <v>5792</v>
      </c>
    </row>
    <row r="2713" spans="1:1">
      <c r="A2713">
        <v>5792</v>
      </c>
    </row>
    <row r="2714" spans="1:1">
      <c r="A2714">
        <v>5792</v>
      </c>
    </row>
    <row r="2715" spans="1:1">
      <c r="A2715">
        <v>5792</v>
      </c>
    </row>
    <row r="2716" spans="1:1">
      <c r="A2716">
        <v>5792</v>
      </c>
    </row>
    <row r="2717" spans="1:1">
      <c r="A2717">
        <v>5792</v>
      </c>
    </row>
    <row r="2718" spans="1:1">
      <c r="A2718">
        <v>5792</v>
      </c>
    </row>
    <row r="2719" spans="1:1">
      <c r="A2719">
        <v>5792</v>
      </c>
    </row>
    <row r="2720" spans="1:1">
      <c r="A2720">
        <v>4344</v>
      </c>
    </row>
    <row r="2721" spans="1:1">
      <c r="A2721">
        <v>5792</v>
      </c>
    </row>
    <row r="2722" spans="1:1">
      <c r="A2722">
        <v>5792</v>
      </c>
    </row>
    <row r="2723" spans="1:1">
      <c r="A2723">
        <v>5792</v>
      </c>
    </row>
    <row r="2724" spans="1:1">
      <c r="A2724">
        <v>5792</v>
      </c>
    </row>
    <row r="2725" spans="1:1">
      <c r="A2725">
        <v>7240</v>
      </c>
    </row>
    <row r="2726" spans="1:1">
      <c r="A2726">
        <v>5792</v>
      </c>
    </row>
    <row r="2727" spans="1:1">
      <c r="A2727">
        <v>5792</v>
      </c>
    </row>
    <row r="2728" spans="1:1">
      <c r="A2728">
        <v>5792</v>
      </c>
    </row>
    <row r="2729" spans="1:1">
      <c r="A2729">
        <v>7240</v>
      </c>
    </row>
    <row r="2730" spans="1:1">
      <c r="A2730">
        <v>7240</v>
      </c>
    </row>
    <row r="2731" spans="1:1">
      <c r="A2731">
        <v>5792</v>
      </c>
    </row>
    <row r="2732" spans="1:1">
      <c r="A2732">
        <v>7240</v>
      </c>
    </row>
    <row r="2733" spans="1:1">
      <c r="A2733">
        <v>7240</v>
      </c>
    </row>
    <row r="2734" spans="1:1">
      <c r="A2734">
        <v>7240</v>
      </c>
    </row>
    <row r="2735" spans="1:1">
      <c r="A2735">
        <v>5792</v>
      </c>
    </row>
    <row r="2736" spans="1:1">
      <c r="A2736">
        <v>5792</v>
      </c>
    </row>
    <row r="2737" spans="1:1">
      <c r="A2737">
        <v>4344</v>
      </c>
    </row>
    <row r="2738" spans="1:1">
      <c r="A2738">
        <v>4344</v>
      </c>
    </row>
    <row r="2739" spans="1:1">
      <c r="A2739">
        <v>4344</v>
      </c>
    </row>
    <row r="2740" spans="1:1">
      <c r="A2740">
        <v>4344</v>
      </c>
    </row>
    <row r="2741" spans="1:1">
      <c r="A2741">
        <v>4344</v>
      </c>
    </row>
    <row r="2742" spans="1:1">
      <c r="A2742">
        <v>4344</v>
      </c>
    </row>
    <row r="2743" spans="1:1">
      <c r="A2743">
        <v>7240</v>
      </c>
    </row>
    <row r="2744" spans="1:1">
      <c r="A2744">
        <v>4344</v>
      </c>
    </row>
    <row r="2745" spans="1:1">
      <c r="A2745">
        <v>5792</v>
      </c>
    </row>
    <row r="2746" spans="1:1">
      <c r="A2746">
        <v>4344</v>
      </c>
    </row>
    <row r="2747" spans="1:1">
      <c r="A2747">
        <v>7240</v>
      </c>
    </row>
    <row r="2748" spans="1:1">
      <c r="A2748">
        <v>4344</v>
      </c>
    </row>
    <row r="2749" spans="1:1">
      <c r="A2749">
        <v>4344</v>
      </c>
    </row>
    <row r="2750" spans="1:1">
      <c r="A2750">
        <v>4344</v>
      </c>
    </row>
    <row r="2751" spans="1:1">
      <c r="A2751">
        <v>4344</v>
      </c>
    </row>
    <row r="2752" spans="1:1">
      <c r="A2752">
        <v>4344</v>
      </c>
    </row>
    <row r="2753" spans="1:1">
      <c r="A2753">
        <v>4344</v>
      </c>
    </row>
    <row r="2754" spans="1:1">
      <c r="A2754">
        <v>4344</v>
      </c>
    </row>
    <row r="2755" spans="1:1">
      <c r="A2755">
        <v>4392</v>
      </c>
    </row>
    <row r="2756" spans="1:1">
      <c r="A2756">
        <v>4344</v>
      </c>
    </row>
    <row r="2757" spans="1:1">
      <c r="A2757">
        <v>4344</v>
      </c>
    </row>
    <row r="2758" spans="1:1">
      <c r="A2758">
        <v>4344</v>
      </c>
    </row>
    <row r="2759" spans="1:1">
      <c r="A2759">
        <v>4344</v>
      </c>
    </row>
    <row r="2760" spans="1:1">
      <c r="A2760">
        <v>4344</v>
      </c>
    </row>
    <row r="2761" spans="1:1">
      <c r="A2761">
        <v>4344</v>
      </c>
    </row>
    <row r="2762" spans="1:1">
      <c r="A2762">
        <v>5792</v>
      </c>
    </row>
    <row r="2763" spans="1:1">
      <c r="A2763">
        <v>4344</v>
      </c>
    </row>
    <row r="2764" spans="1:1">
      <c r="A2764">
        <v>4344</v>
      </c>
    </row>
    <row r="2765" spans="1:1">
      <c r="A2765">
        <v>4344</v>
      </c>
    </row>
    <row r="2766" spans="1:1">
      <c r="A2766">
        <v>4344</v>
      </c>
    </row>
    <row r="2767" spans="1:1">
      <c r="A2767">
        <v>4344</v>
      </c>
    </row>
    <row r="2768" spans="1:1">
      <c r="A2768">
        <v>4344</v>
      </c>
    </row>
    <row r="2769" spans="1:1">
      <c r="A2769">
        <v>4344</v>
      </c>
    </row>
    <row r="2770" spans="1:1">
      <c r="A2770">
        <v>4344</v>
      </c>
    </row>
    <row r="2771" spans="1:1">
      <c r="A2771">
        <v>4344</v>
      </c>
    </row>
    <row r="2772" spans="1:1">
      <c r="A2772">
        <v>4344</v>
      </c>
    </row>
    <row r="2773" spans="1:1">
      <c r="A2773">
        <v>10136</v>
      </c>
    </row>
    <row r="2774" spans="1:1">
      <c r="A2774">
        <v>5792</v>
      </c>
    </row>
    <row r="2775" spans="1:1">
      <c r="A2775">
        <v>4344</v>
      </c>
    </row>
    <row r="2776" spans="1:1">
      <c r="A2776">
        <v>4344</v>
      </c>
    </row>
    <row r="2777" spans="1:1">
      <c r="A2777">
        <v>4344</v>
      </c>
    </row>
    <row r="2778" spans="1:1">
      <c r="A2778">
        <v>5792</v>
      </c>
    </row>
    <row r="2779" spans="1:1">
      <c r="A2779">
        <v>5792</v>
      </c>
    </row>
    <row r="2780" spans="1:1">
      <c r="A2780">
        <v>5792</v>
      </c>
    </row>
    <row r="2781" spans="1:1">
      <c r="A2781">
        <v>5792</v>
      </c>
    </row>
    <row r="2782" spans="1:1">
      <c r="A2782">
        <v>3648</v>
      </c>
    </row>
    <row r="2783" spans="1:1">
      <c r="A2783">
        <v>5792</v>
      </c>
    </row>
    <row r="2784" spans="1:1">
      <c r="A2784">
        <v>4344</v>
      </c>
    </row>
    <row r="2785" spans="1:1">
      <c r="A2785">
        <v>4344</v>
      </c>
    </row>
    <row r="2786" spans="1:1">
      <c r="A2786">
        <v>4344</v>
      </c>
    </row>
    <row r="2787" spans="1:1">
      <c r="A2787">
        <v>4344</v>
      </c>
    </row>
    <row r="2788" spans="1:1">
      <c r="A2788">
        <v>4344</v>
      </c>
    </row>
    <row r="2789" spans="1:1">
      <c r="A2789">
        <v>4344</v>
      </c>
    </row>
    <row r="2790" spans="1:1">
      <c r="A2790">
        <v>4344</v>
      </c>
    </row>
    <row r="2791" spans="1:1">
      <c r="A2791">
        <v>4344</v>
      </c>
    </row>
    <row r="2792" spans="1:1">
      <c r="A2792">
        <v>4344</v>
      </c>
    </row>
    <row r="2793" spans="1:1">
      <c r="A2793">
        <v>7240</v>
      </c>
    </row>
    <row r="2794" spans="1:1">
      <c r="A2794">
        <v>5216</v>
      </c>
    </row>
    <row r="2795" spans="1:1">
      <c r="A2795">
        <v>11584</v>
      </c>
    </row>
    <row r="2796" spans="1:1">
      <c r="A2796">
        <v>10136</v>
      </c>
    </row>
    <row r="2797" spans="1:1">
      <c r="A2797">
        <v>8688</v>
      </c>
    </row>
    <row r="2798" spans="1:1">
      <c r="A2798">
        <v>8688</v>
      </c>
    </row>
    <row r="2799" spans="1:1">
      <c r="A2799">
        <v>8688</v>
      </c>
    </row>
    <row r="2800" spans="1:1">
      <c r="A2800">
        <v>10136</v>
      </c>
    </row>
    <row r="2801" spans="1:1">
      <c r="A2801">
        <v>2896</v>
      </c>
    </row>
    <row r="2802" spans="1:1">
      <c r="A2802">
        <v>13032</v>
      </c>
    </row>
    <row r="2803" spans="1:1">
      <c r="A2803">
        <v>10136</v>
      </c>
    </row>
    <row r="2804" spans="1:1">
      <c r="A2804">
        <v>10136</v>
      </c>
    </row>
    <row r="2805" spans="1:1">
      <c r="A2805">
        <v>8688</v>
      </c>
    </row>
    <row r="2806" spans="1:1">
      <c r="A2806">
        <v>13032</v>
      </c>
    </row>
    <row r="2807" spans="1:1">
      <c r="A2807">
        <v>10136</v>
      </c>
    </row>
    <row r="2808" spans="1:1">
      <c r="A2808">
        <v>10136</v>
      </c>
    </row>
    <row r="2809" spans="1:1">
      <c r="A2809">
        <v>7240</v>
      </c>
    </row>
    <row r="2810" spans="1:1">
      <c r="A2810">
        <v>7240</v>
      </c>
    </row>
    <row r="2811" spans="1:1">
      <c r="A2811">
        <v>7240</v>
      </c>
    </row>
    <row r="2812" spans="1:1">
      <c r="A2812">
        <v>7240</v>
      </c>
    </row>
    <row r="2813" spans="1:1">
      <c r="A2813">
        <v>7240</v>
      </c>
    </row>
    <row r="2814" spans="1:1">
      <c r="A2814">
        <v>8688</v>
      </c>
    </row>
    <row r="2815" spans="1:1">
      <c r="A2815">
        <v>5792</v>
      </c>
    </row>
    <row r="2816" spans="1:1">
      <c r="A2816">
        <v>5792</v>
      </c>
    </row>
    <row r="2817" spans="1:1">
      <c r="A2817">
        <v>5792</v>
      </c>
    </row>
    <row r="2818" spans="1:1">
      <c r="A2818">
        <v>5792</v>
      </c>
    </row>
    <row r="2819" spans="1:1">
      <c r="A2819">
        <v>5792</v>
      </c>
    </row>
    <row r="2820" spans="1:1">
      <c r="A2820">
        <v>5792</v>
      </c>
    </row>
    <row r="2821" spans="1:1">
      <c r="A2821">
        <v>5792</v>
      </c>
    </row>
    <row r="2822" spans="1:1">
      <c r="A2822">
        <v>5792</v>
      </c>
    </row>
    <row r="2823" spans="1:1">
      <c r="A2823">
        <v>5792</v>
      </c>
    </row>
    <row r="2824" spans="1:1">
      <c r="A2824">
        <v>4344</v>
      </c>
    </row>
    <row r="2825" spans="1:1">
      <c r="A2825">
        <v>4344</v>
      </c>
    </row>
    <row r="2826" spans="1:1">
      <c r="A2826">
        <v>1448</v>
      </c>
    </row>
    <row r="2827" spans="1:1">
      <c r="A2827">
        <v>11584</v>
      </c>
    </row>
    <row r="2828" spans="1:1">
      <c r="A2828">
        <v>10136</v>
      </c>
    </row>
    <row r="2829" spans="1:1">
      <c r="A2829">
        <v>7240</v>
      </c>
    </row>
    <row r="2830" spans="1:1">
      <c r="A2830">
        <v>10136</v>
      </c>
    </row>
    <row r="2831" spans="1:1">
      <c r="A2831">
        <v>10136</v>
      </c>
    </row>
    <row r="2832" spans="1:1">
      <c r="A2832">
        <v>10136</v>
      </c>
    </row>
    <row r="2833" spans="1:1">
      <c r="A2833">
        <v>7240</v>
      </c>
    </row>
    <row r="2834" spans="1:1">
      <c r="A2834">
        <v>7240</v>
      </c>
    </row>
    <row r="2835" spans="1:1">
      <c r="A2835">
        <v>8688</v>
      </c>
    </row>
    <row r="2836" spans="1:1">
      <c r="A2836">
        <v>8688</v>
      </c>
    </row>
    <row r="2837" spans="1:1">
      <c r="A2837">
        <v>7240</v>
      </c>
    </row>
    <row r="2838" spans="1:1">
      <c r="A2838">
        <v>5792</v>
      </c>
    </row>
    <row r="2839" spans="1:1">
      <c r="A2839">
        <v>7240</v>
      </c>
    </row>
    <row r="2840" spans="1:1">
      <c r="A2840">
        <v>5792</v>
      </c>
    </row>
    <row r="2841" spans="1:1">
      <c r="A2841">
        <v>5792</v>
      </c>
    </row>
    <row r="2842" spans="1:1">
      <c r="A2842">
        <v>5792</v>
      </c>
    </row>
    <row r="2843" spans="1:1">
      <c r="A2843">
        <v>5792</v>
      </c>
    </row>
    <row r="2844" spans="1:1">
      <c r="A2844">
        <v>5792</v>
      </c>
    </row>
    <row r="2845" spans="1:1">
      <c r="A2845">
        <v>5792</v>
      </c>
    </row>
    <row r="2846" spans="1:1">
      <c r="A2846">
        <v>5792</v>
      </c>
    </row>
    <row r="2847" spans="1:1">
      <c r="A2847">
        <v>7240</v>
      </c>
    </row>
    <row r="2848" spans="1:1">
      <c r="A2848">
        <v>4344</v>
      </c>
    </row>
    <row r="2849" spans="1:1">
      <c r="A2849">
        <v>4344</v>
      </c>
    </row>
    <row r="2850" spans="1:1">
      <c r="A2850">
        <v>4344</v>
      </c>
    </row>
    <row r="2851" spans="1:1">
      <c r="A2851">
        <v>4344</v>
      </c>
    </row>
    <row r="2852" spans="1:1">
      <c r="A2852">
        <v>4344</v>
      </c>
    </row>
    <row r="2853" spans="1:1">
      <c r="A2853">
        <v>5792</v>
      </c>
    </row>
    <row r="2854" spans="1:1">
      <c r="A2854">
        <v>7240</v>
      </c>
    </row>
    <row r="2855" spans="1:1">
      <c r="A2855">
        <v>4344</v>
      </c>
    </row>
    <row r="2856" spans="1:1">
      <c r="A2856">
        <v>5792</v>
      </c>
    </row>
    <row r="2857" spans="1:1">
      <c r="A2857">
        <v>5792</v>
      </c>
    </row>
    <row r="2858" spans="1:1">
      <c r="A2858">
        <v>5792</v>
      </c>
    </row>
    <row r="2859" spans="1:1">
      <c r="A2859">
        <v>7240</v>
      </c>
    </row>
    <row r="2860" spans="1:1">
      <c r="A2860">
        <v>7240</v>
      </c>
    </row>
    <row r="2861" spans="1:1">
      <c r="A2861">
        <v>5792</v>
      </c>
    </row>
    <row r="2862" spans="1:1">
      <c r="A2862">
        <v>5792</v>
      </c>
    </row>
    <row r="2863" spans="1:1">
      <c r="A2863">
        <v>5792</v>
      </c>
    </row>
    <row r="2864" spans="1:1">
      <c r="A2864">
        <v>4344</v>
      </c>
    </row>
    <row r="2865" spans="1:1">
      <c r="A2865">
        <v>4344</v>
      </c>
    </row>
    <row r="2866" spans="1:1">
      <c r="A2866">
        <v>5792</v>
      </c>
    </row>
    <row r="2867" spans="1:1">
      <c r="A2867">
        <v>4344</v>
      </c>
    </row>
    <row r="2868" spans="1:1">
      <c r="A2868">
        <v>5792</v>
      </c>
    </row>
    <row r="2869" spans="1:1">
      <c r="A2869">
        <v>7240</v>
      </c>
    </row>
    <row r="2870" spans="1:1">
      <c r="A2870">
        <v>4344</v>
      </c>
    </row>
    <row r="2871" spans="1:1">
      <c r="A2871">
        <v>5792</v>
      </c>
    </row>
    <row r="2872" spans="1:1">
      <c r="A2872">
        <v>7240</v>
      </c>
    </row>
    <row r="2873" spans="1:1">
      <c r="A2873">
        <v>4344</v>
      </c>
    </row>
    <row r="2874" spans="1:1">
      <c r="A2874">
        <v>7240</v>
      </c>
    </row>
    <row r="2875" spans="1:1">
      <c r="A2875">
        <v>4344</v>
      </c>
    </row>
    <row r="2876" spans="1:1">
      <c r="A2876">
        <v>4344</v>
      </c>
    </row>
    <row r="2877" spans="1:1">
      <c r="A2877">
        <v>5792</v>
      </c>
    </row>
    <row r="2878" spans="1:1">
      <c r="A2878">
        <v>7240</v>
      </c>
    </row>
    <row r="2879" spans="1:1">
      <c r="A2879">
        <v>4344</v>
      </c>
    </row>
    <row r="2880" spans="1:1">
      <c r="A2880">
        <v>4344</v>
      </c>
    </row>
    <row r="2881" spans="1:1">
      <c r="A2881">
        <v>4344</v>
      </c>
    </row>
    <row r="2882" spans="1:1">
      <c r="A2882">
        <v>4344</v>
      </c>
    </row>
    <row r="2883" spans="1:1">
      <c r="A2883">
        <v>4344</v>
      </c>
    </row>
    <row r="2884" spans="1:1">
      <c r="A2884">
        <v>4344</v>
      </c>
    </row>
    <row r="2885" spans="1:1">
      <c r="A2885">
        <v>4344</v>
      </c>
    </row>
    <row r="2886" spans="1:1">
      <c r="A2886">
        <v>5792</v>
      </c>
    </row>
    <row r="2887" spans="1:1">
      <c r="A2887">
        <v>4344</v>
      </c>
    </row>
    <row r="2888" spans="1:1">
      <c r="A2888">
        <v>4344</v>
      </c>
    </row>
    <row r="2889" spans="1:1">
      <c r="A2889">
        <v>5792</v>
      </c>
    </row>
    <row r="2890" spans="1:1">
      <c r="A2890">
        <v>5792</v>
      </c>
    </row>
    <row r="2891" spans="1:1">
      <c r="A2891">
        <v>5792</v>
      </c>
    </row>
    <row r="2892" spans="1:1">
      <c r="A2892">
        <v>4344</v>
      </c>
    </row>
    <row r="2893" spans="1:1">
      <c r="A2893">
        <v>7240</v>
      </c>
    </row>
    <row r="2894" spans="1:1">
      <c r="A2894">
        <v>5792</v>
      </c>
    </row>
    <row r="2895" spans="1:1">
      <c r="A2895">
        <v>5792</v>
      </c>
    </row>
    <row r="2896" spans="1:1">
      <c r="A2896">
        <v>5792</v>
      </c>
    </row>
    <row r="2897" spans="1:1">
      <c r="A2897">
        <v>7240</v>
      </c>
    </row>
    <row r="2898" spans="1:1">
      <c r="A2898">
        <v>7240</v>
      </c>
    </row>
    <row r="2899" spans="1:1">
      <c r="A2899">
        <v>5792</v>
      </c>
    </row>
    <row r="2900" spans="1:1">
      <c r="A2900">
        <v>7240</v>
      </c>
    </row>
    <row r="2901" spans="1:1">
      <c r="A2901">
        <v>7240</v>
      </c>
    </row>
    <row r="2902" spans="1:1">
      <c r="A2902">
        <v>7240</v>
      </c>
    </row>
    <row r="2903" spans="1:1">
      <c r="A2903">
        <v>8688</v>
      </c>
    </row>
    <row r="2904" spans="1:1">
      <c r="A2904">
        <v>8688</v>
      </c>
    </row>
    <row r="2905" spans="1:1">
      <c r="A2905">
        <v>7240</v>
      </c>
    </row>
    <row r="2906" spans="1:1">
      <c r="A2906">
        <v>7240</v>
      </c>
    </row>
    <row r="2907" spans="1:1">
      <c r="A2907">
        <v>8688</v>
      </c>
    </row>
    <row r="2908" spans="1:1">
      <c r="A2908">
        <v>7240</v>
      </c>
    </row>
    <row r="2909" spans="1:1">
      <c r="A2909">
        <v>7240</v>
      </c>
    </row>
    <row r="2910" spans="1:1">
      <c r="A2910">
        <v>7240</v>
      </c>
    </row>
    <row r="2911" spans="1:1">
      <c r="A2911">
        <v>7240</v>
      </c>
    </row>
    <row r="2912" spans="1:1">
      <c r="A2912">
        <v>7240</v>
      </c>
    </row>
    <row r="2913" spans="1:1">
      <c r="A2913">
        <v>7240</v>
      </c>
    </row>
    <row r="2914" spans="1:1">
      <c r="A2914">
        <v>7240</v>
      </c>
    </row>
    <row r="2915" spans="1:1">
      <c r="A2915">
        <v>5792</v>
      </c>
    </row>
    <row r="2916" spans="1:1">
      <c r="A2916">
        <v>8688</v>
      </c>
    </row>
    <row r="2917" spans="1:1">
      <c r="A2917">
        <v>5792</v>
      </c>
    </row>
    <row r="2918" spans="1:1">
      <c r="A2918">
        <v>5792</v>
      </c>
    </row>
    <row r="2919" spans="1:1">
      <c r="A2919">
        <v>5792</v>
      </c>
    </row>
    <row r="2920" spans="1:1">
      <c r="A2920">
        <v>4344</v>
      </c>
    </row>
    <row r="2921" spans="1:1">
      <c r="A2921">
        <v>4344</v>
      </c>
    </row>
    <row r="2922" spans="1:1">
      <c r="A2922">
        <v>4344</v>
      </c>
    </row>
    <row r="2923" spans="1:1">
      <c r="A2923">
        <v>4344</v>
      </c>
    </row>
    <row r="2924" spans="1:1">
      <c r="A2924">
        <v>4344</v>
      </c>
    </row>
    <row r="2925" spans="1:1">
      <c r="A2925">
        <v>5792</v>
      </c>
    </row>
    <row r="2926" spans="1:1">
      <c r="A2926">
        <v>4344</v>
      </c>
    </row>
    <row r="2927" spans="1:1">
      <c r="A2927">
        <v>4344</v>
      </c>
    </row>
    <row r="2928" spans="1:1">
      <c r="A2928">
        <v>4344</v>
      </c>
    </row>
    <row r="2929" spans="1:1">
      <c r="A2929">
        <v>4344</v>
      </c>
    </row>
    <row r="2930" spans="1:1">
      <c r="A2930">
        <v>5792</v>
      </c>
    </row>
    <row r="2931" spans="1:1">
      <c r="A2931">
        <v>4344</v>
      </c>
    </row>
    <row r="2932" spans="1:1">
      <c r="A2932">
        <v>5792</v>
      </c>
    </row>
    <row r="2933" spans="1:1">
      <c r="A2933">
        <v>5792</v>
      </c>
    </row>
    <row r="2934" spans="1:1">
      <c r="A2934">
        <v>5792</v>
      </c>
    </row>
    <row r="2935" spans="1:1">
      <c r="A2935">
        <v>4344</v>
      </c>
    </row>
    <row r="2936" spans="1:1">
      <c r="A2936">
        <v>5792</v>
      </c>
    </row>
    <row r="2937" spans="1:1">
      <c r="A2937">
        <v>5792</v>
      </c>
    </row>
    <row r="2938" spans="1:1">
      <c r="A2938">
        <v>5792</v>
      </c>
    </row>
    <row r="2939" spans="1:1">
      <c r="A2939">
        <v>5792</v>
      </c>
    </row>
    <row r="2940" spans="1:1">
      <c r="A2940">
        <v>5792</v>
      </c>
    </row>
    <row r="2941" spans="1:1">
      <c r="A2941">
        <v>4344</v>
      </c>
    </row>
    <row r="2942" spans="1:1">
      <c r="A2942">
        <v>4344</v>
      </c>
    </row>
    <row r="2943" spans="1:1">
      <c r="A2943">
        <v>5792</v>
      </c>
    </row>
    <row r="2944" spans="1:1">
      <c r="A2944">
        <v>7240</v>
      </c>
    </row>
    <row r="2945" spans="1:1">
      <c r="A2945">
        <v>4344</v>
      </c>
    </row>
    <row r="2946" spans="1:1">
      <c r="A2946">
        <v>4344</v>
      </c>
    </row>
    <row r="2947" spans="1:1">
      <c r="A2947">
        <v>4344</v>
      </c>
    </row>
    <row r="2948" spans="1:1">
      <c r="A2948">
        <v>4344</v>
      </c>
    </row>
    <row r="2949" spans="1:1">
      <c r="A2949">
        <v>4344</v>
      </c>
    </row>
    <row r="2950" spans="1:1">
      <c r="A2950">
        <v>4344</v>
      </c>
    </row>
    <row r="2951" spans="1:1">
      <c r="A2951">
        <v>4344</v>
      </c>
    </row>
    <row r="2952" spans="1:1">
      <c r="A2952">
        <v>4344</v>
      </c>
    </row>
    <row r="2953" spans="1:1">
      <c r="A2953">
        <v>4344</v>
      </c>
    </row>
    <row r="2954" spans="1:1">
      <c r="A2954">
        <v>4344</v>
      </c>
    </row>
    <row r="2955" spans="1:1">
      <c r="A2955">
        <v>5792</v>
      </c>
    </row>
    <row r="2956" spans="1:1">
      <c r="A2956">
        <v>4344</v>
      </c>
    </row>
    <row r="2957" spans="1:1">
      <c r="A2957">
        <v>4344</v>
      </c>
    </row>
    <row r="2958" spans="1:1">
      <c r="A2958">
        <v>4344</v>
      </c>
    </row>
    <row r="2959" spans="1:1">
      <c r="A2959">
        <v>4344</v>
      </c>
    </row>
    <row r="2960" spans="1:1">
      <c r="A2960">
        <v>4344</v>
      </c>
    </row>
    <row r="2961" spans="1:1">
      <c r="A2961">
        <v>4344</v>
      </c>
    </row>
    <row r="2962" spans="1:1">
      <c r="A2962">
        <v>5792</v>
      </c>
    </row>
    <row r="2963" spans="1:1">
      <c r="A2963">
        <v>4344</v>
      </c>
    </row>
    <row r="2964" spans="1:1">
      <c r="A2964">
        <v>4344</v>
      </c>
    </row>
    <row r="2965" spans="1:1">
      <c r="A2965">
        <v>1672</v>
      </c>
    </row>
    <row r="2966" spans="1:1">
      <c r="A2966">
        <v>7240</v>
      </c>
    </row>
    <row r="2967" spans="1:1">
      <c r="A2967">
        <v>2896</v>
      </c>
    </row>
    <row r="2968" spans="1:1">
      <c r="A2968">
        <v>7240</v>
      </c>
    </row>
    <row r="2969" spans="1:1">
      <c r="A2969">
        <v>8688</v>
      </c>
    </row>
    <row r="2970" spans="1:1">
      <c r="A2970">
        <v>7240</v>
      </c>
    </row>
    <row r="2971" spans="1:1">
      <c r="A2971">
        <v>8688</v>
      </c>
    </row>
    <row r="2972" spans="1:1">
      <c r="A2972">
        <v>8688</v>
      </c>
    </row>
    <row r="2973" spans="1:1">
      <c r="A2973">
        <v>8688</v>
      </c>
    </row>
    <row r="2974" spans="1:1">
      <c r="A2974">
        <v>7240</v>
      </c>
    </row>
    <row r="2975" spans="1:1">
      <c r="A2975">
        <v>8688</v>
      </c>
    </row>
    <row r="2976" spans="1:1">
      <c r="A2976">
        <v>8688</v>
      </c>
    </row>
    <row r="2977" spans="1:1">
      <c r="A2977">
        <v>8688</v>
      </c>
    </row>
    <row r="2978" spans="1:1">
      <c r="A2978">
        <v>7240</v>
      </c>
    </row>
    <row r="2979" spans="1:1">
      <c r="A2979">
        <v>8688</v>
      </c>
    </row>
    <row r="2980" spans="1:1">
      <c r="A2980">
        <v>7240</v>
      </c>
    </row>
    <row r="2981" spans="1:1">
      <c r="A2981">
        <v>5792</v>
      </c>
    </row>
    <row r="2982" spans="1:1">
      <c r="A2982">
        <v>5792</v>
      </c>
    </row>
    <row r="2983" spans="1:1">
      <c r="A2983">
        <v>4344</v>
      </c>
    </row>
    <row r="2984" spans="1:1">
      <c r="A2984">
        <v>5792</v>
      </c>
    </row>
    <row r="2985" spans="1:1">
      <c r="A2985">
        <v>4344</v>
      </c>
    </row>
    <row r="2986" spans="1:1">
      <c r="A2986">
        <v>4344</v>
      </c>
    </row>
    <row r="2987" spans="1:1">
      <c r="A2987">
        <v>4344</v>
      </c>
    </row>
    <row r="2988" spans="1:1">
      <c r="A2988">
        <v>4344</v>
      </c>
    </row>
    <row r="2989" spans="1:1">
      <c r="A2989">
        <v>4344</v>
      </c>
    </row>
    <row r="2990" spans="1:1">
      <c r="A2990">
        <v>4344</v>
      </c>
    </row>
    <row r="2991" spans="1:1">
      <c r="A2991">
        <v>5792</v>
      </c>
    </row>
    <row r="2992" spans="1:1">
      <c r="A2992">
        <v>4344</v>
      </c>
    </row>
    <row r="2993" spans="1:1">
      <c r="A2993">
        <v>7240</v>
      </c>
    </row>
    <row r="2994" spans="1:1">
      <c r="A2994">
        <v>4344</v>
      </c>
    </row>
    <row r="2995" spans="1:1">
      <c r="A2995">
        <v>4344</v>
      </c>
    </row>
    <row r="2996" spans="1:1">
      <c r="A2996">
        <v>4344</v>
      </c>
    </row>
    <row r="2997" spans="1:1">
      <c r="A2997">
        <v>4344</v>
      </c>
    </row>
    <row r="2998" spans="1:1">
      <c r="A2998">
        <v>4344</v>
      </c>
    </row>
    <row r="2999" spans="1:1">
      <c r="A2999">
        <v>4344</v>
      </c>
    </row>
    <row r="3000" spans="1:1">
      <c r="A3000">
        <v>4344</v>
      </c>
    </row>
    <row r="3001" spans="1:1">
      <c r="A3001">
        <v>4344</v>
      </c>
    </row>
    <row r="3002" spans="1:1">
      <c r="A3002">
        <v>4344</v>
      </c>
    </row>
    <row r="3003" spans="1:1">
      <c r="A3003">
        <v>4344</v>
      </c>
    </row>
    <row r="3004" spans="1:1">
      <c r="A3004">
        <v>4344</v>
      </c>
    </row>
    <row r="3005" spans="1:1">
      <c r="A3005">
        <v>4344</v>
      </c>
    </row>
    <row r="3006" spans="1:1">
      <c r="A3006">
        <v>5792</v>
      </c>
    </row>
    <row r="3007" spans="1:1">
      <c r="A3007">
        <v>4344</v>
      </c>
    </row>
    <row r="3008" spans="1:1">
      <c r="A3008">
        <v>4344</v>
      </c>
    </row>
    <row r="3009" spans="1:1">
      <c r="A3009">
        <v>5792</v>
      </c>
    </row>
    <row r="3010" spans="1:1">
      <c r="A3010">
        <v>4344</v>
      </c>
    </row>
    <row r="3011" spans="1:1">
      <c r="A3011">
        <v>5792</v>
      </c>
    </row>
    <row r="3012" spans="1:1">
      <c r="A3012">
        <v>7240</v>
      </c>
    </row>
    <row r="3013" spans="1:1">
      <c r="A3013">
        <v>7240</v>
      </c>
    </row>
    <row r="3014" spans="1:1">
      <c r="A3014">
        <v>4344</v>
      </c>
    </row>
    <row r="3015" spans="1:1">
      <c r="A3015">
        <v>4344</v>
      </c>
    </row>
    <row r="3016" spans="1:1">
      <c r="A3016">
        <v>5792</v>
      </c>
    </row>
    <row r="3017" spans="1:1">
      <c r="A3017">
        <v>5792</v>
      </c>
    </row>
    <row r="3018" spans="1:1">
      <c r="A3018">
        <v>5792</v>
      </c>
    </row>
    <row r="3019" spans="1:1">
      <c r="A3019">
        <v>7240</v>
      </c>
    </row>
    <row r="3020" spans="1:1">
      <c r="A3020">
        <v>5792</v>
      </c>
    </row>
    <row r="3021" spans="1:1">
      <c r="A3021">
        <v>5792</v>
      </c>
    </row>
    <row r="3022" spans="1:1">
      <c r="A3022">
        <v>5792</v>
      </c>
    </row>
    <row r="3023" spans="1:1">
      <c r="A3023">
        <v>4344</v>
      </c>
    </row>
    <row r="3024" spans="1:1">
      <c r="A3024">
        <v>5792</v>
      </c>
    </row>
    <row r="3025" spans="1:1">
      <c r="A3025">
        <v>4344</v>
      </c>
    </row>
    <row r="3026" spans="1:1">
      <c r="A3026">
        <v>5792</v>
      </c>
    </row>
    <row r="3027" spans="1:1">
      <c r="A3027">
        <v>7240</v>
      </c>
    </row>
    <row r="3028" spans="1:1">
      <c r="A3028">
        <v>7240</v>
      </c>
    </row>
    <row r="3029" spans="1:1">
      <c r="A3029">
        <v>7240</v>
      </c>
    </row>
    <row r="3030" spans="1:1">
      <c r="A3030">
        <v>7240</v>
      </c>
    </row>
    <row r="3031" spans="1:1">
      <c r="A3031">
        <v>5792</v>
      </c>
    </row>
    <row r="3032" spans="1:1">
      <c r="A3032">
        <v>5792</v>
      </c>
    </row>
    <row r="3033" spans="1:1">
      <c r="A3033">
        <v>7240</v>
      </c>
    </row>
    <row r="3034" spans="1:1">
      <c r="A3034">
        <v>5792</v>
      </c>
    </row>
    <row r="3035" spans="1:1">
      <c r="A3035">
        <v>4344</v>
      </c>
    </row>
    <row r="3036" spans="1:1">
      <c r="A3036">
        <v>5792</v>
      </c>
    </row>
    <row r="3037" spans="1:1">
      <c r="A3037">
        <v>5792</v>
      </c>
    </row>
    <row r="3038" spans="1:1">
      <c r="A3038">
        <v>5792</v>
      </c>
    </row>
    <row r="3039" spans="1:1">
      <c r="A3039">
        <v>5792</v>
      </c>
    </row>
    <row r="3040" spans="1:1">
      <c r="A3040">
        <v>5792</v>
      </c>
    </row>
    <row r="3041" spans="1:1">
      <c r="A3041">
        <v>7240</v>
      </c>
    </row>
    <row r="3042" spans="1:1">
      <c r="A3042">
        <v>5792</v>
      </c>
    </row>
    <row r="3043" spans="1:1">
      <c r="A3043">
        <v>5792</v>
      </c>
    </row>
    <row r="3044" spans="1:1">
      <c r="A3044">
        <v>5792</v>
      </c>
    </row>
    <row r="3045" spans="1:1">
      <c r="A3045">
        <v>7240</v>
      </c>
    </row>
    <row r="3046" spans="1:1">
      <c r="A3046">
        <v>7240</v>
      </c>
    </row>
    <row r="3047" spans="1:1">
      <c r="A3047">
        <v>5792</v>
      </c>
    </row>
    <row r="3048" spans="1:1">
      <c r="A3048">
        <v>7240</v>
      </c>
    </row>
    <row r="3049" spans="1:1">
      <c r="A3049">
        <v>5792</v>
      </c>
    </row>
    <row r="3050" spans="1:1">
      <c r="A3050">
        <v>5792</v>
      </c>
    </row>
    <row r="3051" spans="1:1">
      <c r="A3051">
        <v>5792</v>
      </c>
    </row>
    <row r="3052" spans="1:1">
      <c r="A3052">
        <v>5792</v>
      </c>
    </row>
    <row r="3053" spans="1:1">
      <c r="A3053">
        <v>5792</v>
      </c>
    </row>
    <row r="3054" spans="1:1">
      <c r="A3054">
        <v>4344</v>
      </c>
    </row>
    <row r="3055" spans="1:1">
      <c r="A3055">
        <v>4344</v>
      </c>
    </row>
    <row r="3056" spans="1:1">
      <c r="A3056">
        <v>5792</v>
      </c>
    </row>
    <row r="3057" spans="1:1">
      <c r="A3057">
        <v>4344</v>
      </c>
    </row>
    <row r="3058" spans="1:1">
      <c r="A3058">
        <v>5792</v>
      </c>
    </row>
    <row r="3059" spans="1:1">
      <c r="A3059">
        <v>5792</v>
      </c>
    </row>
    <row r="3060" spans="1:1">
      <c r="A3060">
        <v>5792</v>
      </c>
    </row>
    <row r="3061" spans="1:1">
      <c r="A3061">
        <v>5792</v>
      </c>
    </row>
    <row r="3062" spans="1:1">
      <c r="A3062">
        <v>5792</v>
      </c>
    </row>
    <row r="3063" spans="1:1">
      <c r="A3063">
        <v>7240</v>
      </c>
    </row>
    <row r="3064" spans="1:1">
      <c r="A3064">
        <v>7240</v>
      </c>
    </row>
    <row r="3065" spans="1:1">
      <c r="A3065">
        <v>5792</v>
      </c>
    </row>
    <row r="3066" spans="1:1">
      <c r="A3066">
        <v>5792</v>
      </c>
    </row>
    <row r="3067" spans="1:1">
      <c r="A3067">
        <v>5792</v>
      </c>
    </row>
    <row r="3068" spans="1:1">
      <c r="A3068">
        <v>5792</v>
      </c>
    </row>
    <row r="3069" spans="1:1">
      <c r="A3069">
        <v>5792</v>
      </c>
    </row>
    <row r="3070" spans="1:1">
      <c r="A3070">
        <v>5792</v>
      </c>
    </row>
    <row r="3071" spans="1:1">
      <c r="A3071">
        <v>7240</v>
      </c>
    </row>
    <row r="3072" spans="1:1">
      <c r="A3072">
        <v>5792</v>
      </c>
    </row>
    <row r="3073" spans="1:1">
      <c r="A3073">
        <v>5792</v>
      </c>
    </row>
    <row r="3074" spans="1:1">
      <c r="A3074">
        <v>5792</v>
      </c>
    </row>
    <row r="3075" spans="1:1">
      <c r="A3075">
        <v>5792</v>
      </c>
    </row>
    <row r="3076" spans="1:1">
      <c r="A3076">
        <v>5792</v>
      </c>
    </row>
    <row r="3077" spans="1:1">
      <c r="A3077">
        <v>5792</v>
      </c>
    </row>
    <row r="3078" spans="1:1">
      <c r="A3078">
        <v>5792</v>
      </c>
    </row>
    <row r="3079" spans="1:1">
      <c r="A3079">
        <v>5792</v>
      </c>
    </row>
    <row r="3080" spans="1:1">
      <c r="A3080">
        <v>7240</v>
      </c>
    </row>
    <row r="3081" spans="1:1">
      <c r="A3081">
        <v>5792</v>
      </c>
    </row>
    <row r="3082" spans="1:1">
      <c r="A3082">
        <v>5792</v>
      </c>
    </row>
    <row r="3083" spans="1:1">
      <c r="A3083">
        <v>5792</v>
      </c>
    </row>
    <row r="3084" spans="1:1">
      <c r="A3084">
        <v>7240</v>
      </c>
    </row>
    <row r="3085" spans="1:1">
      <c r="A3085">
        <v>7240</v>
      </c>
    </row>
    <row r="3086" spans="1:1">
      <c r="A3086">
        <v>7240</v>
      </c>
    </row>
    <row r="3087" spans="1:1">
      <c r="A3087">
        <v>4344</v>
      </c>
    </row>
    <row r="3088" spans="1:1">
      <c r="A3088">
        <v>4344</v>
      </c>
    </row>
    <row r="3089" spans="1:1">
      <c r="A3089">
        <v>4344</v>
      </c>
    </row>
    <row r="3090" spans="1:1">
      <c r="A3090">
        <v>4344</v>
      </c>
    </row>
    <row r="3091" spans="1:1">
      <c r="A3091">
        <v>4344</v>
      </c>
    </row>
    <row r="3092" spans="1:1">
      <c r="A3092">
        <v>5792</v>
      </c>
    </row>
    <row r="3093" spans="1:1">
      <c r="A3093">
        <v>4344</v>
      </c>
    </row>
    <row r="3094" spans="1:1">
      <c r="A3094">
        <v>5792</v>
      </c>
    </row>
    <row r="3095" spans="1:1">
      <c r="A3095">
        <v>4344</v>
      </c>
    </row>
    <row r="3096" spans="1:1">
      <c r="A3096">
        <v>5792</v>
      </c>
    </row>
    <row r="3097" spans="1:1">
      <c r="A3097">
        <v>4344</v>
      </c>
    </row>
    <row r="3098" spans="1:1">
      <c r="A3098">
        <v>4344</v>
      </c>
    </row>
    <row r="3099" spans="1:1">
      <c r="A3099">
        <v>5792</v>
      </c>
    </row>
    <row r="3100" spans="1:1">
      <c r="A3100">
        <v>5792</v>
      </c>
    </row>
    <row r="3101" spans="1:1">
      <c r="A3101">
        <v>7240</v>
      </c>
    </row>
    <row r="3102" spans="1:1">
      <c r="A3102">
        <v>5792</v>
      </c>
    </row>
    <row r="3103" spans="1:1">
      <c r="A3103">
        <v>7240</v>
      </c>
    </row>
    <row r="3104" spans="1:1">
      <c r="A3104">
        <v>5792</v>
      </c>
    </row>
    <row r="3105" spans="1:1">
      <c r="A3105">
        <v>7240</v>
      </c>
    </row>
    <row r="3106" spans="1:1">
      <c r="A3106">
        <v>5792</v>
      </c>
    </row>
    <row r="3107" spans="1:1">
      <c r="A3107">
        <v>5792</v>
      </c>
    </row>
    <row r="3108" spans="1:1">
      <c r="A3108">
        <v>5792</v>
      </c>
    </row>
    <row r="3109" spans="1:1">
      <c r="A3109">
        <v>5792</v>
      </c>
    </row>
    <row r="3110" spans="1:1">
      <c r="A3110">
        <v>5792</v>
      </c>
    </row>
    <row r="3111" spans="1:1">
      <c r="A3111">
        <v>5792</v>
      </c>
    </row>
    <row r="3112" spans="1:1">
      <c r="A3112">
        <v>5792</v>
      </c>
    </row>
    <row r="3113" spans="1:1">
      <c r="A3113">
        <v>5792</v>
      </c>
    </row>
    <row r="3114" spans="1:1">
      <c r="A3114">
        <v>5792</v>
      </c>
    </row>
    <row r="3115" spans="1:1">
      <c r="A3115">
        <v>7240</v>
      </c>
    </row>
    <row r="3116" spans="1:1">
      <c r="A3116">
        <v>7240</v>
      </c>
    </row>
    <row r="3117" spans="1:1">
      <c r="A3117">
        <v>7240</v>
      </c>
    </row>
    <row r="3118" spans="1:1">
      <c r="A3118">
        <v>7240</v>
      </c>
    </row>
    <row r="3119" spans="1:1">
      <c r="A3119">
        <v>8688</v>
      </c>
    </row>
    <row r="3120" spans="1:1">
      <c r="A3120">
        <v>7240</v>
      </c>
    </row>
    <row r="3121" spans="1:1">
      <c r="A3121">
        <v>7240</v>
      </c>
    </row>
    <row r="3122" spans="1:1">
      <c r="A3122">
        <v>7240</v>
      </c>
    </row>
    <row r="3123" spans="1:1">
      <c r="A3123">
        <v>7240</v>
      </c>
    </row>
    <row r="3124" spans="1:1">
      <c r="A3124">
        <v>7240</v>
      </c>
    </row>
    <row r="3125" spans="1:1">
      <c r="A3125">
        <v>7240</v>
      </c>
    </row>
    <row r="3126" spans="1:1">
      <c r="A3126">
        <v>5792</v>
      </c>
    </row>
    <row r="3127" spans="1:1">
      <c r="A3127">
        <v>7240</v>
      </c>
    </row>
    <row r="3128" spans="1:1">
      <c r="A3128">
        <v>5792</v>
      </c>
    </row>
    <row r="3129" spans="1:1">
      <c r="A3129">
        <v>5792</v>
      </c>
    </row>
    <row r="3130" spans="1:1">
      <c r="A3130">
        <v>5792</v>
      </c>
    </row>
    <row r="3131" spans="1:1">
      <c r="A3131">
        <v>4344</v>
      </c>
    </row>
    <row r="3132" spans="1:1">
      <c r="A3132">
        <v>4344</v>
      </c>
    </row>
    <row r="3133" spans="1:1">
      <c r="A3133">
        <v>5792</v>
      </c>
    </row>
    <row r="3134" spans="1:1">
      <c r="A3134">
        <v>5792</v>
      </c>
    </row>
    <row r="3135" spans="1:1">
      <c r="A3135">
        <v>5792</v>
      </c>
    </row>
    <row r="3136" spans="1:1">
      <c r="A3136">
        <v>5792</v>
      </c>
    </row>
    <row r="3137" spans="1:1">
      <c r="A3137">
        <v>8688</v>
      </c>
    </row>
    <row r="3138" spans="1:1">
      <c r="A3138">
        <v>7240</v>
      </c>
    </row>
    <row r="3139" spans="1:1">
      <c r="A3139">
        <v>7240</v>
      </c>
    </row>
    <row r="3140" spans="1:1">
      <c r="A3140">
        <v>7240</v>
      </c>
    </row>
    <row r="3141" spans="1:1">
      <c r="A3141">
        <v>5792</v>
      </c>
    </row>
    <row r="3142" spans="1:1">
      <c r="A3142">
        <v>1672</v>
      </c>
    </row>
    <row r="3143" spans="1:1">
      <c r="A3143">
        <v>13032</v>
      </c>
    </row>
    <row r="3144" spans="1:1">
      <c r="A3144">
        <v>8688</v>
      </c>
    </row>
    <row r="3145" spans="1:1">
      <c r="A3145">
        <v>8688</v>
      </c>
    </row>
    <row r="3146" spans="1:1">
      <c r="A3146">
        <v>7240</v>
      </c>
    </row>
    <row r="3147" spans="1:1">
      <c r="A3147">
        <v>7240</v>
      </c>
    </row>
    <row r="3148" spans="1:1">
      <c r="A3148">
        <v>10136</v>
      </c>
    </row>
    <row r="3149" spans="1:1">
      <c r="A3149">
        <v>8688</v>
      </c>
    </row>
    <row r="3150" spans="1:1">
      <c r="A3150">
        <v>8688</v>
      </c>
    </row>
    <row r="3151" spans="1:1">
      <c r="A3151">
        <v>7240</v>
      </c>
    </row>
    <row r="3152" spans="1:1">
      <c r="A3152">
        <v>7240</v>
      </c>
    </row>
    <row r="3153" spans="1:1">
      <c r="A3153">
        <v>7240</v>
      </c>
    </row>
    <row r="3154" spans="1:1">
      <c r="A3154">
        <v>7240</v>
      </c>
    </row>
    <row r="3155" spans="1:1">
      <c r="A3155">
        <v>8688</v>
      </c>
    </row>
    <row r="3156" spans="1:1">
      <c r="A3156">
        <v>8688</v>
      </c>
    </row>
    <row r="3157" spans="1:1">
      <c r="A3157">
        <v>7240</v>
      </c>
    </row>
    <row r="3158" spans="1:1">
      <c r="A3158">
        <v>9440</v>
      </c>
    </row>
    <row r="3159" spans="1:1">
      <c r="A3159">
        <v>6744</v>
      </c>
    </row>
    <row r="3160" spans="1:1">
      <c r="A3160">
        <v>5792</v>
      </c>
    </row>
    <row r="3161" spans="1:1">
      <c r="A3161">
        <v>5792</v>
      </c>
    </row>
    <row r="3162" spans="1:1">
      <c r="A3162">
        <v>5792</v>
      </c>
    </row>
    <row r="3163" spans="1:1">
      <c r="A3163">
        <v>7200</v>
      </c>
    </row>
    <row r="3164" spans="1:1">
      <c r="A3164">
        <v>5792</v>
      </c>
    </row>
    <row r="3165" spans="1:1">
      <c r="A3165">
        <v>7240</v>
      </c>
    </row>
    <row r="3166" spans="1:1">
      <c r="A3166">
        <v>7240</v>
      </c>
    </row>
    <row r="3167" spans="1:1">
      <c r="A3167">
        <v>8648</v>
      </c>
    </row>
    <row r="3168" spans="1:1">
      <c r="A3168">
        <v>8688</v>
      </c>
    </row>
    <row r="3169" spans="1:1">
      <c r="A3169">
        <v>5792</v>
      </c>
    </row>
    <row r="3170" spans="1:1">
      <c r="A3170">
        <v>7240</v>
      </c>
    </row>
    <row r="3171" spans="1:1">
      <c r="A3171">
        <v>5792</v>
      </c>
    </row>
    <row r="3172" spans="1:1">
      <c r="A3172">
        <v>6704</v>
      </c>
    </row>
    <row r="3173" spans="1:1">
      <c r="A3173">
        <v>5792</v>
      </c>
    </row>
    <row r="3174" spans="1:1">
      <c r="A3174">
        <v>5792</v>
      </c>
    </row>
    <row r="3175" spans="1:1">
      <c r="A3175">
        <v>7240</v>
      </c>
    </row>
    <row r="3176" spans="1:1">
      <c r="A3176">
        <v>5792</v>
      </c>
    </row>
    <row r="3177" spans="1:1">
      <c r="A3177">
        <v>6704</v>
      </c>
    </row>
    <row r="3178" spans="1:1">
      <c r="A3178">
        <v>7240</v>
      </c>
    </row>
    <row r="3179" spans="1:1">
      <c r="A3179">
        <v>5792</v>
      </c>
    </row>
    <row r="3180" spans="1:1">
      <c r="A3180">
        <v>7240</v>
      </c>
    </row>
    <row r="3181" spans="1:1">
      <c r="A3181">
        <v>5792</v>
      </c>
    </row>
    <row r="3182" spans="1:1">
      <c r="A3182">
        <v>7240</v>
      </c>
    </row>
    <row r="3183" spans="1:1">
      <c r="A3183">
        <v>6208</v>
      </c>
    </row>
    <row r="3184" spans="1:1">
      <c r="A3184">
        <v>4344</v>
      </c>
    </row>
    <row r="3185" spans="1:1">
      <c r="A3185">
        <v>5792</v>
      </c>
    </row>
    <row r="3186" spans="1:1">
      <c r="A3186">
        <v>5792</v>
      </c>
    </row>
    <row r="3187" spans="1:1">
      <c r="A3187">
        <v>7240</v>
      </c>
    </row>
    <row r="3188" spans="1:1">
      <c r="A3188">
        <v>7240</v>
      </c>
    </row>
    <row r="3189" spans="1:1">
      <c r="A3189">
        <v>8688</v>
      </c>
    </row>
    <row r="3190" spans="1:1">
      <c r="A3190">
        <v>8608</v>
      </c>
    </row>
    <row r="3191" spans="1:1">
      <c r="A3191">
        <v>7240</v>
      </c>
    </row>
    <row r="3192" spans="1:1">
      <c r="A3192">
        <v>7240</v>
      </c>
    </row>
    <row r="3193" spans="1:1">
      <c r="A3193">
        <v>7240</v>
      </c>
    </row>
    <row r="3194" spans="1:1">
      <c r="A3194">
        <v>5792</v>
      </c>
    </row>
    <row r="3195" spans="1:1">
      <c r="A3195">
        <v>5792</v>
      </c>
    </row>
    <row r="3196" spans="1:1">
      <c r="A3196">
        <v>4344</v>
      </c>
    </row>
    <row r="3197" spans="1:1">
      <c r="A3197">
        <v>5792</v>
      </c>
    </row>
    <row r="3198" spans="1:1">
      <c r="A3198">
        <v>7240</v>
      </c>
    </row>
    <row r="3199" spans="1:1">
      <c r="A3199">
        <v>6664</v>
      </c>
    </row>
    <row r="3200" spans="1:1">
      <c r="A3200">
        <v>5792</v>
      </c>
    </row>
    <row r="3201" spans="1:1">
      <c r="A3201">
        <v>7240</v>
      </c>
    </row>
    <row r="3202" spans="1:1">
      <c r="A3202">
        <v>7240</v>
      </c>
    </row>
    <row r="3203" spans="1:1">
      <c r="A3203">
        <v>7240</v>
      </c>
    </row>
    <row r="3204" spans="1:1">
      <c r="A3204">
        <v>5792</v>
      </c>
    </row>
    <row r="3205" spans="1:1">
      <c r="A3205">
        <v>5792</v>
      </c>
    </row>
    <row r="3206" spans="1:1">
      <c r="A3206">
        <v>7240</v>
      </c>
    </row>
    <row r="3207" spans="1:1">
      <c r="A3207">
        <v>8688</v>
      </c>
    </row>
    <row r="3208" spans="1:1">
      <c r="A3208">
        <v>9064</v>
      </c>
    </row>
    <row r="3209" spans="1:1">
      <c r="A3209">
        <v>4344</v>
      </c>
    </row>
    <row r="3210" spans="1:1">
      <c r="A3210">
        <v>4344</v>
      </c>
    </row>
    <row r="3211" spans="1:1">
      <c r="A3211">
        <v>4344</v>
      </c>
    </row>
    <row r="3212" spans="1:1">
      <c r="A3212">
        <v>4344</v>
      </c>
    </row>
    <row r="3213" spans="1:1">
      <c r="A3213">
        <v>4344</v>
      </c>
    </row>
    <row r="3214" spans="1:1">
      <c r="A3214">
        <v>4344</v>
      </c>
    </row>
    <row r="3215" spans="1:1">
      <c r="A3215">
        <v>4344</v>
      </c>
    </row>
    <row r="3216" spans="1:1">
      <c r="A3216">
        <v>4344</v>
      </c>
    </row>
    <row r="3217" spans="1:1">
      <c r="A3217">
        <v>4344</v>
      </c>
    </row>
    <row r="3218" spans="1:1">
      <c r="A3218">
        <v>4344</v>
      </c>
    </row>
    <row r="3219" spans="1:1">
      <c r="A3219">
        <v>4344</v>
      </c>
    </row>
    <row r="3220" spans="1:1">
      <c r="A3220">
        <v>4344</v>
      </c>
    </row>
    <row r="3221" spans="1:1">
      <c r="A3221">
        <v>4344</v>
      </c>
    </row>
    <row r="3222" spans="1:1">
      <c r="A3222">
        <v>4344</v>
      </c>
    </row>
    <row r="3223" spans="1:1">
      <c r="A3223">
        <v>4344</v>
      </c>
    </row>
    <row r="3224" spans="1:1">
      <c r="A3224">
        <v>7240</v>
      </c>
    </row>
    <row r="3225" spans="1:1">
      <c r="A3225">
        <v>7120</v>
      </c>
    </row>
    <row r="3226" spans="1:1">
      <c r="A3226">
        <v>5792</v>
      </c>
    </row>
    <row r="3227" spans="1:1">
      <c r="A3227">
        <v>4344</v>
      </c>
    </row>
    <row r="3228" spans="1:1">
      <c r="A3228">
        <v>4344</v>
      </c>
    </row>
    <row r="3229" spans="1:1">
      <c r="A3229">
        <v>4344</v>
      </c>
    </row>
    <row r="3230" spans="1:1">
      <c r="A3230">
        <v>4344</v>
      </c>
    </row>
    <row r="3231" spans="1:1">
      <c r="A3231">
        <v>4344</v>
      </c>
    </row>
    <row r="3232" spans="1:1">
      <c r="A3232">
        <v>4344</v>
      </c>
    </row>
    <row r="3233" spans="1:1">
      <c r="A3233">
        <v>4344</v>
      </c>
    </row>
    <row r="3234" spans="1:1">
      <c r="A3234">
        <v>4344</v>
      </c>
    </row>
    <row r="3235" spans="1:1">
      <c r="A3235">
        <v>4344</v>
      </c>
    </row>
    <row r="3236" spans="1:1">
      <c r="A3236">
        <v>4344</v>
      </c>
    </row>
    <row r="3237" spans="1:1">
      <c r="A3237">
        <v>4344</v>
      </c>
    </row>
    <row r="3238" spans="1:1">
      <c r="A3238">
        <v>4344</v>
      </c>
    </row>
    <row r="3239" spans="1:1">
      <c r="A3239">
        <v>5792</v>
      </c>
    </row>
    <row r="3240" spans="1:1">
      <c r="A3240">
        <v>5792</v>
      </c>
    </row>
    <row r="3241" spans="1:1">
      <c r="A3241">
        <v>5792</v>
      </c>
    </row>
    <row r="3242" spans="1:1">
      <c r="A3242">
        <v>2280</v>
      </c>
    </row>
    <row r="3243" spans="1:1">
      <c r="A3243">
        <v>5792</v>
      </c>
    </row>
    <row r="3244" spans="1:1">
      <c r="A3244">
        <v>5792</v>
      </c>
    </row>
    <row r="3245" spans="1:1">
      <c r="A3245">
        <v>4344</v>
      </c>
    </row>
    <row r="3246" spans="1:1">
      <c r="A3246">
        <v>5792</v>
      </c>
    </row>
    <row r="3247" spans="1:1">
      <c r="A3247">
        <v>4344</v>
      </c>
    </row>
    <row r="3248" spans="1:1">
      <c r="A3248">
        <v>4344</v>
      </c>
    </row>
    <row r="3249" spans="1:1">
      <c r="A3249">
        <v>4344</v>
      </c>
    </row>
    <row r="3250" spans="1:1">
      <c r="A3250">
        <v>4344</v>
      </c>
    </row>
    <row r="3251" spans="1:1">
      <c r="A3251">
        <v>5792</v>
      </c>
    </row>
    <row r="3252" spans="1:1">
      <c r="A3252">
        <v>4344</v>
      </c>
    </row>
    <row r="3253" spans="1:1">
      <c r="A3253">
        <v>4344</v>
      </c>
    </row>
    <row r="3254" spans="1:1">
      <c r="A3254">
        <v>4344</v>
      </c>
    </row>
    <row r="3255" spans="1:1">
      <c r="A3255">
        <v>5792</v>
      </c>
    </row>
    <row r="3256" spans="1:1">
      <c r="A3256">
        <v>4344</v>
      </c>
    </row>
    <row r="3257" spans="1:1">
      <c r="A3257">
        <v>4344</v>
      </c>
    </row>
    <row r="3258" spans="1:1">
      <c r="A3258">
        <v>4344</v>
      </c>
    </row>
    <row r="3259" spans="1:1">
      <c r="A3259">
        <v>4344</v>
      </c>
    </row>
    <row r="3260" spans="1:1">
      <c r="A3260">
        <v>4344</v>
      </c>
    </row>
    <row r="3261" spans="1:1">
      <c r="A3261">
        <v>6128</v>
      </c>
    </row>
    <row r="3262" spans="1:1">
      <c r="A3262">
        <v>4344</v>
      </c>
    </row>
    <row r="3263" spans="1:1">
      <c r="A3263">
        <v>5792</v>
      </c>
    </row>
    <row r="3264" spans="1:1">
      <c r="A3264">
        <v>5792</v>
      </c>
    </row>
    <row r="3265" spans="1:1">
      <c r="A3265">
        <v>5792</v>
      </c>
    </row>
    <row r="3266" spans="1:1">
      <c r="A3266">
        <v>5792</v>
      </c>
    </row>
    <row r="3267" spans="1:1">
      <c r="A3267">
        <v>5792</v>
      </c>
    </row>
    <row r="3268" spans="1:1">
      <c r="A3268">
        <v>5792</v>
      </c>
    </row>
    <row r="3269" spans="1:1">
      <c r="A3269">
        <v>5792</v>
      </c>
    </row>
    <row r="3270" spans="1:1">
      <c r="A3270">
        <v>5792</v>
      </c>
    </row>
    <row r="3271" spans="1:1">
      <c r="A3271">
        <v>5792</v>
      </c>
    </row>
    <row r="3272" spans="1:1">
      <c r="A3272">
        <v>7240</v>
      </c>
    </row>
    <row r="3273" spans="1:1">
      <c r="A3273">
        <v>5792</v>
      </c>
    </row>
    <row r="3274" spans="1:1">
      <c r="A3274">
        <v>5792</v>
      </c>
    </row>
    <row r="3275" spans="1:1">
      <c r="A3275">
        <v>5792</v>
      </c>
    </row>
    <row r="3276" spans="1:1">
      <c r="A3276">
        <v>5792</v>
      </c>
    </row>
    <row r="3277" spans="1:1">
      <c r="A3277">
        <v>5792</v>
      </c>
    </row>
    <row r="3278" spans="1:1">
      <c r="A3278">
        <v>5792</v>
      </c>
    </row>
    <row r="3279" spans="1:1">
      <c r="A3279">
        <v>6584</v>
      </c>
    </row>
    <row r="3280" spans="1:1">
      <c r="A3280">
        <v>7240</v>
      </c>
    </row>
    <row r="3281" spans="1:1">
      <c r="A3281">
        <v>5792</v>
      </c>
    </row>
    <row r="3282" spans="1:1">
      <c r="A3282">
        <v>4344</v>
      </c>
    </row>
    <row r="3283" spans="1:1">
      <c r="A3283">
        <v>7240</v>
      </c>
    </row>
    <row r="3284" spans="1:1">
      <c r="A3284">
        <v>7240</v>
      </c>
    </row>
    <row r="3285" spans="1:1">
      <c r="A3285">
        <v>5792</v>
      </c>
    </row>
    <row r="3286" spans="1:1">
      <c r="A3286">
        <v>5792</v>
      </c>
    </row>
    <row r="3287" spans="1:1">
      <c r="A3287">
        <v>5792</v>
      </c>
    </row>
    <row r="3288" spans="1:1">
      <c r="A3288">
        <v>4344</v>
      </c>
    </row>
    <row r="3289" spans="1:1">
      <c r="A3289">
        <v>5792</v>
      </c>
    </row>
    <row r="3290" spans="1:1">
      <c r="A3290">
        <v>5792</v>
      </c>
    </row>
    <row r="3291" spans="1:1">
      <c r="A3291">
        <v>5792</v>
      </c>
    </row>
    <row r="3292" spans="1:1">
      <c r="A3292">
        <v>5792</v>
      </c>
    </row>
    <row r="3293" spans="1:1">
      <c r="A3293">
        <v>5792</v>
      </c>
    </row>
    <row r="3294" spans="1:1">
      <c r="A3294">
        <v>5792</v>
      </c>
    </row>
    <row r="3295" spans="1:1">
      <c r="A3295">
        <v>7240</v>
      </c>
    </row>
    <row r="3296" spans="1:1">
      <c r="A3296">
        <v>4344</v>
      </c>
    </row>
    <row r="3297" spans="1:1">
      <c r="A3297">
        <v>5792</v>
      </c>
    </row>
    <row r="3298" spans="1:1">
      <c r="A3298">
        <v>5792</v>
      </c>
    </row>
    <row r="3299" spans="1:1">
      <c r="A3299">
        <v>5792</v>
      </c>
    </row>
    <row r="3300" spans="1:1">
      <c r="A3300">
        <v>5592</v>
      </c>
    </row>
    <row r="3301" spans="1:1">
      <c r="A3301">
        <v>5792</v>
      </c>
    </row>
    <row r="3302" spans="1:1">
      <c r="A3302">
        <v>7240</v>
      </c>
    </row>
    <row r="3303" spans="1:1">
      <c r="A3303">
        <v>5792</v>
      </c>
    </row>
    <row r="3304" spans="1:1">
      <c r="A3304">
        <v>5792</v>
      </c>
    </row>
    <row r="3305" spans="1:1">
      <c r="A3305">
        <v>5792</v>
      </c>
    </row>
    <row r="3306" spans="1:1">
      <c r="A3306">
        <v>5792</v>
      </c>
    </row>
    <row r="3307" spans="1:1">
      <c r="A3307">
        <v>5792</v>
      </c>
    </row>
    <row r="3308" spans="1:1">
      <c r="A3308">
        <v>5792</v>
      </c>
    </row>
    <row r="3309" spans="1:1">
      <c r="A3309">
        <v>7240</v>
      </c>
    </row>
    <row r="3310" spans="1:1">
      <c r="A3310">
        <v>7240</v>
      </c>
    </row>
    <row r="3311" spans="1:1">
      <c r="A3311">
        <v>7240</v>
      </c>
    </row>
    <row r="3312" spans="1:1">
      <c r="A3312">
        <v>7240</v>
      </c>
    </row>
    <row r="3313" spans="1:1">
      <c r="A3313">
        <v>5792</v>
      </c>
    </row>
    <row r="3314" spans="1:1">
      <c r="A3314">
        <v>5792</v>
      </c>
    </row>
    <row r="3315" spans="1:1">
      <c r="A3315">
        <v>5792</v>
      </c>
    </row>
    <row r="3316" spans="1:1">
      <c r="A3316">
        <v>5792</v>
      </c>
    </row>
    <row r="3317" spans="1:1">
      <c r="A3317">
        <v>2240</v>
      </c>
    </row>
    <row r="3318" spans="1:1">
      <c r="A3318">
        <v>14480</v>
      </c>
    </row>
    <row r="3319" spans="1:1">
      <c r="A3319">
        <v>7240</v>
      </c>
    </row>
    <row r="3320" spans="1:1">
      <c r="A3320">
        <v>8688</v>
      </c>
    </row>
    <row r="3321" spans="1:1">
      <c r="A3321">
        <v>8688</v>
      </c>
    </row>
    <row r="3322" spans="1:1">
      <c r="A3322">
        <v>8688</v>
      </c>
    </row>
    <row r="3323" spans="1:1">
      <c r="A3323">
        <v>7240</v>
      </c>
    </row>
    <row r="3324" spans="1:1">
      <c r="A3324">
        <v>8688</v>
      </c>
    </row>
    <row r="3325" spans="1:1">
      <c r="A3325">
        <v>10136</v>
      </c>
    </row>
    <row r="3326" spans="1:1">
      <c r="A3326">
        <v>8688</v>
      </c>
    </row>
    <row r="3327" spans="1:1">
      <c r="A3327">
        <v>7240</v>
      </c>
    </row>
    <row r="3328" spans="1:1">
      <c r="A3328">
        <v>8688</v>
      </c>
    </row>
    <row r="3329" spans="1:1">
      <c r="A3329">
        <v>8688</v>
      </c>
    </row>
    <row r="3330" spans="1:1">
      <c r="A3330">
        <v>10136</v>
      </c>
    </row>
    <row r="3331" spans="1:1">
      <c r="A3331">
        <v>7240</v>
      </c>
    </row>
    <row r="3332" spans="1:1">
      <c r="A3332">
        <v>7240</v>
      </c>
    </row>
    <row r="3333" spans="1:1">
      <c r="A3333">
        <v>5792</v>
      </c>
    </row>
    <row r="3334" spans="1:1">
      <c r="A3334">
        <v>7240</v>
      </c>
    </row>
    <row r="3335" spans="1:1">
      <c r="A3335">
        <v>7240</v>
      </c>
    </row>
    <row r="3336" spans="1:1">
      <c r="A3336">
        <v>5792</v>
      </c>
    </row>
    <row r="3337" spans="1:1">
      <c r="A3337">
        <v>8688</v>
      </c>
    </row>
    <row r="3338" spans="1:1">
      <c r="A3338">
        <v>5792</v>
      </c>
    </row>
    <row r="3339" spans="1:1">
      <c r="A3339">
        <v>5792</v>
      </c>
    </row>
    <row r="3340" spans="1:1">
      <c r="A3340">
        <v>5792</v>
      </c>
    </row>
    <row r="3341" spans="1:1">
      <c r="A3341">
        <v>7240</v>
      </c>
    </row>
    <row r="3342" spans="1:1">
      <c r="A3342">
        <v>7240</v>
      </c>
    </row>
    <row r="3343" spans="1:1">
      <c r="A3343">
        <v>7240</v>
      </c>
    </row>
    <row r="3344" spans="1:1">
      <c r="A3344">
        <v>7240</v>
      </c>
    </row>
    <row r="3345" spans="1:1">
      <c r="A3345">
        <v>7240</v>
      </c>
    </row>
    <row r="3346" spans="1:1">
      <c r="A3346">
        <v>5792</v>
      </c>
    </row>
    <row r="3347" spans="1:1">
      <c r="A3347">
        <v>5792</v>
      </c>
    </row>
    <row r="3348" spans="1:1">
      <c r="A3348">
        <v>7240</v>
      </c>
    </row>
    <row r="3349" spans="1:1">
      <c r="A3349">
        <v>7240</v>
      </c>
    </row>
    <row r="3350" spans="1:1">
      <c r="A3350">
        <v>5792</v>
      </c>
    </row>
    <row r="3351" spans="1:1">
      <c r="A3351">
        <v>5792</v>
      </c>
    </row>
    <row r="3352" spans="1:1">
      <c r="A3352">
        <v>5792</v>
      </c>
    </row>
    <row r="3353" spans="1:1">
      <c r="A3353">
        <v>5792</v>
      </c>
    </row>
    <row r="3354" spans="1:1">
      <c r="A3354">
        <v>5792</v>
      </c>
    </row>
    <row r="3355" spans="1:1">
      <c r="A3355">
        <v>5792</v>
      </c>
    </row>
    <row r="3356" spans="1:1">
      <c r="A3356">
        <v>5792</v>
      </c>
    </row>
    <row r="3357" spans="1:1">
      <c r="A3357">
        <v>7240</v>
      </c>
    </row>
    <row r="3358" spans="1:1">
      <c r="A3358">
        <v>5792</v>
      </c>
    </row>
    <row r="3359" spans="1:1">
      <c r="A3359">
        <v>7240</v>
      </c>
    </row>
    <row r="3360" spans="1:1">
      <c r="A3360">
        <v>7240</v>
      </c>
    </row>
    <row r="3361" spans="1:1">
      <c r="A3361">
        <v>5792</v>
      </c>
    </row>
    <row r="3362" spans="1:1">
      <c r="A3362">
        <v>5792</v>
      </c>
    </row>
    <row r="3363" spans="1:1">
      <c r="A3363">
        <v>5792</v>
      </c>
    </row>
    <row r="3364" spans="1:1">
      <c r="A3364">
        <v>5792</v>
      </c>
    </row>
    <row r="3365" spans="1:1">
      <c r="A3365">
        <v>5792</v>
      </c>
    </row>
    <row r="3366" spans="1:1">
      <c r="A3366">
        <v>4344</v>
      </c>
    </row>
    <row r="3367" spans="1:1">
      <c r="A3367">
        <v>4344</v>
      </c>
    </row>
    <row r="3368" spans="1:1">
      <c r="A3368">
        <v>4344</v>
      </c>
    </row>
    <row r="3369" spans="1:1">
      <c r="A3369">
        <v>5792</v>
      </c>
    </row>
    <row r="3370" spans="1:1">
      <c r="A3370">
        <v>5792</v>
      </c>
    </row>
    <row r="3371" spans="1:1">
      <c r="A3371">
        <v>5792</v>
      </c>
    </row>
    <row r="3372" spans="1:1">
      <c r="A3372">
        <v>5792</v>
      </c>
    </row>
    <row r="3373" spans="1:1">
      <c r="A3373">
        <v>5792</v>
      </c>
    </row>
    <row r="3374" spans="1:1">
      <c r="A3374">
        <v>5792</v>
      </c>
    </row>
    <row r="3375" spans="1:1">
      <c r="A3375">
        <v>5792</v>
      </c>
    </row>
    <row r="3376" spans="1:1">
      <c r="A3376">
        <v>5792</v>
      </c>
    </row>
    <row r="3377" spans="1:1">
      <c r="A3377">
        <v>5792</v>
      </c>
    </row>
    <row r="3378" spans="1:1">
      <c r="A3378">
        <v>5792</v>
      </c>
    </row>
    <row r="3379" spans="1:1">
      <c r="A3379">
        <v>4344</v>
      </c>
    </row>
    <row r="3380" spans="1:1">
      <c r="A3380">
        <v>5792</v>
      </c>
    </row>
    <row r="3381" spans="1:1">
      <c r="A3381">
        <v>5792</v>
      </c>
    </row>
    <row r="3382" spans="1:1">
      <c r="A3382">
        <v>5792</v>
      </c>
    </row>
    <row r="3383" spans="1:1">
      <c r="A3383">
        <v>5792</v>
      </c>
    </row>
    <row r="3384" spans="1:1">
      <c r="A3384">
        <v>5792</v>
      </c>
    </row>
    <row r="3385" spans="1:1">
      <c r="A3385">
        <v>5792</v>
      </c>
    </row>
    <row r="3386" spans="1:1">
      <c r="A3386">
        <v>5792</v>
      </c>
    </row>
    <row r="3387" spans="1:1">
      <c r="A3387">
        <v>5792</v>
      </c>
    </row>
    <row r="3388" spans="1:1">
      <c r="A3388">
        <v>7240</v>
      </c>
    </row>
    <row r="3389" spans="1:1">
      <c r="A3389">
        <v>8688</v>
      </c>
    </row>
    <row r="3390" spans="1:1">
      <c r="A3390">
        <v>7240</v>
      </c>
    </row>
    <row r="3391" spans="1:1">
      <c r="A3391">
        <v>5792</v>
      </c>
    </row>
    <row r="3392" spans="1:1">
      <c r="A3392">
        <v>5792</v>
      </c>
    </row>
    <row r="3393" spans="1:1">
      <c r="A3393">
        <v>5792</v>
      </c>
    </row>
    <row r="3394" spans="1:1">
      <c r="A3394">
        <v>5792</v>
      </c>
    </row>
    <row r="3395" spans="1:1">
      <c r="A3395">
        <v>5792</v>
      </c>
    </row>
    <row r="3396" spans="1:1">
      <c r="A3396">
        <v>5792</v>
      </c>
    </row>
    <row r="3397" spans="1:1">
      <c r="A3397">
        <v>4344</v>
      </c>
    </row>
    <row r="3398" spans="1:1">
      <c r="A3398">
        <v>4344</v>
      </c>
    </row>
    <row r="3399" spans="1:1">
      <c r="A3399">
        <v>5792</v>
      </c>
    </row>
    <row r="3400" spans="1:1">
      <c r="A3400">
        <v>7240</v>
      </c>
    </row>
    <row r="3401" spans="1:1">
      <c r="A3401">
        <v>5792</v>
      </c>
    </row>
    <row r="3402" spans="1:1">
      <c r="A3402">
        <v>5792</v>
      </c>
    </row>
    <row r="3403" spans="1:1">
      <c r="A3403">
        <v>7240</v>
      </c>
    </row>
    <row r="3404" spans="1:1">
      <c r="A3404">
        <v>5792</v>
      </c>
    </row>
    <row r="3405" spans="1:1">
      <c r="A3405">
        <v>5792</v>
      </c>
    </row>
    <row r="3406" spans="1:1">
      <c r="A3406">
        <v>5792</v>
      </c>
    </row>
    <row r="3407" spans="1:1">
      <c r="A3407">
        <v>7240</v>
      </c>
    </row>
    <row r="3408" spans="1:1">
      <c r="A3408">
        <v>8688</v>
      </c>
    </row>
    <row r="3409" spans="1:1">
      <c r="A3409">
        <v>5792</v>
      </c>
    </row>
    <row r="3410" spans="1:1">
      <c r="A3410">
        <v>4344</v>
      </c>
    </row>
    <row r="3411" spans="1:1">
      <c r="A3411">
        <v>4344</v>
      </c>
    </row>
    <row r="3412" spans="1:1">
      <c r="A3412">
        <v>5792</v>
      </c>
    </row>
    <row r="3413" spans="1:1">
      <c r="A3413">
        <v>4344</v>
      </c>
    </row>
    <row r="3414" spans="1:1">
      <c r="A3414">
        <v>4344</v>
      </c>
    </row>
    <row r="3415" spans="1:1">
      <c r="A3415">
        <v>4344</v>
      </c>
    </row>
    <row r="3416" spans="1:1">
      <c r="A3416">
        <v>5792</v>
      </c>
    </row>
    <row r="3417" spans="1:1">
      <c r="A3417">
        <v>4344</v>
      </c>
    </row>
    <row r="3418" spans="1:1">
      <c r="A3418">
        <v>4344</v>
      </c>
    </row>
    <row r="3419" spans="1:1">
      <c r="A3419">
        <v>4344</v>
      </c>
    </row>
    <row r="3420" spans="1:1">
      <c r="A3420">
        <v>4344</v>
      </c>
    </row>
    <row r="3421" spans="1:1">
      <c r="A3421">
        <v>4344</v>
      </c>
    </row>
    <row r="3422" spans="1:1">
      <c r="A3422">
        <v>4344</v>
      </c>
    </row>
    <row r="3423" spans="1:1">
      <c r="A3423">
        <v>4344</v>
      </c>
    </row>
    <row r="3424" spans="1:1">
      <c r="A3424">
        <v>5792</v>
      </c>
    </row>
    <row r="3425" spans="1:1">
      <c r="A3425">
        <v>4344</v>
      </c>
    </row>
    <row r="3426" spans="1:1">
      <c r="A3426">
        <v>4344</v>
      </c>
    </row>
    <row r="3427" spans="1:1">
      <c r="A3427">
        <v>4344</v>
      </c>
    </row>
    <row r="3428" spans="1:1">
      <c r="A3428">
        <v>4344</v>
      </c>
    </row>
    <row r="3429" spans="1:1">
      <c r="A3429">
        <v>4344</v>
      </c>
    </row>
    <row r="3430" spans="1:1">
      <c r="A3430">
        <v>4344</v>
      </c>
    </row>
    <row r="3431" spans="1:1">
      <c r="A3431">
        <v>4344</v>
      </c>
    </row>
    <row r="3432" spans="1:1">
      <c r="A3432">
        <v>4344</v>
      </c>
    </row>
    <row r="3433" spans="1:1">
      <c r="A3433">
        <v>4344</v>
      </c>
    </row>
    <row r="3434" spans="1:1">
      <c r="A3434">
        <v>4344</v>
      </c>
    </row>
    <row r="3435" spans="1:1">
      <c r="A3435">
        <v>4344</v>
      </c>
    </row>
    <row r="3436" spans="1:1">
      <c r="A3436">
        <v>4344</v>
      </c>
    </row>
    <row r="3437" spans="1:1">
      <c r="A3437">
        <v>5792</v>
      </c>
    </row>
    <row r="3438" spans="1:1">
      <c r="A3438">
        <v>4344</v>
      </c>
    </row>
    <row r="3439" spans="1:1">
      <c r="A3439">
        <v>5792</v>
      </c>
    </row>
    <row r="3440" spans="1:1">
      <c r="A3440">
        <v>4344</v>
      </c>
    </row>
    <row r="3441" spans="1:1">
      <c r="A3441">
        <v>4344</v>
      </c>
    </row>
    <row r="3442" spans="1:1">
      <c r="A3442">
        <v>5792</v>
      </c>
    </row>
    <row r="3443" spans="1:1">
      <c r="A3443">
        <v>5792</v>
      </c>
    </row>
    <row r="3444" spans="1:1">
      <c r="A3444">
        <v>5792</v>
      </c>
    </row>
    <row r="3445" spans="1:1">
      <c r="A3445">
        <v>4344</v>
      </c>
    </row>
    <row r="3446" spans="1:1">
      <c r="A3446">
        <v>7240</v>
      </c>
    </row>
    <row r="3447" spans="1:1">
      <c r="A3447">
        <v>5792</v>
      </c>
    </row>
    <row r="3448" spans="1:1">
      <c r="A3448">
        <v>5792</v>
      </c>
    </row>
    <row r="3449" spans="1:1">
      <c r="A3449">
        <v>5792</v>
      </c>
    </row>
    <row r="3450" spans="1:1">
      <c r="A3450">
        <v>5792</v>
      </c>
    </row>
    <row r="3451" spans="1:1">
      <c r="A3451">
        <v>7240</v>
      </c>
    </row>
    <row r="3452" spans="1:1">
      <c r="A3452">
        <v>5792</v>
      </c>
    </row>
    <row r="3453" spans="1:1">
      <c r="A3453">
        <v>5792</v>
      </c>
    </row>
    <row r="3454" spans="1:1">
      <c r="A3454">
        <v>5792</v>
      </c>
    </row>
    <row r="3455" spans="1:1">
      <c r="A3455">
        <v>4344</v>
      </c>
    </row>
    <row r="3456" spans="1:1">
      <c r="A3456">
        <v>7240</v>
      </c>
    </row>
    <row r="3457" spans="1:1">
      <c r="A3457">
        <v>7240</v>
      </c>
    </row>
    <row r="3458" spans="1:1">
      <c r="A3458">
        <v>7240</v>
      </c>
    </row>
    <row r="3459" spans="1:1">
      <c r="A3459">
        <v>7240</v>
      </c>
    </row>
    <row r="3460" spans="1:1">
      <c r="A3460">
        <v>5792</v>
      </c>
    </row>
    <row r="3461" spans="1:1">
      <c r="A3461">
        <v>5792</v>
      </c>
    </row>
    <row r="3462" spans="1:1">
      <c r="A3462">
        <v>5792</v>
      </c>
    </row>
    <row r="3463" spans="1:1">
      <c r="A3463">
        <v>5792</v>
      </c>
    </row>
    <row r="3464" spans="1:1">
      <c r="A3464">
        <v>5792</v>
      </c>
    </row>
    <row r="3465" spans="1:1">
      <c r="A3465">
        <v>7240</v>
      </c>
    </row>
    <row r="3466" spans="1:1">
      <c r="A3466">
        <v>5792</v>
      </c>
    </row>
    <row r="3467" spans="1:1">
      <c r="A3467">
        <v>5792</v>
      </c>
    </row>
    <row r="3468" spans="1:1">
      <c r="A3468">
        <v>5792</v>
      </c>
    </row>
    <row r="3469" spans="1:1">
      <c r="A3469">
        <v>7240</v>
      </c>
    </row>
    <row r="3470" spans="1:1">
      <c r="A3470">
        <v>5792</v>
      </c>
    </row>
    <row r="3471" spans="1:1">
      <c r="A3471">
        <v>5792</v>
      </c>
    </row>
    <row r="3472" spans="1:1">
      <c r="A3472">
        <v>5792</v>
      </c>
    </row>
    <row r="3473" spans="1:1">
      <c r="A3473">
        <v>5792</v>
      </c>
    </row>
    <row r="3474" spans="1:1">
      <c r="A3474">
        <v>5792</v>
      </c>
    </row>
    <row r="3475" spans="1:1">
      <c r="A3475">
        <v>5792</v>
      </c>
    </row>
    <row r="3476" spans="1:1">
      <c r="A3476">
        <v>5792</v>
      </c>
    </row>
    <row r="3477" spans="1:1">
      <c r="A3477">
        <v>5792</v>
      </c>
    </row>
    <row r="3478" spans="1:1">
      <c r="A3478">
        <v>5792</v>
      </c>
    </row>
    <row r="3479" spans="1:1">
      <c r="A3479">
        <v>5792</v>
      </c>
    </row>
    <row r="3480" spans="1:1">
      <c r="A3480">
        <v>5792</v>
      </c>
    </row>
    <row r="3481" spans="1:1">
      <c r="A3481">
        <v>5792</v>
      </c>
    </row>
    <row r="3482" spans="1:1">
      <c r="A3482">
        <v>5792</v>
      </c>
    </row>
    <row r="3483" spans="1:1">
      <c r="A3483">
        <v>5792</v>
      </c>
    </row>
    <row r="3484" spans="1:1">
      <c r="A3484">
        <v>4344</v>
      </c>
    </row>
    <row r="3485" spans="1:1">
      <c r="A3485">
        <v>5792</v>
      </c>
    </row>
    <row r="3486" spans="1:1">
      <c r="A3486">
        <v>5792</v>
      </c>
    </row>
    <row r="3487" spans="1:1">
      <c r="A3487">
        <v>5792</v>
      </c>
    </row>
    <row r="3488" spans="1:1">
      <c r="A3488">
        <v>5792</v>
      </c>
    </row>
    <row r="3489" spans="1:1">
      <c r="A3489">
        <v>7240</v>
      </c>
    </row>
    <row r="3490" spans="1:1">
      <c r="A3490">
        <v>5792</v>
      </c>
    </row>
    <row r="3491" spans="1:1">
      <c r="A3491">
        <v>5792</v>
      </c>
    </row>
    <row r="3492" spans="1:1">
      <c r="A3492">
        <v>1672</v>
      </c>
    </row>
    <row r="3493" spans="1:1">
      <c r="A3493">
        <v>10136</v>
      </c>
    </row>
    <row r="3494" spans="1:1">
      <c r="A3494">
        <v>8688</v>
      </c>
    </row>
    <row r="3495" spans="1:1">
      <c r="A3495">
        <v>8688</v>
      </c>
    </row>
    <row r="3496" spans="1:1">
      <c r="A3496">
        <v>8688</v>
      </c>
    </row>
    <row r="3497" spans="1:1">
      <c r="A3497">
        <v>7240</v>
      </c>
    </row>
    <row r="3498" spans="1:1">
      <c r="A3498">
        <v>8688</v>
      </c>
    </row>
    <row r="3499" spans="1:1">
      <c r="A3499">
        <v>7240</v>
      </c>
    </row>
    <row r="3500" spans="1:1">
      <c r="A3500">
        <v>7240</v>
      </c>
    </row>
    <row r="3501" spans="1:1">
      <c r="A3501">
        <v>8688</v>
      </c>
    </row>
    <row r="3502" spans="1:1">
      <c r="A3502">
        <v>10136</v>
      </c>
    </row>
    <row r="3503" spans="1:1">
      <c r="A3503">
        <v>7240</v>
      </c>
    </row>
    <row r="3504" spans="1:1">
      <c r="A3504">
        <v>7240</v>
      </c>
    </row>
    <row r="3505" spans="1:1">
      <c r="A3505">
        <v>8688</v>
      </c>
    </row>
    <row r="3506" spans="1:1">
      <c r="A3506">
        <v>8688</v>
      </c>
    </row>
    <row r="3507" spans="1:1">
      <c r="A3507">
        <v>7240</v>
      </c>
    </row>
    <row r="3508" spans="1:1">
      <c r="A3508">
        <v>7240</v>
      </c>
    </row>
    <row r="3509" spans="1:1">
      <c r="A3509">
        <v>7240</v>
      </c>
    </row>
    <row r="3510" spans="1:1">
      <c r="A3510">
        <v>7240</v>
      </c>
    </row>
    <row r="3511" spans="1:1">
      <c r="A3511">
        <v>7240</v>
      </c>
    </row>
    <row r="3512" spans="1:1">
      <c r="A3512">
        <v>5792</v>
      </c>
    </row>
    <row r="3513" spans="1:1">
      <c r="A3513">
        <v>5792</v>
      </c>
    </row>
    <row r="3514" spans="1:1">
      <c r="A3514">
        <v>7240</v>
      </c>
    </row>
    <row r="3515" spans="1:1">
      <c r="A3515">
        <v>7240</v>
      </c>
    </row>
    <row r="3516" spans="1:1">
      <c r="A3516">
        <v>7240</v>
      </c>
    </row>
    <row r="3517" spans="1:1">
      <c r="A3517">
        <v>7240</v>
      </c>
    </row>
    <row r="3518" spans="1:1">
      <c r="A3518">
        <v>7240</v>
      </c>
    </row>
    <row r="3519" spans="1:1">
      <c r="A3519">
        <v>7240</v>
      </c>
    </row>
    <row r="3520" spans="1:1">
      <c r="A3520">
        <v>5792</v>
      </c>
    </row>
    <row r="3521" spans="1:1">
      <c r="A3521">
        <v>5792</v>
      </c>
    </row>
    <row r="3522" spans="1:1">
      <c r="A3522">
        <v>7240</v>
      </c>
    </row>
    <row r="3523" spans="1:1">
      <c r="A3523">
        <v>7240</v>
      </c>
    </row>
    <row r="3524" spans="1:1">
      <c r="A3524">
        <v>5792</v>
      </c>
    </row>
    <row r="3525" spans="1:1">
      <c r="A3525">
        <v>5792</v>
      </c>
    </row>
    <row r="3526" spans="1:1">
      <c r="A3526">
        <v>5792</v>
      </c>
    </row>
    <row r="3527" spans="1:1">
      <c r="A3527">
        <v>5792</v>
      </c>
    </row>
    <row r="3528" spans="1:1">
      <c r="A3528">
        <v>7240</v>
      </c>
    </row>
    <row r="3529" spans="1:1">
      <c r="A3529">
        <v>5792</v>
      </c>
    </row>
    <row r="3530" spans="1:1">
      <c r="A3530">
        <v>7240</v>
      </c>
    </row>
    <row r="3531" spans="1:1">
      <c r="A3531">
        <v>7240</v>
      </c>
    </row>
    <row r="3532" spans="1:1">
      <c r="A3532">
        <v>5792</v>
      </c>
    </row>
    <row r="3533" spans="1:1">
      <c r="A3533">
        <v>5792</v>
      </c>
    </row>
    <row r="3534" spans="1:1">
      <c r="A3534">
        <v>5792</v>
      </c>
    </row>
    <row r="3535" spans="1:1">
      <c r="A3535">
        <v>4344</v>
      </c>
    </row>
    <row r="3536" spans="1:1">
      <c r="A3536">
        <v>4344</v>
      </c>
    </row>
    <row r="3537" spans="1:1">
      <c r="A3537">
        <v>5792</v>
      </c>
    </row>
    <row r="3538" spans="1:1">
      <c r="A3538">
        <v>5792</v>
      </c>
    </row>
    <row r="3539" spans="1:1">
      <c r="A3539">
        <v>5792</v>
      </c>
    </row>
    <row r="3540" spans="1:1">
      <c r="A3540">
        <v>5792</v>
      </c>
    </row>
    <row r="3541" spans="1:1">
      <c r="A3541">
        <v>7240</v>
      </c>
    </row>
    <row r="3542" spans="1:1">
      <c r="A3542">
        <v>7240</v>
      </c>
    </row>
    <row r="3543" spans="1:1">
      <c r="A3543">
        <v>5792</v>
      </c>
    </row>
    <row r="3544" spans="1:1">
      <c r="A3544">
        <v>5792</v>
      </c>
    </row>
    <row r="3545" spans="1:1">
      <c r="A3545">
        <v>4344</v>
      </c>
    </row>
    <row r="3546" spans="1:1">
      <c r="A3546">
        <v>5792</v>
      </c>
    </row>
    <row r="3547" spans="1:1">
      <c r="A3547">
        <v>7240</v>
      </c>
    </row>
    <row r="3548" spans="1:1">
      <c r="A3548">
        <v>4344</v>
      </c>
    </row>
    <row r="3549" spans="1:1">
      <c r="A3549">
        <v>5792</v>
      </c>
    </row>
    <row r="3550" spans="1:1">
      <c r="A3550">
        <v>5792</v>
      </c>
    </row>
    <row r="3551" spans="1:1">
      <c r="A3551">
        <v>5792</v>
      </c>
    </row>
    <row r="3552" spans="1:1">
      <c r="A3552">
        <v>5792</v>
      </c>
    </row>
    <row r="3553" spans="1:1">
      <c r="A3553">
        <v>5792</v>
      </c>
    </row>
    <row r="3554" spans="1:1">
      <c r="A3554">
        <v>5792</v>
      </c>
    </row>
    <row r="3555" spans="1:1">
      <c r="A3555">
        <v>4344</v>
      </c>
    </row>
    <row r="3556" spans="1:1">
      <c r="A3556">
        <v>5792</v>
      </c>
    </row>
    <row r="3557" spans="1:1">
      <c r="A3557">
        <v>5792</v>
      </c>
    </row>
    <row r="3558" spans="1:1">
      <c r="A3558">
        <v>5792</v>
      </c>
    </row>
    <row r="3559" spans="1:1">
      <c r="A3559">
        <v>7240</v>
      </c>
    </row>
    <row r="3560" spans="1:1">
      <c r="A3560">
        <v>8688</v>
      </c>
    </row>
    <row r="3561" spans="1:1">
      <c r="A3561">
        <v>7240</v>
      </c>
    </row>
    <row r="3562" spans="1:1">
      <c r="A3562">
        <v>7240</v>
      </c>
    </row>
    <row r="3563" spans="1:1">
      <c r="A3563">
        <v>7240</v>
      </c>
    </row>
    <row r="3564" spans="1:1">
      <c r="A3564">
        <v>7240</v>
      </c>
    </row>
    <row r="3565" spans="1:1">
      <c r="A3565">
        <v>7240</v>
      </c>
    </row>
    <row r="3566" spans="1:1">
      <c r="A3566">
        <v>8688</v>
      </c>
    </row>
    <row r="3567" spans="1:1">
      <c r="A3567">
        <v>7240</v>
      </c>
    </row>
    <row r="3568" spans="1:1">
      <c r="A3568">
        <v>8688</v>
      </c>
    </row>
    <row r="3569" spans="1:1">
      <c r="A3569">
        <v>7240</v>
      </c>
    </row>
    <row r="3570" spans="1:1">
      <c r="A3570">
        <v>8688</v>
      </c>
    </row>
    <row r="3571" spans="1:1">
      <c r="A3571">
        <v>7240</v>
      </c>
    </row>
    <row r="3572" spans="1:1">
      <c r="A3572">
        <v>7240</v>
      </c>
    </row>
    <row r="3573" spans="1:1">
      <c r="A3573">
        <v>7240</v>
      </c>
    </row>
    <row r="3574" spans="1:1">
      <c r="A3574">
        <v>7240</v>
      </c>
    </row>
    <row r="3575" spans="1:1">
      <c r="A3575">
        <v>7240</v>
      </c>
    </row>
    <row r="3576" spans="1:1">
      <c r="A3576">
        <v>7240</v>
      </c>
    </row>
    <row r="3577" spans="1:1">
      <c r="A3577">
        <v>7240</v>
      </c>
    </row>
    <row r="3578" spans="1:1">
      <c r="A3578">
        <v>8688</v>
      </c>
    </row>
    <row r="3579" spans="1:1">
      <c r="A3579">
        <v>7240</v>
      </c>
    </row>
    <row r="3580" spans="1:1">
      <c r="A3580">
        <v>7240</v>
      </c>
    </row>
    <row r="3581" spans="1:1">
      <c r="A3581">
        <v>7240</v>
      </c>
    </row>
    <row r="3582" spans="1:1">
      <c r="A3582">
        <v>7240</v>
      </c>
    </row>
    <row r="3583" spans="1:1">
      <c r="A3583">
        <v>7240</v>
      </c>
    </row>
    <row r="3584" spans="1:1">
      <c r="A3584">
        <v>7240</v>
      </c>
    </row>
    <row r="3585" spans="1:1">
      <c r="A3585">
        <v>5792</v>
      </c>
    </row>
    <row r="3586" spans="1:1">
      <c r="A3586">
        <v>5792</v>
      </c>
    </row>
    <row r="3587" spans="1:1">
      <c r="A3587">
        <v>8688</v>
      </c>
    </row>
    <row r="3588" spans="1:1">
      <c r="A3588">
        <v>7240</v>
      </c>
    </row>
    <row r="3589" spans="1:1">
      <c r="A3589">
        <v>7240</v>
      </c>
    </row>
    <row r="3590" spans="1:1">
      <c r="A3590">
        <v>7240</v>
      </c>
    </row>
    <row r="3591" spans="1:1">
      <c r="A3591">
        <v>7240</v>
      </c>
    </row>
    <row r="3592" spans="1:1">
      <c r="A3592">
        <v>5792</v>
      </c>
    </row>
    <row r="3593" spans="1:1">
      <c r="A3593">
        <v>7240</v>
      </c>
    </row>
    <row r="3594" spans="1:1">
      <c r="A3594">
        <v>5792</v>
      </c>
    </row>
    <row r="3595" spans="1:1">
      <c r="A3595">
        <v>7240</v>
      </c>
    </row>
    <row r="3596" spans="1:1">
      <c r="A3596">
        <v>8688</v>
      </c>
    </row>
    <row r="3597" spans="1:1">
      <c r="A3597">
        <v>5792</v>
      </c>
    </row>
    <row r="3598" spans="1:1">
      <c r="A3598">
        <v>5792</v>
      </c>
    </row>
    <row r="3599" spans="1:1">
      <c r="A3599">
        <v>5792</v>
      </c>
    </row>
    <row r="3600" spans="1:1">
      <c r="A3600">
        <v>7240</v>
      </c>
    </row>
    <row r="3601" spans="1:1">
      <c r="A3601">
        <v>7240</v>
      </c>
    </row>
    <row r="3602" spans="1:1">
      <c r="A3602">
        <v>7240</v>
      </c>
    </row>
    <row r="3603" spans="1:1">
      <c r="A3603">
        <v>5792</v>
      </c>
    </row>
    <row r="3604" spans="1:1">
      <c r="A3604">
        <v>5792</v>
      </c>
    </row>
    <row r="3605" spans="1:1">
      <c r="A3605">
        <v>7240</v>
      </c>
    </row>
    <row r="3606" spans="1:1">
      <c r="A3606">
        <v>4344</v>
      </c>
    </row>
    <row r="3607" spans="1:1">
      <c r="A3607">
        <v>4344</v>
      </c>
    </row>
    <row r="3608" spans="1:1">
      <c r="A3608">
        <v>5792</v>
      </c>
    </row>
    <row r="3609" spans="1:1">
      <c r="A3609">
        <v>7240</v>
      </c>
    </row>
    <row r="3610" spans="1:1">
      <c r="A3610">
        <v>5792</v>
      </c>
    </row>
    <row r="3611" spans="1:1">
      <c r="A3611">
        <v>7240</v>
      </c>
    </row>
    <row r="3612" spans="1:1">
      <c r="A3612">
        <v>5792</v>
      </c>
    </row>
    <row r="3613" spans="1:1">
      <c r="A3613">
        <v>7240</v>
      </c>
    </row>
    <row r="3614" spans="1:1">
      <c r="A3614">
        <v>5792</v>
      </c>
    </row>
    <row r="3615" spans="1:1">
      <c r="A3615">
        <v>5792</v>
      </c>
    </row>
    <row r="3616" spans="1:1">
      <c r="A3616">
        <v>5792</v>
      </c>
    </row>
    <row r="3617" spans="1:1">
      <c r="A3617">
        <v>7240</v>
      </c>
    </row>
    <row r="3618" spans="1:1">
      <c r="A3618">
        <v>8688</v>
      </c>
    </row>
    <row r="3619" spans="1:1">
      <c r="A3619">
        <v>7240</v>
      </c>
    </row>
    <row r="3620" spans="1:1">
      <c r="A3620">
        <v>5792</v>
      </c>
    </row>
    <row r="3621" spans="1:1">
      <c r="A3621">
        <v>7240</v>
      </c>
    </row>
    <row r="3622" spans="1:1">
      <c r="A3622">
        <v>5792</v>
      </c>
    </row>
    <row r="3623" spans="1:1">
      <c r="A3623">
        <v>5792</v>
      </c>
    </row>
    <row r="3624" spans="1:1">
      <c r="A3624">
        <v>7240</v>
      </c>
    </row>
    <row r="3625" spans="1:1">
      <c r="A3625">
        <v>8688</v>
      </c>
    </row>
    <row r="3626" spans="1:1">
      <c r="A3626">
        <v>5792</v>
      </c>
    </row>
    <row r="3627" spans="1:1">
      <c r="A3627">
        <v>4344</v>
      </c>
    </row>
    <row r="3628" spans="1:1">
      <c r="A3628">
        <v>4344</v>
      </c>
    </row>
    <row r="3629" spans="1:1">
      <c r="A3629">
        <v>4344</v>
      </c>
    </row>
    <row r="3630" spans="1:1">
      <c r="A3630">
        <v>4344</v>
      </c>
    </row>
    <row r="3631" spans="1:1">
      <c r="A3631">
        <v>4344</v>
      </c>
    </row>
    <row r="3632" spans="1:1">
      <c r="A3632">
        <v>4344</v>
      </c>
    </row>
    <row r="3633" spans="1:1">
      <c r="A3633">
        <v>4344</v>
      </c>
    </row>
    <row r="3634" spans="1:1">
      <c r="A3634">
        <v>4344</v>
      </c>
    </row>
    <row r="3635" spans="1:1">
      <c r="A3635">
        <v>4344</v>
      </c>
    </row>
    <row r="3636" spans="1:1">
      <c r="A3636">
        <v>4344</v>
      </c>
    </row>
    <row r="3637" spans="1:1">
      <c r="A3637">
        <v>4344</v>
      </c>
    </row>
    <row r="3638" spans="1:1">
      <c r="A3638">
        <v>4344</v>
      </c>
    </row>
    <row r="3639" spans="1:1">
      <c r="A3639">
        <v>5792</v>
      </c>
    </row>
    <row r="3640" spans="1:1">
      <c r="A3640">
        <v>4344</v>
      </c>
    </row>
    <row r="3641" spans="1:1">
      <c r="A3641">
        <v>4344</v>
      </c>
    </row>
    <row r="3642" spans="1:1">
      <c r="A3642">
        <v>4344</v>
      </c>
    </row>
    <row r="3643" spans="1:1">
      <c r="A3643">
        <v>4344</v>
      </c>
    </row>
    <row r="3644" spans="1:1">
      <c r="A3644">
        <v>4344</v>
      </c>
    </row>
    <row r="3645" spans="1:1">
      <c r="A3645">
        <v>4344</v>
      </c>
    </row>
    <row r="3646" spans="1:1">
      <c r="A3646">
        <v>4344</v>
      </c>
    </row>
    <row r="3647" spans="1:1">
      <c r="A3647">
        <v>4344</v>
      </c>
    </row>
    <row r="3648" spans="1:1">
      <c r="A3648">
        <v>4344</v>
      </c>
    </row>
    <row r="3649" spans="1:1">
      <c r="A3649">
        <v>4344</v>
      </c>
    </row>
    <row r="3650" spans="1:1">
      <c r="A3650">
        <v>4344</v>
      </c>
    </row>
    <row r="3651" spans="1:1">
      <c r="A3651">
        <v>5792</v>
      </c>
    </row>
    <row r="3652" spans="1:1">
      <c r="A3652">
        <v>4344</v>
      </c>
    </row>
    <row r="3653" spans="1:1">
      <c r="A3653">
        <v>5792</v>
      </c>
    </row>
    <row r="3654" spans="1:1">
      <c r="A3654">
        <v>5792</v>
      </c>
    </row>
    <row r="3655" spans="1:1">
      <c r="A3655">
        <v>4344</v>
      </c>
    </row>
    <row r="3656" spans="1:1">
      <c r="A3656">
        <v>6016</v>
      </c>
    </row>
    <row r="3657" spans="1:1">
      <c r="A3657">
        <v>10136</v>
      </c>
    </row>
    <row r="3658" spans="1:1">
      <c r="A3658">
        <v>8688</v>
      </c>
    </row>
    <row r="3659" spans="1:1">
      <c r="A3659">
        <v>5792</v>
      </c>
    </row>
    <row r="3660" spans="1:1">
      <c r="A3660">
        <v>5792</v>
      </c>
    </row>
    <row r="3661" spans="1:1">
      <c r="A3661">
        <v>7240</v>
      </c>
    </row>
    <row r="3662" spans="1:1">
      <c r="A3662">
        <v>5792</v>
      </c>
    </row>
    <row r="3663" spans="1:1">
      <c r="A3663">
        <v>5792</v>
      </c>
    </row>
    <row r="3664" spans="1:1">
      <c r="A3664">
        <v>5792</v>
      </c>
    </row>
    <row r="3665" spans="1:1">
      <c r="A3665">
        <v>5792</v>
      </c>
    </row>
    <row r="3666" spans="1:1">
      <c r="A3666">
        <v>5792</v>
      </c>
    </row>
    <row r="3667" spans="1:1">
      <c r="A3667">
        <v>7240</v>
      </c>
    </row>
    <row r="3668" spans="1:1">
      <c r="A3668">
        <v>5792</v>
      </c>
    </row>
    <row r="3669" spans="1:1">
      <c r="A3669">
        <v>7240</v>
      </c>
    </row>
    <row r="3670" spans="1:1">
      <c r="A3670">
        <v>5792</v>
      </c>
    </row>
    <row r="3671" spans="1:1">
      <c r="A3671">
        <v>5792</v>
      </c>
    </row>
    <row r="3672" spans="1:1">
      <c r="A3672">
        <v>5792</v>
      </c>
    </row>
    <row r="3673" spans="1:1">
      <c r="A3673">
        <v>5792</v>
      </c>
    </row>
    <row r="3674" spans="1:1">
      <c r="A3674">
        <v>7240</v>
      </c>
    </row>
    <row r="3675" spans="1:1">
      <c r="A3675">
        <v>4344</v>
      </c>
    </row>
    <row r="3676" spans="1:1">
      <c r="A3676">
        <v>5792</v>
      </c>
    </row>
    <row r="3677" spans="1:1">
      <c r="A3677">
        <v>5792</v>
      </c>
    </row>
    <row r="3678" spans="1:1">
      <c r="A3678">
        <v>4344</v>
      </c>
    </row>
    <row r="3679" spans="1:1">
      <c r="A3679">
        <v>5792</v>
      </c>
    </row>
    <row r="3680" spans="1:1">
      <c r="A3680">
        <v>5792</v>
      </c>
    </row>
    <row r="3681" spans="1:1">
      <c r="A3681">
        <v>7240</v>
      </c>
    </row>
    <row r="3682" spans="1:1">
      <c r="A3682">
        <v>4344</v>
      </c>
    </row>
    <row r="3683" spans="1:1">
      <c r="A3683">
        <v>4344</v>
      </c>
    </row>
    <row r="3684" spans="1:1">
      <c r="A3684">
        <v>5792</v>
      </c>
    </row>
    <row r="3685" spans="1:1">
      <c r="A3685">
        <v>5792</v>
      </c>
    </row>
    <row r="3686" spans="1:1">
      <c r="A3686">
        <v>7240</v>
      </c>
    </row>
    <row r="3687" spans="1:1">
      <c r="A3687">
        <v>4344</v>
      </c>
    </row>
    <row r="3688" spans="1:1">
      <c r="A3688">
        <v>5792</v>
      </c>
    </row>
    <row r="3689" spans="1:1">
      <c r="A3689">
        <v>4344</v>
      </c>
    </row>
    <row r="3690" spans="1:1">
      <c r="A3690">
        <v>4344</v>
      </c>
    </row>
    <row r="3691" spans="1:1">
      <c r="A3691">
        <v>5792</v>
      </c>
    </row>
    <row r="3692" spans="1:1">
      <c r="A3692">
        <v>4344</v>
      </c>
    </row>
    <row r="3693" spans="1:1">
      <c r="A3693">
        <v>4344</v>
      </c>
    </row>
    <row r="3694" spans="1:1">
      <c r="A3694">
        <v>4344</v>
      </c>
    </row>
    <row r="3695" spans="1:1">
      <c r="A3695">
        <v>4344</v>
      </c>
    </row>
    <row r="3696" spans="1:1">
      <c r="A3696">
        <v>4344</v>
      </c>
    </row>
    <row r="3697" spans="1:1">
      <c r="A3697">
        <v>4344</v>
      </c>
    </row>
    <row r="3698" spans="1:1">
      <c r="A3698">
        <v>4344</v>
      </c>
    </row>
    <row r="3699" spans="1:1">
      <c r="A3699">
        <v>5792</v>
      </c>
    </row>
    <row r="3700" spans="1:1">
      <c r="A3700">
        <v>5792</v>
      </c>
    </row>
    <row r="3701" spans="1:1">
      <c r="A3701">
        <v>5792</v>
      </c>
    </row>
    <row r="3702" spans="1:1">
      <c r="A3702">
        <v>5792</v>
      </c>
    </row>
    <row r="3703" spans="1:1">
      <c r="A3703">
        <v>5792</v>
      </c>
    </row>
    <row r="3704" spans="1:1">
      <c r="A3704">
        <v>7240</v>
      </c>
    </row>
    <row r="3705" spans="1:1">
      <c r="A3705">
        <v>7240</v>
      </c>
    </row>
    <row r="3706" spans="1:1">
      <c r="A3706">
        <v>7240</v>
      </c>
    </row>
    <row r="3707" spans="1:1">
      <c r="A3707">
        <v>7240</v>
      </c>
    </row>
    <row r="3708" spans="1:1">
      <c r="A3708">
        <v>5792</v>
      </c>
    </row>
    <row r="3709" spans="1:1">
      <c r="A3709">
        <v>7240</v>
      </c>
    </row>
    <row r="3710" spans="1:1">
      <c r="A3710">
        <v>8688</v>
      </c>
    </row>
    <row r="3711" spans="1:1">
      <c r="A3711">
        <v>5792</v>
      </c>
    </row>
    <row r="3712" spans="1:1">
      <c r="A3712">
        <v>5792</v>
      </c>
    </row>
    <row r="3713" spans="1:1">
      <c r="A3713">
        <v>4344</v>
      </c>
    </row>
    <row r="3714" spans="1:1">
      <c r="A3714">
        <v>4344</v>
      </c>
    </row>
    <row r="3715" spans="1:1">
      <c r="A3715">
        <v>4344</v>
      </c>
    </row>
    <row r="3716" spans="1:1">
      <c r="A3716">
        <v>4344</v>
      </c>
    </row>
    <row r="3717" spans="1:1">
      <c r="A3717">
        <v>4344</v>
      </c>
    </row>
    <row r="3718" spans="1:1">
      <c r="A3718">
        <v>4344</v>
      </c>
    </row>
    <row r="3719" spans="1:1">
      <c r="A3719">
        <v>4344</v>
      </c>
    </row>
    <row r="3720" spans="1:1">
      <c r="A3720">
        <v>4344</v>
      </c>
    </row>
    <row r="3721" spans="1:1">
      <c r="A3721">
        <v>4344</v>
      </c>
    </row>
    <row r="3722" spans="1:1">
      <c r="A3722">
        <v>4344</v>
      </c>
    </row>
    <row r="3723" spans="1:1">
      <c r="A3723">
        <v>4344</v>
      </c>
    </row>
    <row r="3724" spans="1:1">
      <c r="A3724">
        <v>4344</v>
      </c>
    </row>
    <row r="3725" spans="1:1">
      <c r="A3725">
        <v>4344</v>
      </c>
    </row>
    <row r="3726" spans="1:1">
      <c r="A3726">
        <v>5792</v>
      </c>
    </row>
    <row r="3727" spans="1:1">
      <c r="A3727">
        <v>5792</v>
      </c>
    </row>
    <row r="3728" spans="1:1">
      <c r="A3728">
        <v>5792</v>
      </c>
    </row>
    <row r="3729" spans="1:1">
      <c r="A3729">
        <v>7240</v>
      </c>
    </row>
    <row r="3730" spans="1:1">
      <c r="A3730">
        <v>7240</v>
      </c>
    </row>
    <row r="3731" spans="1:1">
      <c r="A3731">
        <v>5792</v>
      </c>
    </row>
    <row r="3732" spans="1:1">
      <c r="A3732">
        <v>7240</v>
      </c>
    </row>
    <row r="3733" spans="1:1">
      <c r="A3733">
        <v>5792</v>
      </c>
    </row>
    <row r="3734" spans="1:1">
      <c r="A3734">
        <v>5792</v>
      </c>
    </row>
    <row r="3735" spans="1:1">
      <c r="A3735">
        <v>5792</v>
      </c>
    </row>
    <row r="3736" spans="1:1">
      <c r="A3736">
        <v>5792</v>
      </c>
    </row>
    <row r="3737" spans="1:1">
      <c r="A3737">
        <v>4344</v>
      </c>
    </row>
    <row r="3738" spans="1:1">
      <c r="A3738">
        <v>5792</v>
      </c>
    </row>
    <row r="3739" spans="1:1">
      <c r="A3739">
        <v>7240</v>
      </c>
    </row>
    <row r="3740" spans="1:1">
      <c r="A3740">
        <v>7240</v>
      </c>
    </row>
    <row r="3741" spans="1:1">
      <c r="A3741">
        <v>10136</v>
      </c>
    </row>
    <row r="3742" spans="1:1">
      <c r="A3742">
        <v>7240</v>
      </c>
    </row>
    <row r="3743" spans="1:1">
      <c r="A3743">
        <v>5792</v>
      </c>
    </row>
    <row r="3744" spans="1:1">
      <c r="A3744">
        <v>5792</v>
      </c>
    </row>
    <row r="3745" spans="1:1">
      <c r="A3745">
        <v>5792</v>
      </c>
    </row>
    <row r="3746" spans="1:1">
      <c r="A3746">
        <v>8688</v>
      </c>
    </row>
    <row r="3747" spans="1:1">
      <c r="A3747">
        <v>7240</v>
      </c>
    </row>
    <row r="3748" spans="1:1">
      <c r="A3748">
        <v>7240</v>
      </c>
    </row>
    <row r="3749" spans="1:1">
      <c r="A3749">
        <v>7240</v>
      </c>
    </row>
    <row r="3750" spans="1:1">
      <c r="A3750">
        <v>7240</v>
      </c>
    </row>
    <row r="3751" spans="1:1">
      <c r="A3751">
        <v>8688</v>
      </c>
    </row>
    <row r="3752" spans="1:1">
      <c r="A3752">
        <v>8688</v>
      </c>
    </row>
    <row r="3753" spans="1:1">
      <c r="A3753">
        <v>10136</v>
      </c>
    </row>
    <row r="3754" spans="1:1">
      <c r="A3754">
        <v>7240</v>
      </c>
    </row>
    <row r="3755" spans="1:1">
      <c r="A3755">
        <v>7240</v>
      </c>
    </row>
    <row r="3756" spans="1:1">
      <c r="A3756">
        <v>7240</v>
      </c>
    </row>
    <row r="3757" spans="1:1">
      <c r="A3757">
        <v>7240</v>
      </c>
    </row>
    <row r="3758" spans="1:1">
      <c r="A3758">
        <v>7240</v>
      </c>
    </row>
    <row r="3759" spans="1:1">
      <c r="A3759">
        <v>7240</v>
      </c>
    </row>
    <row r="3760" spans="1:1">
      <c r="A3760">
        <v>7240</v>
      </c>
    </row>
    <row r="3761" spans="1:1">
      <c r="A3761">
        <v>8688</v>
      </c>
    </row>
    <row r="3762" spans="1:1">
      <c r="A3762">
        <v>7240</v>
      </c>
    </row>
    <row r="3763" spans="1:1">
      <c r="A3763">
        <v>8688</v>
      </c>
    </row>
    <row r="3764" spans="1:1">
      <c r="A3764">
        <v>8688</v>
      </c>
    </row>
    <row r="3765" spans="1:1">
      <c r="A3765">
        <v>7240</v>
      </c>
    </row>
    <row r="3766" spans="1:1">
      <c r="A3766">
        <v>10136</v>
      </c>
    </row>
    <row r="3767" spans="1:1">
      <c r="A3767">
        <v>7240</v>
      </c>
    </row>
    <row r="3768" spans="1:1">
      <c r="A3768">
        <v>5792</v>
      </c>
    </row>
    <row r="3769" spans="1:1">
      <c r="A3769">
        <v>5792</v>
      </c>
    </row>
    <row r="3770" spans="1:1">
      <c r="A3770">
        <v>5792</v>
      </c>
    </row>
    <row r="3771" spans="1:1">
      <c r="A3771">
        <v>7240</v>
      </c>
    </row>
    <row r="3772" spans="1:1">
      <c r="A3772">
        <v>4344</v>
      </c>
    </row>
    <row r="3773" spans="1:1">
      <c r="A3773">
        <v>4344</v>
      </c>
    </row>
    <row r="3774" spans="1:1">
      <c r="A3774">
        <v>4344</v>
      </c>
    </row>
    <row r="3775" spans="1:1">
      <c r="A3775">
        <v>4344</v>
      </c>
    </row>
    <row r="3776" spans="1:1">
      <c r="A3776">
        <v>4344</v>
      </c>
    </row>
    <row r="3777" spans="1:1">
      <c r="A3777">
        <v>5792</v>
      </c>
    </row>
    <row r="3778" spans="1:1">
      <c r="A3778">
        <v>4344</v>
      </c>
    </row>
    <row r="3779" spans="1:1">
      <c r="A3779">
        <v>5792</v>
      </c>
    </row>
    <row r="3780" spans="1:1">
      <c r="A3780">
        <v>4344</v>
      </c>
    </row>
    <row r="3781" spans="1:1">
      <c r="A3781">
        <v>5792</v>
      </c>
    </row>
    <row r="3782" spans="1:1">
      <c r="A3782">
        <v>5792</v>
      </c>
    </row>
    <row r="3783" spans="1:1">
      <c r="A3783">
        <v>5792</v>
      </c>
    </row>
    <row r="3784" spans="1:1">
      <c r="A3784">
        <v>7240</v>
      </c>
    </row>
    <row r="3785" spans="1:1">
      <c r="A3785">
        <v>5792</v>
      </c>
    </row>
    <row r="3786" spans="1:1">
      <c r="A3786">
        <v>5792</v>
      </c>
    </row>
    <row r="3787" spans="1:1">
      <c r="A3787">
        <v>5792</v>
      </c>
    </row>
    <row r="3788" spans="1:1">
      <c r="A3788">
        <v>7240</v>
      </c>
    </row>
    <row r="3789" spans="1:1">
      <c r="A3789">
        <v>5792</v>
      </c>
    </row>
    <row r="3790" spans="1:1">
      <c r="A3790">
        <v>5792</v>
      </c>
    </row>
    <row r="3791" spans="1:1">
      <c r="A3791">
        <v>7240</v>
      </c>
    </row>
    <row r="3792" spans="1:1">
      <c r="A3792">
        <v>5792</v>
      </c>
    </row>
    <row r="3793" spans="1:1">
      <c r="A3793">
        <v>5792</v>
      </c>
    </row>
    <row r="3794" spans="1:1">
      <c r="A3794">
        <v>5792</v>
      </c>
    </row>
    <row r="3795" spans="1:1">
      <c r="A3795">
        <v>7240</v>
      </c>
    </row>
    <row r="3796" spans="1:1">
      <c r="A3796">
        <v>7240</v>
      </c>
    </row>
    <row r="3797" spans="1:1">
      <c r="A3797">
        <v>7240</v>
      </c>
    </row>
    <row r="3798" spans="1:1">
      <c r="A3798">
        <v>7240</v>
      </c>
    </row>
    <row r="3799" spans="1:1">
      <c r="A3799">
        <v>7240</v>
      </c>
    </row>
    <row r="3800" spans="1:1">
      <c r="A3800">
        <v>7240</v>
      </c>
    </row>
    <row r="3801" spans="1:1">
      <c r="A3801">
        <v>7240</v>
      </c>
    </row>
    <row r="3802" spans="1:1">
      <c r="A3802">
        <v>5792</v>
      </c>
    </row>
    <row r="3803" spans="1:1">
      <c r="A3803">
        <v>7240</v>
      </c>
    </row>
    <row r="3804" spans="1:1">
      <c r="A3804">
        <v>5792</v>
      </c>
    </row>
    <row r="3805" spans="1:1">
      <c r="A3805">
        <v>5792</v>
      </c>
    </row>
    <row r="3806" spans="1:1">
      <c r="A3806">
        <v>5792</v>
      </c>
    </row>
    <row r="3807" spans="1:1">
      <c r="A3807">
        <v>7240</v>
      </c>
    </row>
    <row r="3808" spans="1:1">
      <c r="A3808">
        <v>7240</v>
      </c>
    </row>
    <row r="3809" spans="1:1">
      <c r="A3809">
        <v>7240</v>
      </c>
    </row>
    <row r="3810" spans="1:1">
      <c r="A3810">
        <v>7240</v>
      </c>
    </row>
    <row r="3811" spans="1:1">
      <c r="A3811">
        <v>5792</v>
      </c>
    </row>
    <row r="3812" spans="1:1">
      <c r="A3812">
        <v>5792</v>
      </c>
    </row>
    <row r="3813" spans="1:1">
      <c r="A3813">
        <v>5792</v>
      </c>
    </row>
    <row r="3814" spans="1:1">
      <c r="A3814">
        <v>5792</v>
      </c>
    </row>
    <row r="3815" spans="1:1">
      <c r="A3815">
        <v>5792</v>
      </c>
    </row>
    <row r="3816" spans="1:1">
      <c r="A3816">
        <v>5792</v>
      </c>
    </row>
    <row r="3817" spans="1:1">
      <c r="A3817">
        <v>5792</v>
      </c>
    </row>
    <row r="3818" spans="1:1">
      <c r="A3818">
        <v>7240</v>
      </c>
    </row>
    <row r="3819" spans="1:1">
      <c r="A3819">
        <v>7240</v>
      </c>
    </row>
    <row r="3820" spans="1:1">
      <c r="A3820">
        <v>5792</v>
      </c>
    </row>
    <row r="3821" spans="1:1">
      <c r="A3821">
        <v>5792</v>
      </c>
    </row>
    <row r="3822" spans="1:1">
      <c r="A3822">
        <v>7240</v>
      </c>
    </row>
    <row r="3823" spans="1:1">
      <c r="A3823">
        <v>7240</v>
      </c>
    </row>
    <row r="3824" spans="1:1">
      <c r="A3824">
        <v>7240</v>
      </c>
    </row>
    <row r="3825" spans="1:1">
      <c r="A3825">
        <v>5792</v>
      </c>
    </row>
    <row r="3826" spans="1:1">
      <c r="A3826">
        <v>4568</v>
      </c>
    </row>
    <row r="3827" spans="1:1">
      <c r="A3827">
        <v>2896</v>
      </c>
    </row>
    <row r="3828" spans="1:1">
      <c r="A3828">
        <v>11584</v>
      </c>
    </row>
    <row r="3829" spans="1:1">
      <c r="A3829">
        <v>8688</v>
      </c>
    </row>
    <row r="3830" spans="1:1">
      <c r="A3830">
        <v>8688</v>
      </c>
    </row>
    <row r="3831" spans="1:1">
      <c r="A3831">
        <v>10136</v>
      </c>
    </row>
    <row r="3832" spans="1:1">
      <c r="A3832">
        <v>10136</v>
      </c>
    </row>
    <row r="3833" spans="1:1">
      <c r="A3833">
        <v>7240</v>
      </c>
    </row>
    <row r="3834" spans="1:1">
      <c r="A3834">
        <v>10136</v>
      </c>
    </row>
    <row r="3835" spans="1:1">
      <c r="A3835">
        <v>10136</v>
      </c>
    </row>
    <row r="3836" spans="1:1">
      <c r="A3836">
        <v>8688</v>
      </c>
    </row>
    <row r="3837" spans="1:1">
      <c r="A3837">
        <v>10136</v>
      </c>
    </row>
    <row r="3838" spans="1:1">
      <c r="A3838">
        <v>8688</v>
      </c>
    </row>
    <row r="3839" spans="1:1">
      <c r="A3839">
        <v>8688</v>
      </c>
    </row>
    <row r="3840" spans="1:1">
      <c r="A3840">
        <v>8688</v>
      </c>
    </row>
    <row r="3841" spans="1:1">
      <c r="A3841">
        <v>7240</v>
      </c>
    </row>
    <row r="3842" spans="1:1">
      <c r="A3842">
        <v>7240</v>
      </c>
    </row>
    <row r="3843" spans="1:1">
      <c r="A3843">
        <v>4344</v>
      </c>
    </row>
    <row r="3844" spans="1:1">
      <c r="A3844">
        <v>5792</v>
      </c>
    </row>
    <row r="3845" spans="1:1">
      <c r="A3845">
        <v>5792</v>
      </c>
    </row>
    <row r="3846" spans="1:1">
      <c r="A3846">
        <v>7240</v>
      </c>
    </row>
    <row r="3847" spans="1:1">
      <c r="A3847">
        <v>5792</v>
      </c>
    </row>
    <row r="3848" spans="1:1">
      <c r="A3848">
        <v>7240</v>
      </c>
    </row>
    <row r="3849" spans="1:1">
      <c r="A3849">
        <v>7240</v>
      </c>
    </row>
    <row r="3850" spans="1:1">
      <c r="A3850">
        <v>4344</v>
      </c>
    </row>
    <row r="3851" spans="1:1">
      <c r="A3851">
        <v>7240</v>
      </c>
    </row>
    <row r="3852" spans="1:1">
      <c r="A3852">
        <v>4344</v>
      </c>
    </row>
    <row r="3853" spans="1:1">
      <c r="A3853">
        <v>4344</v>
      </c>
    </row>
    <row r="3854" spans="1:1">
      <c r="A3854">
        <v>5792</v>
      </c>
    </row>
    <row r="3855" spans="1:1">
      <c r="A3855">
        <v>7240</v>
      </c>
    </row>
    <row r="3856" spans="1:1">
      <c r="A3856">
        <v>5792</v>
      </c>
    </row>
    <row r="3857" spans="1:1">
      <c r="A3857">
        <v>5792</v>
      </c>
    </row>
    <row r="3858" spans="1:1">
      <c r="A3858">
        <v>5792</v>
      </c>
    </row>
    <row r="3859" spans="1:1">
      <c r="A3859">
        <v>5792</v>
      </c>
    </row>
    <row r="3860" spans="1:1">
      <c r="A3860">
        <v>4344</v>
      </c>
    </row>
    <row r="3861" spans="1:1">
      <c r="A3861">
        <v>4344</v>
      </c>
    </row>
    <row r="3862" spans="1:1">
      <c r="A3862">
        <v>4344</v>
      </c>
    </row>
    <row r="3863" spans="1:1">
      <c r="A3863">
        <v>4344</v>
      </c>
    </row>
    <row r="3864" spans="1:1">
      <c r="A3864">
        <v>4344</v>
      </c>
    </row>
    <row r="3865" spans="1:1">
      <c r="A3865">
        <v>5792</v>
      </c>
    </row>
    <row r="3866" spans="1:1">
      <c r="A3866">
        <v>4344</v>
      </c>
    </row>
    <row r="3867" spans="1:1">
      <c r="A3867">
        <v>4344</v>
      </c>
    </row>
    <row r="3868" spans="1:1">
      <c r="A3868">
        <v>4344</v>
      </c>
    </row>
    <row r="3869" spans="1:1">
      <c r="A3869">
        <v>4344</v>
      </c>
    </row>
    <row r="3870" spans="1:1">
      <c r="A3870">
        <v>4344</v>
      </c>
    </row>
    <row r="3871" spans="1:1">
      <c r="A3871">
        <v>4344</v>
      </c>
    </row>
    <row r="3872" spans="1:1">
      <c r="A3872">
        <v>4344</v>
      </c>
    </row>
    <row r="3873" spans="1:1">
      <c r="A3873">
        <v>4344</v>
      </c>
    </row>
    <row r="3874" spans="1:1">
      <c r="A3874">
        <v>4344</v>
      </c>
    </row>
    <row r="3875" spans="1:1">
      <c r="A3875">
        <v>4344</v>
      </c>
    </row>
    <row r="3876" spans="1:1">
      <c r="A3876">
        <v>5792</v>
      </c>
    </row>
    <row r="3877" spans="1:1">
      <c r="A3877">
        <v>4344</v>
      </c>
    </row>
    <row r="3878" spans="1:1">
      <c r="A3878">
        <v>5792</v>
      </c>
    </row>
    <row r="3879" spans="1:1">
      <c r="A3879">
        <v>4344</v>
      </c>
    </row>
    <row r="3880" spans="1:1">
      <c r="A3880">
        <v>4344</v>
      </c>
    </row>
    <row r="3881" spans="1:1">
      <c r="A3881">
        <v>4344</v>
      </c>
    </row>
    <row r="3882" spans="1:1">
      <c r="A3882">
        <v>4344</v>
      </c>
    </row>
    <row r="3883" spans="1:1">
      <c r="A3883">
        <v>4344</v>
      </c>
    </row>
    <row r="3884" spans="1:1">
      <c r="A3884">
        <v>4344</v>
      </c>
    </row>
    <row r="3885" spans="1:1">
      <c r="A3885">
        <v>4344</v>
      </c>
    </row>
    <row r="3886" spans="1:1">
      <c r="A3886">
        <v>4344</v>
      </c>
    </row>
    <row r="3887" spans="1:1">
      <c r="A3887">
        <v>4344</v>
      </c>
    </row>
    <row r="3888" spans="1:1">
      <c r="A3888">
        <v>4344</v>
      </c>
    </row>
    <row r="3889" spans="1:1">
      <c r="A3889">
        <v>4344</v>
      </c>
    </row>
    <row r="3890" spans="1:1">
      <c r="A3890">
        <v>4344</v>
      </c>
    </row>
    <row r="3891" spans="1:1">
      <c r="A3891">
        <v>4344</v>
      </c>
    </row>
    <row r="3892" spans="1:1">
      <c r="A3892">
        <v>5792</v>
      </c>
    </row>
    <row r="3893" spans="1:1">
      <c r="A3893">
        <v>4344</v>
      </c>
    </row>
    <row r="3894" spans="1:1">
      <c r="A3894">
        <v>4344</v>
      </c>
    </row>
    <row r="3895" spans="1:1">
      <c r="A3895">
        <v>4344</v>
      </c>
    </row>
    <row r="3896" spans="1:1">
      <c r="A3896">
        <v>4344</v>
      </c>
    </row>
    <row r="3897" spans="1:1">
      <c r="A3897">
        <v>5792</v>
      </c>
    </row>
    <row r="3898" spans="1:1">
      <c r="A3898">
        <v>5792</v>
      </c>
    </row>
    <row r="3899" spans="1:1">
      <c r="A3899">
        <v>4344</v>
      </c>
    </row>
    <row r="3900" spans="1:1">
      <c r="A3900">
        <v>5792</v>
      </c>
    </row>
    <row r="3901" spans="1:1">
      <c r="A3901">
        <v>5792</v>
      </c>
    </row>
    <row r="3902" spans="1:1">
      <c r="A3902">
        <v>7240</v>
      </c>
    </row>
    <row r="3903" spans="1:1">
      <c r="A3903">
        <v>4344</v>
      </c>
    </row>
    <row r="3904" spans="1:1">
      <c r="A3904">
        <v>4344</v>
      </c>
    </row>
    <row r="3905" spans="1:1">
      <c r="A3905">
        <v>4344</v>
      </c>
    </row>
    <row r="3906" spans="1:1">
      <c r="A3906">
        <v>4344</v>
      </c>
    </row>
    <row r="3907" spans="1:1">
      <c r="A3907">
        <v>5792</v>
      </c>
    </row>
    <row r="3908" spans="1:1">
      <c r="A3908">
        <v>5792</v>
      </c>
    </row>
    <row r="3909" spans="1:1">
      <c r="A3909">
        <v>5792</v>
      </c>
    </row>
    <row r="3910" spans="1:1">
      <c r="A3910">
        <v>4344</v>
      </c>
    </row>
    <row r="3911" spans="1:1">
      <c r="A3911">
        <v>5792</v>
      </c>
    </row>
    <row r="3912" spans="1:1">
      <c r="A3912">
        <v>4344</v>
      </c>
    </row>
    <row r="3913" spans="1:1">
      <c r="A3913">
        <v>7240</v>
      </c>
    </row>
    <row r="3914" spans="1:1">
      <c r="A3914">
        <v>4344</v>
      </c>
    </row>
    <row r="3915" spans="1:1">
      <c r="A3915">
        <v>4344</v>
      </c>
    </row>
    <row r="3916" spans="1:1">
      <c r="A3916">
        <v>4344</v>
      </c>
    </row>
    <row r="3917" spans="1:1">
      <c r="A3917">
        <v>7240</v>
      </c>
    </row>
    <row r="3918" spans="1:1">
      <c r="A3918">
        <v>5792</v>
      </c>
    </row>
    <row r="3919" spans="1:1">
      <c r="A3919">
        <v>5792</v>
      </c>
    </row>
    <row r="3920" spans="1:1">
      <c r="A3920">
        <v>7240</v>
      </c>
    </row>
    <row r="3921" spans="1:1">
      <c r="A3921">
        <v>4344</v>
      </c>
    </row>
    <row r="3922" spans="1:1">
      <c r="A3922">
        <v>4344</v>
      </c>
    </row>
    <row r="3923" spans="1:1">
      <c r="A3923">
        <v>5792</v>
      </c>
    </row>
    <row r="3924" spans="1:1">
      <c r="A3924">
        <v>5792</v>
      </c>
    </row>
    <row r="3925" spans="1:1">
      <c r="A3925">
        <v>4344</v>
      </c>
    </row>
    <row r="3926" spans="1:1">
      <c r="A3926">
        <v>5792</v>
      </c>
    </row>
    <row r="3927" spans="1:1">
      <c r="A3927">
        <v>7240</v>
      </c>
    </row>
    <row r="3928" spans="1:1">
      <c r="A3928">
        <v>5792</v>
      </c>
    </row>
    <row r="3929" spans="1:1">
      <c r="A3929">
        <v>7240</v>
      </c>
    </row>
    <row r="3930" spans="1:1">
      <c r="A3930">
        <v>4344</v>
      </c>
    </row>
    <row r="3931" spans="1:1">
      <c r="A3931">
        <v>7240</v>
      </c>
    </row>
    <row r="3932" spans="1:1">
      <c r="A3932">
        <v>7240</v>
      </c>
    </row>
    <row r="3933" spans="1:1">
      <c r="A3933">
        <v>5792</v>
      </c>
    </row>
    <row r="3934" spans="1:1">
      <c r="A3934">
        <v>8688</v>
      </c>
    </row>
    <row r="3935" spans="1:1">
      <c r="A3935">
        <v>5792</v>
      </c>
    </row>
    <row r="3936" spans="1:1">
      <c r="A3936">
        <v>5792</v>
      </c>
    </row>
    <row r="3937" spans="1:1">
      <c r="A3937">
        <v>4344</v>
      </c>
    </row>
    <row r="3938" spans="1:1">
      <c r="A3938">
        <v>5792</v>
      </c>
    </row>
    <row r="3939" spans="1:1">
      <c r="A3939">
        <v>4344</v>
      </c>
    </row>
    <row r="3940" spans="1:1">
      <c r="A3940">
        <v>5792</v>
      </c>
    </row>
    <row r="3941" spans="1:1">
      <c r="A3941">
        <v>4344</v>
      </c>
    </row>
    <row r="3942" spans="1:1">
      <c r="A3942">
        <v>4344</v>
      </c>
    </row>
    <row r="3943" spans="1:1">
      <c r="A3943">
        <v>4344</v>
      </c>
    </row>
    <row r="3944" spans="1:1">
      <c r="A3944">
        <v>4344</v>
      </c>
    </row>
    <row r="3945" spans="1:1">
      <c r="A3945">
        <v>5792</v>
      </c>
    </row>
    <row r="3946" spans="1:1">
      <c r="A3946">
        <v>4344</v>
      </c>
    </row>
    <row r="3947" spans="1:1">
      <c r="A3947">
        <v>4344</v>
      </c>
    </row>
    <row r="3948" spans="1:1">
      <c r="A3948">
        <v>4344</v>
      </c>
    </row>
    <row r="3949" spans="1:1">
      <c r="A3949">
        <v>7240</v>
      </c>
    </row>
    <row r="3950" spans="1:1">
      <c r="A3950">
        <v>7240</v>
      </c>
    </row>
    <row r="3951" spans="1:1">
      <c r="A3951">
        <v>5792</v>
      </c>
    </row>
    <row r="3952" spans="1:1">
      <c r="A3952">
        <v>5792</v>
      </c>
    </row>
    <row r="3953" spans="1:1">
      <c r="A3953">
        <v>5792</v>
      </c>
    </row>
    <row r="3954" spans="1:1">
      <c r="A3954">
        <v>4344</v>
      </c>
    </row>
    <row r="3955" spans="1:1">
      <c r="A3955">
        <v>4344</v>
      </c>
    </row>
    <row r="3956" spans="1:1">
      <c r="A3956">
        <v>4344</v>
      </c>
    </row>
    <row r="3957" spans="1:1">
      <c r="A3957">
        <v>4344</v>
      </c>
    </row>
    <row r="3958" spans="1:1">
      <c r="A3958">
        <v>5792</v>
      </c>
    </row>
    <row r="3959" spans="1:1">
      <c r="A3959">
        <v>4344</v>
      </c>
    </row>
    <row r="3960" spans="1:1">
      <c r="A3960">
        <v>4344</v>
      </c>
    </row>
    <row r="3961" spans="1:1">
      <c r="A3961">
        <v>4344</v>
      </c>
    </row>
    <row r="3962" spans="1:1">
      <c r="A3962">
        <v>5792</v>
      </c>
    </row>
    <row r="3963" spans="1:1">
      <c r="A3963">
        <v>4344</v>
      </c>
    </row>
    <row r="3964" spans="1:1">
      <c r="A3964">
        <v>4344</v>
      </c>
    </row>
    <row r="3965" spans="1:1">
      <c r="A3965">
        <v>5792</v>
      </c>
    </row>
    <row r="3966" spans="1:1">
      <c r="A3966">
        <v>5792</v>
      </c>
    </row>
    <row r="3967" spans="1:1">
      <c r="A3967">
        <v>5792</v>
      </c>
    </row>
    <row r="3968" spans="1:1">
      <c r="A3968">
        <v>7240</v>
      </c>
    </row>
    <row r="3969" spans="1:1">
      <c r="A3969">
        <v>7240</v>
      </c>
    </row>
    <row r="3970" spans="1:1">
      <c r="A3970">
        <v>7240</v>
      </c>
    </row>
    <row r="3971" spans="1:1">
      <c r="A3971">
        <v>8688</v>
      </c>
    </row>
    <row r="3972" spans="1:1">
      <c r="A3972">
        <v>7240</v>
      </c>
    </row>
    <row r="3973" spans="1:1">
      <c r="A3973">
        <v>7240</v>
      </c>
    </row>
    <row r="3974" spans="1:1">
      <c r="A3974">
        <v>7240</v>
      </c>
    </row>
    <row r="3975" spans="1:1">
      <c r="A3975">
        <v>7240</v>
      </c>
    </row>
    <row r="3976" spans="1:1">
      <c r="A3976">
        <v>7240</v>
      </c>
    </row>
    <row r="3977" spans="1:1">
      <c r="A3977">
        <v>7240</v>
      </c>
    </row>
    <row r="3978" spans="1:1">
      <c r="A3978">
        <v>7240</v>
      </c>
    </row>
    <row r="3979" spans="1:1">
      <c r="A3979">
        <v>7240</v>
      </c>
    </row>
    <row r="3980" spans="1:1">
      <c r="A3980">
        <v>5792</v>
      </c>
    </row>
    <row r="3981" spans="1:1">
      <c r="A3981">
        <v>7240</v>
      </c>
    </row>
    <row r="3982" spans="1:1">
      <c r="A3982">
        <v>7240</v>
      </c>
    </row>
    <row r="3983" spans="1:1">
      <c r="A3983">
        <v>7240</v>
      </c>
    </row>
    <row r="3984" spans="1:1">
      <c r="A3984">
        <v>7240</v>
      </c>
    </row>
    <row r="3985" spans="1:1">
      <c r="A3985">
        <v>10136</v>
      </c>
    </row>
    <row r="3986" spans="1:1">
      <c r="A3986">
        <v>6216</v>
      </c>
    </row>
    <row r="3987" spans="1:1">
      <c r="A3987">
        <v>5792</v>
      </c>
    </row>
    <row r="3988" spans="1:1">
      <c r="A3988">
        <v>5792</v>
      </c>
    </row>
    <row r="3989" spans="1:1">
      <c r="A3989">
        <v>4344</v>
      </c>
    </row>
    <row r="3990" spans="1:1">
      <c r="A3990">
        <v>5792</v>
      </c>
    </row>
    <row r="3991" spans="1:1">
      <c r="A3991">
        <v>5792</v>
      </c>
    </row>
    <row r="3992" spans="1:1">
      <c r="A3992">
        <v>7240</v>
      </c>
    </row>
    <row r="3993" spans="1:1">
      <c r="A3993">
        <v>5792</v>
      </c>
    </row>
    <row r="3994" spans="1:1">
      <c r="A3994">
        <v>5792</v>
      </c>
    </row>
    <row r="3995" spans="1:1">
      <c r="A3995">
        <v>7240</v>
      </c>
    </row>
    <row r="3996" spans="1:1">
      <c r="A3996">
        <v>7240</v>
      </c>
    </row>
    <row r="3997" spans="1:1">
      <c r="A3997">
        <v>5792</v>
      </c>
    </row>
    <row r="3998" spans="1:1">
      <c r="A3998">
        <v>5792</v>
      </c>
    </row>
    <row r="3999" spans="1:1">
      <c r="A3999">
        <v>4344</v>
      </c>
    </row>
    <row r="4000" spans="1:1">
      <c r="A4000">
        <v>5792</v>
      </c>
    </row>
    <row r="4001" spans="1:1">
      <c r="A4001">
        <v>5792</v>
      </c>
    </row>
    <row r="4002" spans="1:1">
      <c r="A4002">
        <v>5792</v>
      </c>
    </row>
    <row r="4003" spans="1:1">
      <c r="A4003">
        <v>7240</v>
      </c>
    </row>
    <row r="4004" spans="1:1">
      <c r="A4004">
        <v>5792</v>
      </c>
    </row>
    <row r="4005" spans="1:1">
      <c r="A4005">
        <v>5792</v>
      </c>
    </row>
    <row r="4006" spans="1:1">
      <c r="A4006">
        <v>5792</v>
      </c>
    </row>
    <row r="4007" spans="1:1">
      <c r="A4007">
        <v>2696</v>
      </c>
    </row>
    <row r="4008" spans="1:1">
      <c r="A4008">
        <v>11584</v>
      </c>
    </row>
    <row r="4009" spans="1:1">
      <c r="A4009">
        <v>8688</v>
      </c>
    </row>
    <row r="4010" spans="1:1">
      <c r="A4010">
        <v>8688</v>
      </c>
    </row>
    <row r="4011" spans="1:1">
      <c r="A4011">
        <v>8688</v>
      </c>
    </row>
    <row r="4012" spans="1:1">
      <c r="A4012">
        <v>8688</v>
      </c>
    </row>
    <row r="4013" spans="1:1">
      <c r="A4013">
        <v>7240</v>
      </c>
    </row>
    <row r="4014" spans="1:1">
      <c r="A4014">
        <v>8688</v>
      </c>
    </row>
    <row r="4015" spans="1:1">
      <c r="A4015">
        <v>8688</v>
      </c>
    </row>
    <row r="4016" spans="1:1">
      <c r="A4016">
        <v>8688</v>
      </c>
    </row>
    <row r="4017" spans="1:1">
      <c r="A4017">
        <v>7240</v>
      </c>
    </row>
    <row r="4018" spans="1:1">
      <c r="A4018">
        <v>7240</v>
      </c>
    </row>
    <row r="4019" spans="1:1">
      <c r="A4019">
        <v>7240</v>
      </c>
    </row>
    <row r="4020" spans="1:1">
      <c r="A4020">
        <v>8688</v>
      </c>
    </row>
    <row r="4021" spans="1:1">
      <c r="A4021">
        <v>10136</v>
      </c>
    </row>
    <row r="4022" spans="1:1">
      <c r="A4022">
        <v>7240</v>
      </c>
    </row>
    <row r="4023" spans="1:1">
      <c r="A4023">
        <v>5792</v>
      </c>
    </row>
    <row r="4024" spans="1:1">
      <c r="A4024">
        <v>5792</v>
      </c>
    </row>
    <row r="4025" spans="1:1">
      <c r="A4025">
        <v>5792</v>
      </c>
    </row>
    <row r="4026" spans="1:1">
      <c r="A4026">
        <v>5792</v>
      </c>
    </row>
    <row r="4027" spans="1:1">
      <c r="A4027">
        <v>7240</v>
      </c>
    </row>
    <row r="4028" spans="1:1">
      <c r="A4028">
        <v>7240</v>
      </c>
    </row>
    <row r="4029" spans="1:1">
      <c r="A4029">
        <v>5792</v>
      </c>
    </row>
    <row r="4030" spans="1:1">
      <c r="A4030">
        <v>5792</v>
      </c>
    </row>
    <row r="4031" spans="1:1">
      <c r="A4031">
        <v>4344</v>
      </c>
    </row>
    <row r="4032" spans="1:1">
      <c r="A4032">
        <v>5792</v>
      </c>
    </row>
    <row r="4033" spans="1:1">
      <c r="A4033">
        <v>7240</v>
      </c>
    </row>
    <row r="4034" spans="1:1">
      <c r="A4034">
        <v>5792</v>
      </c>
    </row>
    <row r="4035" spans="1:1">
      <c r="A4035">
        <v>5792</v>
      </c>
    </row>
    <row r="4036" spans="1:1">
      <c r="A4036">
        <v>5792</v>
      </c>
    </row>
    <row r="4037" spans="1:1">
      <c r="A4037">
        <v>5792</v>
      </c>
    </row>
    <row r="4038" spans="1:1">
      <c r="A4038">
        <v>7240</v>
      </c>
    </row>
    <row r="4039" spans="1:1">
      <c r="A4039">
        <v>5792</v>
      </c>
    </row>
    <row r="4040" spans="1:1">
      <c r="A4040">
        <v>5792</v>
      </c>
    </row>
    <row r="4041" spans="1:1">
      <c r="A4041">
        <v>4344</v>
      </c>
    </row>
    <row r="4042" spans="1:1">
      <c r="A4042">
        <v>5792</v>
      </c>
    </row>
    <row r="4043" spans="1:1">
      <c r="A4043">
        <v>5792</v>
      </c>
    </row>
    <row r="4044" spans="1:1">
      <c r="A4044">
        <v>5792</v>
      </c>
    </row>
    <row r="4045" spans="1:1">
      <c r="A4045">
        <v>5792</v>
      </c>
    </row>
    <row r="4046" spans="1:1">
      <c r="A4046">
        <v>8688</v>
      </c>
    </row>
    <row r="4047" spans="1:1">
      <c r="A4047">
        <v>7240</v>
      </c>
    </row>
    <row r="4048" spans="1:1">
      <c r="A4048">
        <v>7240</v>
      </c>
    </row>
    <row r="4049" spans="1:1">
      <c r="A4049">
        <v>5792</v>
      </c>
    </row>
    <row r="4050" spans="1:1">
      <c r="A4050">
        <v>4344</v>
      </c>
    </row>
    <row r="4051" spans="1:1">
      <c r="A4051">
        <v>5792</v>
      </c>
    </row>
    <row r="4052" spans="1:1">
      <c r="A4052">
        <v>4344</v>
      </c>
    </row>
    <row r="4053" spans="1:1">
      <c r="A4053">
        <v>5792</v>
      </c>
    </row>
    <row r="4054" spans="1:1">
      <c r="A4054">
        <v>4344</v>
      </c>
    </row>
    <row r="4055" spans="1:1">
      <c r="A4055">
        <v>5792</v>
      </c>
    </row>
    <row r="4056" spans="1:1">
      <c r="A4056">
        <v>5792</v>
      </c>
    </row>
    <row r="4057" spans="1:1">
      <c r="A4057">
        <v>5792</v>
      </c>
    </row>
    <row r="4058" spans="1:1">
      <c r="A4058">
        <v>5792</v>
      </c>
    </row>
    <row r="4059" spans="1:1">
      <c r="A4059">
        <v>5792</v>
      </c>
    </row>
    <row r="4060" spans="1:1">
      <c r="A4060">
        <v>5792</v>
      </c>
    </row>
    <row r="4061" spans="1:1">
      <c r="A4061">
        <v>5792</v>
      </c>
    </row>
    <row r="4062" spans="1:1">
      <c r="A4062">
        <v>5792</v>
      </c>
    </row>
    <row r="4063" spans="1:1">
      <c r="A4063">
        <v>4344</v>
      </c>
    </row>
    <row r="4064" spans="1:1">
      <c r="A4064">
        <v>4344</v>
      </c>
    </row>
    <row r="4065" spans="1:1">
      <c r="A4065">
        <v>4344</v>
      </c>
    </row>
    <row r="4066" spans="1:1">
      <c r="A4066">
        <v>7240</v>
      </c>
    </row>
    <row r="4067" spans="1:1">
      <c r="A4067">
        <v>5792</v>
      </c>
    </row>
    <row r="4068" spans="1:1">
      <c r="A4068">
        <v>5792</v>
      </c>
    </row>
    <row r="4069" spans="1:1">
      <c r="A4069">
        <v>4344</v>
      </c>
    </row>
    <row r="4070" spans="1:1">
      <c r="A4070">
        <v>4344</v>
      </c>
    </row>
    <row r="4071" spans="1:1">
      <c r="A4071">
        <v>5792</v>
      </c>
    </row>
    <row r="4072" spans="1:1">
      <c r="A4072">
        <v>5792</v>
      </c>
    </row>
    <row r="4073" spans="1:1">
      <c r="A4073">
        <v>7240</v>
      </c>
    </row>
    <row r="4074" spans="1:1">
      <c r="A4074">
        <v>5792</v>
      </c>
    </row>
    <row r="4075" spans="1:1">
      <c r="A4075">
        <v>5792</v>
      </c>
    </row>
    <row r="4076" spans="1:1">
      <c r="A4076">
        <v>5792</v>
      </c>
    </row>
    <row r="4077" spans="1:1">
      <c r="A4077">
        <v>4344</v>
      </c>
    </row>
    <row r="4078" spans="1:1">
      <c r="A4078">
        <v>4344</v>
      </c>
    </row>
    <row r="4079" spans="1:1">
      <c r="A4079">
        <v>5792</v>
      </c>
    </row>
    <row r="4080" spans="1:1">
      <c r="A4080">
        <v>4344</v>
      </c>
    </row>
    <row r="4081" spans="1:1">
      <c r="A4081">
        <v>5792</v>
      </c>
    </row>
    <row r="4082" spans="1:1">
      <c r="A4082">
        <v>5792</v>
      </c>
    </row>
    <row r="4083" spans="1:1">
      <c r="A4083">
        <v>5792</v>
      </c>
    </row>
    <row r="4084" spans="1:1">
      <c r="A4084">
        <v>5792</v>
      </c>
    </row>
    <row r="4085" spans="1:1">
      <c r="A4085">
        <v>5792</v>
      </c>
    </row>
    <row r="4086" spans="1:1">
      <c r="A4086">
        <v>7240</v>
      </c>
    </row>
    <row r="4087" spans="1:1">
      <c r="A4087">
        <v>5792</v>
      </c>
    </row>
    <row r="4088" spans="1:1">
      <c r="A4088">
        <v>5792</v>
      </c>
    </row>
    <row r="4089" spans="1:1">
      <c r="A4089">
        <v>7240</v>
      </c>
    </row>
    <row r="4090" spans="1:1">
      <c r="A4090">
        <v>5792</v>
      </c>
    </row>
    <row r="4091" spans="1:1">
      <c r="A4091">
        <v>5792</v>
      </c>
    </row>
    <row r="4092" spans="1:1">
      <c r="A4092">
        <v>5792</v>
      </c>
    </row>
    <row r="4093" spans="1:1">
      <c r="A4093">
        <v>7240</v>
      </c>
    </row>
    <row r="4094" spans="1:1">
      <c r="A4094">
        <v>5792</v>
      </c>
    </row>
    <row r="4095" spans="1:1">
      <c r="A4095">
        <v>5792</v>
      </c>
    </row>
    <row r="4096" spans="1:1">
      <c r="A4096">
        <v>5792</v>
      </c>
    </row>
    <row r="4097" spans="1:1">
      <c r="A4097">
        <v>5792</v>
      </c>
    </row>
    <row r="4098" spans="1:1">
      <c r="A4098">
        <v>7240</v>
      </c>
    </row>
    <row r="4099" spans="1:1">
      <c r="A4099">
        <v>7240</v>
      </c>
    </row>
    <row r="4100" spans="1:1">
      <c r="A4100">
        <v>10136</v>
      </c>
    </row>
    <row r="4101" spans="1:1">
      <c r="A4101">
        <v>7240</v>
      </c>
    </row>
    <row r="4102" spans="1:1">
      <c r="A4102">
        <v>7240</v>
      </c>
    </row>
    <row r="4103" spans="1:1">
      <c r="A4103">
        <v>7240</v>
      </c>
    </row>
    <row r="4104" spans="1:1">
      <c r="A4104">
        <v>8688</v>
      </c>
    </row>
    <row r="4105" spans="1:1">
      <c r="A4105">
        <v>8688</v>
      </c>
    </row>
    <row r="4106" spans="1:1">
      <c r="A4106">
        <v>5792</v>
      </c>
    </row>
    <row r="4107" spans="1:1">
      <c r="A4107">
        <v>7240</v>
      </c>
    </row>
    <row r="4108" spans="1:1">
      <c r="A4108">
        <v>8688</v>
      </c>
    </row>
    <row r="4109" spans="1:1">
      <c r="A4109">
        <v>7240</v>
      </c>
    </row>
    <row r="4110" spans="1:1">
      <c r="A4110">
        <v>7240</v>
      </c>
    </row>
    <row r="4111" spans="1:1">
      <c r="A4111">
        <v>5792</v>
      </c>
    </row>
    <row r="4112" spans="1:1">
      <c r="A4112">
        <v>7240</v>
      </c>
    </row>
    <row r="4113" spans="1:1">
      <c r="A4113">
        <v>7240</v>
      </c>
    </row>
    <row r="4114" spans="1:1">
      <c r="A4114">
        <v>7240</v>
      </c>
    </row>
    <row r="4115" spans="1:1">
      <c r="A4115">
        <v>7240</v>
      </c>
    </row>
    <row r="4116" spans="1:1">
      <c r="A4116">
        <v>5792</v>
      </c>
    </row>
    <row r="4117" spans="1:1">
      <c r="A4117">
        <v>7240</v>
      </c>
    </row>
    <row r="4118" spans="1:1">
      <c r="A4118">
        <v>4344</v>
      </c>
    </row>
    <row r="4119" spans="1:1">
      <c r="A4119">
        <v>5792</v>
      </c>
    </row>
    <row r="4120" spans="1:1">
      <c r="A4120">
        <v>4344</v>
      </c>
    </row>
    <row r="4121" spans="1:1">
      <c r="A4121">
        <v>4344</v>
      </c>
    </row>
    <row r="4122" spans="1:1">
      <c r="A4122">
        <v>4344</v>
      </c>
    </row>
    <row r="4123" spans="1:1">
      <c r="A4123">
        <v>4344</v>
      </c>
    </row>
    <row r="4124" spans="1:1">
      <c r="A4124">
        <v>4344</v>
      </c>
    </row>
    <row r="4125" spans="1:1">
      <c r="A4125">
        <v>5792</v>
      </c>
    </row>
    <row r="4126" spans="1:1">
      <c r="A4126">
        <v>4344</v>
      </c>
    </row>
    <row r="4127" spans="1:1">
      <c r="A4127">
        <v>4344</v>
      </c>
    </row>
    <row r="4128" spans="1:1">
      <c r="A4128">
        <v>4344</v>
      </c>
    </row>
    <row r="4129" spans="1:1">
      <c r="A4129">
        <v>4344</v>
      </c>
    </row>
    <row r="4130" spans="1:1">
      <c r="A4130">
        <v>4344</v>
      </c>
    </row>
    <row r="4131" spans="1:1">
      <c r="A4131">
        <v>4344</v>
      </c>
    </row>
    <row r="4132" spans="1:1">
      <c r="A4132">
        <v>4344</v>
      </c>
    </row>
    <row r="4133" spans="1:1">
      <c r="A4133">
        <v>4344</v>
      </c>
    </row>
    <row r="4134" spans="1:1">
      <c r="A4134">
        <v>4344</v>
      </c>
    </row>
    <row r="4135" spans="1:1">
      <c r="A4135">
        <v>4344</v>
      </c>
    </row>
    <row r="4136" spans="1:1">
      <c r="A4136">
        <v>4344</v>
      </c>
    </row>
    <row r="4137" spans="1:1">
      <c r="A4137">
        <v>5792</v>
      </c>
    </row>
    <row r="4138" spans="1:1">
      <c r="A4138">
        <v>4968</v>
      </c>
    </row>
    <row r="4139" spans="1:1">
      <c r="A4139">
        <v>4344</v>
      </c>
    </row>
    <row r="4140" spans="1:1">
      <c r="A4140">
        <v>4344</v>
      </c>
    </row>
    <row r="4141" spans="1:1">
      <c r="A4141">
        <v>4344</v>
      </c>
    </row>
    <row r="4142" spans="1:1">
      <c r="A4142">
        <v>4344</v>
      </c>
    </row>
    <row r="4143" spans="1:1">
      <c r="A4143">
        <v>4344</v>
      </c>
    </row>
    <row r="4144" spans="1:1">
      <c r="A4144">
        <v>4344</v>
      </c>
    </row>
    <row r="4145" spans="1:1">
      <c r="A4145">
        <v>4344</v>
      </c>
    </row>
    <row r="4146" spans="1:1">
      <c r="A4146">
        <v>4344</v>
      </c>
    </row>
    <row r="4147" spans="1:1">
      <c r="A4147">
        <v>7240</v>
      </c>
    </row>
    <row r="4148" spans="1:1">
      <c r="A4148">
        <v>5792</v>
      </c>
    </row>
    <row r="4149" spans="1:1">
      <c r="A4149">
        <v>4344</v>
      </c>
    </row>
    <row r="4150" spans="1:1">
      <c r="A4150">
        <v>4344</v>
      </c>
    </row>
    <row r="4151" spans="1:1">
      <c r="A4151">
        <v>5792</v>
      </c>
    </row>
    <row r="4152" spans="1:1">
      <c r="A4152">
        <v>5792</v>
      </c>
    </row>
    <row r="4153" spans="1:1">
      <c r="A4153">
        <v>4344</v>
      </c>
    </row>
    <row r="4154" spans="1:1">
      <c r="A4154">
        <v>4344</v>
      </c>
    </row>
    <row r="4155" spans="1:1">
      <c r="A4155">
        <v>4344</v>
      </c>
    </row>
    <row r="4156" spans="1:1">
      <c r="A4156">
        <v>4344</v>
      </c>
    </row>
    <row r="4157" spans="1:1">
      <c r="A4157">
        <v>5792</v>
      </c>
    </row>
    <row r="4158" spans="1:1">
      <c r="A4158">
        <v>5792</v>
      </c>
    </row>
    <row r="4159" spans="1:1">
      <c r="A4159">
        <v>5792</v>
      </c>
    </row>
    <row r="4160" spans="1:1">
      <c r="A4160">
        <v>5792</v>
      </c>
    </row>
    <row r="4161" spans="1:1">
      <c r="A4161">
        <v>5792</v>
      </c>
    </row>
    <row r="4162" spans="1:1">
      <c r="A4162">
        <v>5592</v>
      </c>
    </row>
    <row r="4163" spans="1:1">
      <c r="A4163">
        <v>4344</v>
      </c>
    </row>
    <row r="4164" spans="1:1">
      <c r="A4164">
        <v>4344</v>
      </c>
    </row>
    <row r="4165" spans="1:1">
      <c r="A4165">
        <v>5792</v>
      </c>
    </row>
    <row r="4166" spans="1:1">
      <c r="A4166">
        <v>5792</v>
      </c>
    </row>
    <row r="4167" spans="1:1">
      <c r="A4167">
        <v>5792</v>
      </c>
    </row>
    <row r="4168" spans="1:1">
      <c r="A4168">
        <v>7240</v>
      </c>
    </row>
    <row r="4169" spans="1:1">
      <c r="A4169">
        <v>5792</v>
      </c>
    </row>
    <row r="4170" spans="1:1">
      <c r="A4170">
        <v>5792</v>
      </c>
    </row>
    <row r="4171" spans="1:1">
      <c r="A4171">
        <v>5792</v>
      </c>
    </row>
    <row r="4172" spans="1:1">
      <c r="A4172">
        <v>5792</v>
      </c>
    </row>
    <row r="4173" spans="1:1">
      <c r="A4173">
        <v>5792</v>
      </c>
    </row>
    <row r="4174" spans="1:1">
      <c r="A4174">
        <v>7240</v>
      </c>
    </row>
    <row r="4175" spans="1:1">
      <c r="A4175">
        <v>5792</v>
      </c>
    </row>
    <row r="4176" spans="1:1">
      <c r="A4176">
        <v>7240</v>
      </c>
    </row>
    <row r="4177" spans="1:1">
      <c r="A4177">
        <v>7240</v>
      </c>
    </row>
    <row r="4178" spans="1:1">
      <c r="A4178">
        <v>7240</v>
      </c>
    </row>
    <row r="4179" spans="1:1">
      <c r="A4179">
        <v>5792</v>
      </c>
    </row>
    <row r="4180" spans="1:1">
      <c r="A4180">
        <v>5792</v>
      </c>
    </row>
    <row r="4181" spans="1:1">
      <c r="A4181">
        <v>7240</v>
      </c>
    </row>
    <row r="4182" spans="1:1">
      <c r="A4182">
        <v>4344</v>
      </c>
    </row>
    <row r="4183" spans="1:1">
      <c r="A4183">
        <v>2696</v>
      </c>
    </row>
    <row r="4184" spans="1:1">
      <c r="A4184">
        <v>11584</v>
      </c>
    </row>
    <row r="4185" spans="1:1">
      <c r="A4185">
        <v>7240</v>
      </c>
    </row>
    <row r="4186" spans="1:1">
      <c r="A4186">
        <v>7240</v>
      </c>
    </row>
    <row r="4187" spans="1:1">
      <c r="A4187">
        <v>8688</v>
      </c>
    </row>
    <row r="4188" spans="1:1">
      <c r="A4188">
        <v>7240</v>
      </c>
    </row>
    <row r="4189" spans="1:1">
      <c r="A4189">
        <v>8688</v>
      </c>
    </row>
    <row r="4190" spans="1:1">
      <c r="A4190">
        <v>8688</v>
      </c>
    </row>
    <row r="4191" spans="1:1">
      <c r="A4191">
        <v>8688</v>
      </c>
    </row>
    <row r="4192" spans="1:1">
      <c r="A4192">
        <v>7240</v>
      </c>
    </row>
    <row r="4193" spans="1:1">
      <c r="A4193">
        <v>8688</v>
      </c>
    </row>
    <row r="4194" spans="1:1">
      <c r="A4194">
        <v>8688</v>
      </c>
    </row>
    <row r="4195" spans="1:1">
      <c r="A4195">
        <v>10136</v>
      </c>
    </row>
    <row r="4196" spans="1:1">
      <c r="A4196">
        <v>8688</v>
      </c>
    </row>
    <row r="4197" spans="1:1">
      <c r="A4197">
        <v>7240</v>
      </c>
    </row>
    <row r="4198" spans="1:1">
      <c r="A4198">
        <v>7240</v>
      </c>
    </row>
    <row r="4199" spans="1:1">
      <c r="A4199">
        <v>8688</v>
      </c>
    </row>
    <row r="4200" spans="1:1">
      <c r="A4200">
        <v>7240</v>
      </c>
    </row>
    <row r="4201" spans="1:1">
      <c r="A4201">
        <v>5792</v>
      </c>
    </row>
    <row r="4202" spans="1:1">
      <c r="A4202">
        <v>5792</v>
      </c>
    </row>
    <row r="4203" spans="1:1">
      <c r="A4203">
        <v>5792</v>
      </c>
    </row>
    <row r="4204" spans="1:1">
      <c r="A4204">
        <v>7240</v>
      </c>
    </row>
    <row r="4205" spans="1:1">
      <c r="A4205">
        <v>5792</v>
      </c>
    </row>
    <row r="4206" spans="1:1">
      <c r="A4206">
        <v>7240</v>
      </c>
    </row>
    <row r="4207" spans="1:1">
      <c r="A4207">
        <v>2896</v>
      </c>
    </row>
    <row r="4208" spans="1:1">
      <c r="A4208">
        <v>10136</v>
      </c>
    </row>
    <row r="4209" spans="1:1">
      <c r="A4209">
        <v>8688</v>
      </c>
    </row>
    <row r="4210" spans="1:1">
      <c r="A4210">
        <v>8688</v>
      </c>
    </row>
    <row r="4211" spans="1:1">
      <c r="A4211">
        <v>7240</v>
      </c>
    </row>
    <row r="4212" spans="1:1">
      <c r="A4212">
        <v>8688</v>
      </c>
    </row>
    <row r="4213" spans="1:1">
      <c r="A4213">
        <v>7240</v>
      </c>
    </row>
    <row r="4214" spans="1:1">
      <c r="A4214">
        <v>8688</v>
      </c>
    </row>
    <row r="4215" spans="1:1">
      <c r="A4215">
        <v>8688</v>
      </c>
    </row>
    <row r="4216" spans="1:1">
      <c r="A4216">
        <v>7240</v>
      </c>
    </row>
    <row r="4217" spans="1:1">
      <c r="A4217">
        <v>7240</v>
      </c>
    </row>
    <row r="4218" spans="1:1">
      <c r="A4218">
        <v>7240</v>
      </c>
    </row>
    <row r="4219" spans="1:1">
      <c r="A4219">
        <v>7240</v>
      </c>
    </row>
    <row r="4220" spans="1:1">
      <c r="A4220">
        <v>8688</v>
      </c>
    </row>
    <row r="4221" spans="1:1">
      <c r="A4221">
        <v>7240</v>
      </c>
    </row>
    <row r="4222" spans="1:1">
      <c r="A4222">
        <v>7240</v>
      </c>
    </row>
    <row r="4223" spans="1:1">
      <c r="A4223">
        <v>7240</v>
      </c>
    </row>
    <row r="4224" spans="1:1">
      <c r="A4224">
        <v>5792</v>
      </c>
    </row>
    <row r="4225" spans="1:1">
      <c r="A4225">
        <v>5792</v>
      </c>
    </row>
    <row r="4226" spans="1:1">
      <c r="A4226">
        <v>7240</v>
      </c>
    </row>
    <row r="4227" spans="1:1">
      <c r="A4227">
        <v>8688</v>
      </c>
    </row>
    <row r="4228" spans="1:1">
      <c r="A4228">
        <v>8688</v>
      </c>
    </row>
    <row r="4229" spans="1:1">
      <c r="A4229">
        <v>7240</v>
      </c>
    </row>
    <row r="4230" spans="1:1">
      <c r="A4230">
        <v>5792</v>
      </c>
    </row>
    <row r="4231" spans="1:1">
      <c r="A4231">
        <v>4344</v>
      </c>
    </row>
    <row r="4232" spans="1:1">
      <c r="A4232">
        <v>1448</v>
      </c>
    </row>
    <row r="4233" spans="1:1">
      <c r="A4233">
        <v>10136</v>
      </c>
    </row>
    <row r="4234" spans="1:1">
      <c r="A4234">
        <v>7240</v>
      </c>
    </row>
    <row r="4235" spans="1:1">
      <c r="A4235">
        <v>8688</v>
      </c>
    </row>
    <row r="4236" spans="1:1">
      <c r="A4236">
        <v>8688</v>
      </c>
    </row>
    <row r="4237" spans="1:1">
      <c r="A4237">
        <v>8688</v>
      </c>
    </row>
    <row r="4238" spans="1:1">
      <c r="A4238">
        <v>10136</v>
      </c>
    </row>
    <row r="4239" spans="1:1">
      <c r="A4239">
        <v>8688</v>
      </c>
    </row>
    <row r="4240" spans="1:1">
      <c r="A4240">
        <v>7240</v>
      </c>
    </row>
    <row r="4241" spans="1:1">
      <c r="A4241">
        <v>8688</v>
      </c>
    </row>
    <row r="4242" spans="1:1">
      <c r="A4242">
        <v>7240</v>
      </c>
    </row>
    <row r="4243" spans="1:1">
      <c r="A4243">
        <v>8688</v>
      </c>
    </row>
    <row r="4244" spans="1:1">
      <c r="A4244">
        <v>8688</v>
      </c>
    </row>
    <row r="4245" spans="1:1">
      <c r="A4245">
        <v>10136</v>
      </c>
    </row>
    <row r="4246" spans="1:1">
      <c r="A4246">
        <v>8688</v>
      </c>
    </row>
    <row r="4247" spans="1:1">
      <c r="A4247">
        <v>5792</v>
      </c>
    </row>
    <row r="4248" spans="1:1">
      <c r="A4248">
        <v>8688</v>
      </c>
    </row>
    <row r="4249" spans="1:1">
      <c r="A4249">
        <v>5792</v>
      </c>
    </row>
    <row r="4250" spans="1:1">
      <c r="A4250">
        <v>5792</v>
      </c>
    </row>
    <row r="4251" spans="1:1">
      <c r="A4251">
        <v>5792</v>
      </c>
    </row>
    <row r="4252" spans="1:1">
      <c r="A4252">
        <v>7240</v>
      </c>
    </row>
    <row r="4253" spans="1:1">
      <c r="A4253">
        <v>5792</v>
      </c>
    </row>
    <row r="4254" spans="1:1">
      <c r="A4254">
        <v>5792</v>
      </c>
    </row>
    <row r="4255" spans="1:1">
      <c r="A4255">
        <v>5792</v>
      </c>
    </row>
    <row r="4256" spans="1:1">
      <c r="A4256">
        <v>7240</v>
      </c>
    </row>
    <row r="4257" spans="1:1">
      <c r="A4257">
        <v>5792</v>
      </c>
    </row>
    <row r="4258" spans="1:1">
      <c r="A4258">
        <v>4344</v>
      </c>
    </row>
    <row r="4259" spans="1:1">
      <c r="A4259">
        <v>5792</v>
      </c>
    </row>
    <row r="4260" spans="1:1">
      <c r="A4260">
        <v>7240</v>
      </c>
    </row>
    <row r="4261" spans="1:1">
      <c r="A4261">
        <v>5792</v>
      </c>
    </row>
    <row r="4262" spans="1:1">
      <c r="A4262">
        <v>5792</v>
      </c>
    </row>
    <row r="4263" spans="1:1">
      <c r="A4263">
        <v>4344</v>
      </c>
    </row>
    <row r="4264" spans="1:1">
      <c r="A4264">
        <v>5792</v>
      </c>
    </row>
    <row r="4265" spans="1:1">
      <c r="A4265">
        <v>5792</v>
      </c>
    </row>
    <row r="4266" spans="1:1">
      <c r="A4266">
        <v>5792</v>
      </c>
    </row>
    <row r="4267" spans="1:1">
      <c r="A4267">
        <v>5792</v>
      </c>
    </row>
    <row r="4268" spans="1:1">
      <c r="A4268">
        <v>5792</v>
      </c>
    </row>
    <row r="4269" spans="1:1">
      <c r="A4269">
        <v>4344</v>
      </c>
    </row>
    <row r="4270" spans="1:1">
      <c r="A4270">
        <v>5792</v>
      </c>
    </row>
    <row r="4271" spans="1:1">
      <c r="A4271">
        <v>5792</v>
      </c>
    </row>
    <row r="4272" spans="1:1">
      <c r="A4272">
        <v>5792</v>
      </c>
    </row>
    <row r="4273" spans="1:1">
      <c r="A4273">
        <v>7240</v>
      </c>
    </row>
    <row r="4274" spans="1:1">
      <c r="A4274">
        <v>5792</v>
      </c>
    </row>
    <row r="4275" spans="1:1">
      <c r="A4275">
        <v>5792</v>
      </c>
    </row>
    <row r="4276" spans="1:1">
      <c r="A4276">
        <v>7240</v>
      </c>
    </row>
    <row r="4277" spans="1:1">
      <c r="A4277">
        <v>7240</v>
      </c>
    </row>
    <row r="4278" spans="1:1">
      <c r="A4278">
        <v>5792</v>
      </c>
    </row>
    <row r="4279" spans="1:1">
      <c r="A4279">
        <v>5792</v>
      </c>
    </row>
    <row r="4280" spans="1:1">
      <c r="A4280">
        <v>5792</v>
      </c>
    </row>
    <row r="4281" spans="1:1">
      <c r="A4281">
        <v>5792</v>
      </c>
    </row>
    <row r="4282" spans="1:1">
      <c r="A4282">
        <v>4344</v>
      </c>
    </row>
    <row r="4283" spans="1:1">
      <c r="A4283">
        <v>7240</v>
      </c>
    </row>
    <row r="4284" spans="1:1">
      <c r="A4284">
        <v>5792</v>
      </c>
    </row>
    <row r="4285" spans="1:1">
      <c r="A4285">
        <v>4344</v>
      </c>
    </row>
    <row r="4286" spans="1:1">
      <c r="A4286">
        <v>4344</v>
      </c>
    </row>
    <row r="4287" spans="1:1">
      <c r="A4287">
        <v>4344</v>
      </c>
    </row>
    <row r="4288" spans="1:1">
      <c r="A4288">
        <v>4344</v>
      </c>
    </row>
    <row r="4289" spans="1:1">
      <c r="A4289">
        <v>4344</v>
      </c>
    </row>
    <row r="4290" spans="1:1">
      <c r="A4290">
        <v>4344</v>
      </c>
    </row>
    <row r="4291" spans="1:1">
      <c r="A4291">
        <v>4344</v>
      </c>
    </row>
    <row r="4292" spans="1:1">
      <c r="A4292">
        <v>5792</v>
      </c>
    </row>
    <row r="4293" spans="1:1">
      <c r="A4293">
        <v>4344</v>
      </c>
    </row>
    <row r="4294" spans="1:1">
      <c r="A4294">
        <v>4344</v>
      </c>
    </row>
    <row r="4295" spans="1:1">
      <c r="A4295">
        <v>4344</v>
      </c>
    </row>
    <row r="4296" spans="1:1">
      <c r="A4296">
        <v>4344</v>
      </c>
    </row>
    <row r="4297" spans="1:1">
      <c r="A4297">
        <v>4344</v>
      </c>
    </row>
    <row r="4298" spans="1:1">
      <c r="A4298">
        <v>4344</v>
      </c>
    </row>
    <row r="4299" spans="1:1">
      <c r="A4299">
        <v>4344</v>
      </c>
    </row>
    <row r="4300" spans="1:1">
      <c r="A4300">
        <v>4344</v>
      </c>
    </row>
    <row r="4301" spans="1:1">
      <c r="A4301">
        <v>4344</v>
      </c>
    </row>
    <row r="4302" spans="1:1">
      <c r="A4302">
        <v>4344</v>
      </c>
    </row>
    <row r="4303" spans="1:1">
      <c r="A4303">
        <v>4344</v>
      </c>
    </row>
    <row r="4304" spans="1:1">
      <c r="A4304">
        <v>4344</v>
      </c>
    </row>
    <row r="4305" spans="1:1">
      <c r="A4305">
        <v>5792</v>
      </c>
    </row>
    <row r="4306" spans="1:1">
      <c r="A4306">
        <v>4344</v>
      </c>
    </row>
    <row r="4307" spans="1:1">
      <c r="A4307">
        <v>4344</v>
      </c>
    </row>
    <row r="4308" spans="1:1">
      <c r="A4308">
        <v>4344</v>
      </c>
    </row>
    <row r="4309" spans="1:1">
      <c r="A4309">
        <v>4344</v>
      </c>
    </row>
    <row r="4310" spans="1:1">
      <c r="A4310">
        <v>4344</v>
      </c>
    </row>
    <row r="4311" spans="1:1">
      <c r="A4311">
        <v>4344</v>
      </c>
    </row>
    <row r="4312" spans="1:1">
      <c r="A4312">
        <v>4344</v>
      </c>
    </row>
    <row r="4313" spans="1:1">
      <c r="A4313">
        <v>4344</v>
      </c>
    </row>
    <row r="4314" spans="1:1">
      <c r="A4314">
        <v>5792</v>
      </c>
    </row>
    <row r="4315" spans="1:1">
      <c r="A4315">
        <v>5792</v>
      </c>
    </row>
    <row r="4316" spans="1:1">
      <c r="A4316">
        <v>4344</v>
      </c>
    </row>
    <row r="4317" spans="1:1">
      <c r="A4317">
        <v>5792</v>
      </c>
    </row>
    <row r="4318" spans="1:1">
      <c r="A4318">
        <v>5792</v>
      </c>
    </row>
    <row r="4319" spans="1:1">
      <c r="A4319">
        <v>5792</v>
      </c>
    </row>
    <row r="4320" spans="1:1">
      <c r="A4320">
        <v>5792</v>
      </c>
    </row>
    <row r="4321" spans="1:1">
      <c r="A4321">
        <v>5792</v>
      </c>
    </row>
    <row r="4322" spans="1:1">
      <c r="A4322">
        <v>5792</v>
      </c>
    </row>
    <row r="4323" spans="1:1">
      <c r="A4323">
        <v>5792</v>
      </c>
    </row>
    <row r="4324" spans="1:1">
      <c r="A4324">
        <v>5792</v>
      </c>
    </row>
    <row r="4325" spans="1:1">
      <c r="A4325">
        <v>4344</v>
      </c>
    </row>
    <row r="4326" spans="1:1">
      <c r="A4326">
        <v>4344</v>
      </c>
    </row>
    <row r="4327" spans="1:1">
      <c r="A4327">
        <v>5792</v>
      </c>
    </row>
    <row r="4328" spans="1:1">
      <c r="A4328">
        <v>4344</v>
      </c>
    </row>
    <row r="4329" spans="1:1">
      <c r="A4329">
        <v>5792</v>
      </c>
    </row>
    <row r="4330" spans="1:1">
      <c r="A4330">
        <v>4344</v>
      </c>
    </row>
    <row r="4331" spans="1:1">
      <c r="A4331">
        <v>5792</v>
      </c>
    </row>
    <row r="4332" spans="1:1">
      <c r="A4332">
        <v>5792</v>
      </c>
    </row>
    <row r="4333" spans="1:1">
      <c r="A4333">
        <v>5792</v>
      </c>
    </row>
    <row r="4334" spans="1:1">
      <c r="A4334">
        <v>5792</v>
      </c>
    </row>
    <row r="4335" spans="1:1">
      <c r="A4335">
        <v>5792</v>
      </c>
    </row>
    <row r="4336" spans="1:1">
      <c r="A4336">
        <v>5792</v>
      </c>
    </row>
    <row r="4337" spans="1:1">
      <c r="A4337">
        <v>5792</v>
      </c>
    </row>
    <row r="4338" spans="1:1">
      <c r="A4338">
        <v>5792</v>
      </c>
    </row>
    <row r="4339" spans="1:1">
      <c r="A4339">
        <v>5792</v>
      </c>
    </row>
    <row r="4340" spans="1:1">
      <c r="A4340">
        <v>5792</v>
      </c>
    </row>
    <row r="4341" spans="1:1">
      <c r="A4341">
        <v>4344</v>
      </c>
    </row>
    <row r="4342" spans="1:1">
      <c r="A4342">
        <v>4344</v>
      </c>
    </row>
    <row r="4343" spans="1:1">
      <c r="A4343">
        <v>5792</v>
      </c>
    </row>
    <row r="4344" spans="1:1">
      <c r="A4344">
        <v>5792</v>
      </c>
    </row>
    <row r="4345" spans="1:1">
      <c r="A4345">
        <v>5792</v>
      </c>
    </row>
    <row r="4346" spans="1:1">
      <c r="A4346">
        <v>4344</v>
      </c>
    </row>
    <row r="4347" spans="1:1">
      <c r="A4347">
        <v>4344</v>
      </c>
    </row>
    <row r="4348" spans="1:1">
      <c r="A4348">
        <v>4344</v>
      </c>
    </row>
    <row r="4349" spans="1:1">
      <c r="A4349">
        <v>4344</v>
      </c>
    </row>
    <row r="4350" spans="1:1">
      <c r="A4350">
        <v>4344</v>
      </c>
    </row>
    <row r="4351" spans="1:1">
      <c r="A4351">
        <v>4344</v>
      </c>
    </row>
    <row r="4352" spans="1:1">
      <c r="A4352">
        <v>1448</v>
      </c>
    </row>
    <row r="4353" spans="1:1">
      <c r="A4353">
        <v>3120</v>
      </c>
    </row>
    <row r="4354" spans="1:1">
      <c r="A4354">
        <v>14480</v>
      </c>
    </row>
    <row r="4355" spans="1:1">
      <c r="A4355">
        <v>10136</v>
      </c>
    </row>
    <row r="4356" spans="1:1">
      <c r="A4356">
        <v>11584</v>
      </c>
    </row>
    <row r="4357" spans="1:1">
      <c r="A4357">
        <v>10136</v>
      </c>
    </row>
    <row r="4358" spans="1:1">
      <c r="A4358">
        <v>10136</v>
      </c>
    </row>
    <row r="4359" spans="1:1">
      <c r="A4359">
        <v>10136</v>
      </c>
    </row>
    <row r="4360" spans="1:1">
      <c r="A4360">
        <v>10136</v>
      </c>
    </row>
    <row r="4361" spans="1:1">
      <c r="A4361">
        <v>13032</v>
      </c>
    </row>
    <row r="4362" spans="1:1">
      <c r="A4362">
        <v>10136</v>
      </c>
    </row>
    <row r="4363" spans="1:1">
      <c r="A4363">
        <v>10136</v>
      </c>
    </row>
    <row r="4364" spans="1:1">
      <c r="A4364">
        <v>7240</v>
      </c>
    </row>
    <row r="4365" spans="1:1">
      <c r="A4365">
        <v>7240</v>
      </c>
    </row>
    <row r="4366" spans="1:1">
      <c r="A4366">
        <v>7240</v>
      </c>
    </row>
    <row r="4367" spans="1:1">
      <c r="A4367">
        <v>7240</v>
      </c>
    </row>
    <row r="4368" spans="1:1">
      <c r="A4368">
        <v>5792</v>
      </c>
    </row>
    <row r="4369" spans="1:1">
      <c r="A4369">
        <v>7240</v>
      </c>
    </row>
    <row r="4370" spans="1:1">
      <c r="A4370">
        <v>7240</v>
      </c>
    </row>
    <row r="4371" spans="1:1">
      <c r="A4371">
        <v>1448</v>
      </c>
    </row>
    <row r="4372" spans="1:1">
      <c r="A4372">
        <v>10136</v>
      </c>
    </row>
    <row r="4373" spans="1:1">
      <c r="A4373">
        <v>7240</v>
      </c>
    </row>
    <row r="4374" spans="1:1">
      <c r="A4374">
        <v>7240</v>
      </c>
    </row>
    <row r="4375" spans="1:1">
      <c r="A4375">
        <v>7240</v>
      </c>
    </row>
    <row r="4376" spans="1:1">
      <c r="A4376">
        <v>8688</v>
      </c>
    </row>
    <row r="4377" spans="1:1">
      <c r="A4377">
        <v>7240</v>
      </c>
    </row>
    <row r="4378" spans="1:1">
      <c r="A4378">
        <v>8688</v>
      </c>
    </row>
    <row r="4379" spans="1:1">
      <c r="A4379">
        <v>8688</v>
      </c>
    </row>
    <row r="4380" spans="1:1">
      <c r="A4380">
        <v>7240</v>
      </c>
    </row>
    <row r="4381" spans="1:1">
      <c r="A4381">
        <v>7240</v>
      </c>
    </row>
    <row r="4382" spans="1:1">
      <c r="A4382">
        <v>5792</v>
      </c>
    </row>
    <row r="4383" spans="1:1">
      <c r="A4383">
        <v>5792</v>
      </c>
    </row>
    <row r="4384" spans="1:1">
      <c r="A4384">
        <v>5792</v>
      </c>
    </row>
    <row r="4385" spans="1:1">
      <c r="A4385">
        <v>4344</v>
      </c>
    </row>
    <row r="4386" spans="1:1">
      <c r="A4386">
        <v>5792</v>
      </c>
    </row>
    <row r="4387" spans="1:1">
      <c r="A4387">
        <v>5792</v>
      </c>
    </row>
    <row r="4388" spans="1:1">
      <c r="A4388">
        <v>5792</v>
      </c>
    </row>
    <row r="4389" spans="1:1">
      <c r="A4389">
        <v>5792</v>
      </c>
    </row>
    <row r="4390" spans="1:1">
      <c r="A4390">
        <v>4344</v>
      </c>
    </row>
    <row r="4391" spans="1:1">
      <c r="A4391">
        <v>5792</v>
      </c>
    </row>
    <row r="4392" spans="1:1">
      <c r="A4392">
        <v>5792</v>
      </c>
    </row>
    <row r="4393" spans="1:1">
      <c r="A4393">
        <v>5792</v>
      </c>
    </row>
    <row r="4394" spans="1:1">
      <c r="A4394">
        <v>7240</v>
      </c>
    </row>
    <row r="4395" spans="1:1">
      <c r="A4395">
        <v>4344</v>
      </c>
    </row>
    <row r="4396" spans="1:1">
      <c r="A4396">
        <v>5792</v>
      </c>
    </row>
    <row r="4397" spans="1:1">
      <c r="A4397">
        <v>5792</v>
      </c>
    </row>
    <row r="4398" spans="1:1">
      <c r="A4398">
        <v>5792</v>
      </c>
    </row>
    <row r="4399" spans="1:1">
      <c r="A4399">
        <v>5792</v>
      </c>
    </row>
    <row r="4400" spans="1:1">
      <c r="A4400">
        <v>1448</v>
      </c>
    </row>
    <row r="4401" spans="1:1">
      <c r="A4401">
        <v>11584</v>
      </c>
    </row>
    <row r="4402" spans="1:1">
      <c r="A4402">
        <v>7240</v>
      </c>
    </row>
    <row r="4403" spans="1:1">
      <c r="A4403">
        <v>10136</v>
      </c>
    </row>
    <row r="4404" spans="1:1">
      <c r="A4404">
        <v>10136</v>
      </c>
    </row>
    <row r="4405" spans="1:1">
      <c r="A4405">
        <v>10136</v>
      </c>
    </row>
    <row r="4406" spans="1:1">
      <c r="A4406">
        <v>10136</v>
      </c>
    </row>
    <row r="4407" spans="1:1">
      <c r="A4407">
        <v>10136</v>
      </c>
    </row>
    <row r="4408" spans="1:1">
      <c r="A4408">
        <v>8688</v>
      </c>
    </row>
    <row r="4409" spans="1:1">
      <c r="A4409">
        <v>8688</v>
      </c>
    </row>
    <row r="4410" spans="1:1">
      <c r="A4410">
        <v>7240</v>
      </c>
    </row>
    <row r="4411" spans="1:1">
      <c r="A4411">
        <v>10136</v>
      </c>
    </row>
    <row r="4412" spans="1:1">
      <c r="A4412">
        <v>8688</v>
      </c>
    </row>
    <row r="4413" spans="1:1">
      <c r="A4413">
        <v>10136</v>
      </c>
    </row>
    <row r="4414" spans="1:1">
      <c r="A4414">
        <v>7240</v>
      </c>
    </row>
    <row r="4415" spans="1:1">
      <c r="A4415">
        <v>5792</v>
      </c>
    </row>
    <row r="4416" spans="1:1">
      <c r="A4416">
        <v>5792</v>
      </c>
    </row>
    <row r="4417" spans="1:1">
      <c r="A4417">
        <v>5792</v>
      </c>
    </row>
    <row r="4418" spans="1:1">
      <c r="A4418">
        <v>5792</v>
      </c>
    </row>
    <row r="4419" spans="1:1">
      <c r="A4419">
        <v>5792</v>
      </c>
    </row>
    <row r="4420" spans="1:1">
      <c r="A4420">
        <v>7240</v>
      </c>
    </row>
    <row r="4421" spans="1:1">
      <c r="A4421">
        <v>7240</v>
      </c>
    </row>
    <row r="4422" spans="1:1">
      <c r="A4422">
        <v>5792</v>
      </c>
    </row>
    <row r="4423" spans="1:1">
      <c r="A4423">
        <v>5792</v>
      </c>
    </row>
    <row r="4424" spans="1:1">
      <c r="A4424">
        <v>7240</v>
      </c>
    </row>
    <row r="4425" spans="1:1">
      <c r="A4425">
        <v>5792</v>
      </c>
    </row>
    <row r="4426" spans="1:1">
      <c r="A4426">
        <v>5792</v>
      </c>
    </row>
    <row r="4427" spans="1:1">
      <c r="A4427">
        <v>5792</v>
      </c>
    </row>
    <row r="4428" spans="1:1">
      <c r="A4428">
        <v>7240</v>
      </c>
    </row>
    <row r="4429" spans="1:1">
      <c r="A4429">
        <v>5792</v>
      </c>
    </row>
    <row r="4430" spans="1:1">
      <c r="A4430">
        <v>5792</v>
      </c>
    </row>
    <row r="4431" spans="1:1">
      <c r="A4431">
        <v>5792</v>
      </c>
    </row>
    <row r="4432" spans="1:1">
      <c r="A4432">
        <v>5792</v>
      </c>
    </row>
    <row r="4433" spans="1:1">
      <c r="A4433">
        <v>5792</v>
      </c>
    </row>
    <row r="4434" spans="1:1">
      <c r="A4434">
        <v>4344</v>
      </c>
    </row>
    <row r="4435" spans="1:1">
      <c r="A4435">
        <v>4344</v>
      </c>
    </row>
    <row r="4436" spans="1:1">
      <c r="A4436">
        <v>4344</v>
      </c>
    </row>
    <row r="4437" spans="1:1">
      <c r="A4437">
        <v>4344</v>
      </c>
    </row>
    <row r="4438" spans="1:1">
      <c r="A4438">
        <v>7240</v>
      </c>
    </row>
    <row r="4439" spans="1:1">
      <c r="A4439">
        <v>4344</v>
      </c>
    </row>
    <row r="4440" spans="1:1">
      <c r="A4440">
        <v>4344</v>
      </c>
    </row>
    <row r="4441" spans="1:1">
      <c r="A4441">
        <v>4344</v>
      </c>
    </row>
    <row r="4442" spans="1:1">
      <c r="A4442">
        <v>4344</v>
      </c>
    </row>
    <row r="4443" spans="1:1">
      <c r="A4443">
        <v>4344</v>
      </c>
    </row>
    <row r="4444" spans="1:1">
      <c r="A4444">
        <v>5792</v>
      </c>
    </row>
    <row r="4445" spans="1:1">
      <c r="A4445">
        <v>4344</v>
      </c>
    </row>
    <row r="4446" spans="1:1">
      <c r="A4446">
        <v>4344</v>
      </c>
    </row>
    <row r="4447" spans="1:1">
      <c r="A4447">
        <v>5792</v>
      </c>
    </row>
    <row r="4448" spans="1:1">
      <c r="A4448">
        <v>5792</v>
      </c>
    </row>
    <row r="4449" spans="1:1">
      <c r="A4449">
        <v>4344</v>
      </c>
    </row>
    <row r="4450" spans="1:1">
      <c r="A4450">
        <v>5792</v>
      </c>
    </row>
    <row r="4451" spans="1:1">
      <c r="A4451">
        <v>5792</v>
      </c>
    </row>
    <row r="4452" spans="1:1">
      <c r="A4452">
        <v>7240</v>
      </c>
    </row>
    <row r="4453" spans="1:1">
      <c r="A4453">
        <v>5792</v>
      </c>
    </row>
    <row r="4454" spans="1:1">
      <c r="A4454">
        <v>4344</v>
      </c>
    </row>
    <row r="4455" spans="1:1">
      <c r="A4455">
        <v>5792</v>
      </c>
    </row>
    <row r="4456" spans="1:1">
      <c r="A4456">
        <v>5792</v>
      </c>
    </row>
    <row r="4457" spans="1:1">
      <c r="A4457">
        <v>5792</v>
      </c>
    </row>
    <row r="4458" spans="1:1">
      <c r="A4458">
        <v>8688</v>
      </c>
    </row>
    <row r="4459" spans="1:1">
      <c r="A4459">
        <v>7240</v>
      </c>
    </row>
    <row r="4460" spans="1:1">
      <c r="A4460">
        <v>8688</v>
      </c>
    </row>
    <row r="4461" spans="1:1">
      <c r="A4461">
        <v>7240</v>
      </c>
    </row>
    <row r="4462" spans="1:1">
      <c r="A4462">
        <v>7240</v>
      </c>
    </row>
    <row r="4463" spans="1:1">
      <c r="A4463">
        <v>7240</v>
      </c>
    </row>
    <row r="4464" spans="1:1">
      <c r="A4464">
        <v>7240</v>
      </c>
    </row>
    <row r="4465" spans="1:1">
      <c r="A4465">
        <v>5792</v>
      </c>
    </row>
    <row r="4466" spans="1:1">
      <c r="A4466">
        <v>7240</v>
      </c>
    </row>
    <row r="4467" spans="1:1">
      <c r="A4467">
        <v>7240</v>
      </c>
    </row>
    <row r="4468" spans="1:1">
      <c r="A4468">
        <v>7240</v>
      </c>
    </row>
    <row r="4469" spans="1:1">
      <c r="A4469">
        <v>7240</v>
      </c>
    </row>
    <row r="4470" spans="1:1">
      <c r="A4470">
        <v>5792</v>
      </c>
    </row>
    <row r="4471" spans="1:1">
      <c r="A4471">
        <v>7240</v>
      </c>
    </row>
    <row r="4472" spans="1:1">
      <c r="A4472">
        <v>7240</v>
      </c>
    </row>
    <row r="4473" spans="1:1">
      <c r="A4473">
        <v>7240</v>
      </c>
    </row>
    <row r="4474" spans="1:1">
      <c r="A4474">
        <v>8688</v>
      </c>
    </row>
    <row r="4475" spans="1:1">
      <c r="A4475">
        <v>7240</v>
      </c>
    </row>
    <row r="4476" spans="1:1">
      <c r="A4476">
        <v>7240</v>
      </c>
    </row>
    <row r="4477" spans="1:1">
      <c r="A4477">
        <v>8688</v>
      </c>
    </row>
    <row r="4478" spans="1:1">
      <c r="A4478">
        <v>5792</v>
      </c>
    </row>
    <row r="4479" spans="1:1">
      <c r="A4479">
        <v>8688</v>
      </c>
    </row>
    <row r="4480" spans="1:1">
      <c r="A4480">
        <v>8688</v>
      </c>
    </row>
    <row r="4481" spans="1:1">
      <c r="A4481">
        <v>7240</v>
      </c>
    </row>
    <row r="4482" spans="1:1">
      <c r="A4482">
        <v>7240</v>
      </c>
    </row>
    <row r="4483" spans="1:1">
      <c r="A4483">
        <v>7240</v>
      </c>
    </row>
    <row r="4484" spans="1:1">
      <c r="A4484">
        <v>7240</v>
      </c>
    </row>
    <row r="4485" spans="1:1">
      <c r="A4485">
        <v>5792</v>
      </c>
    </row>
    <row r="4486" spans="1:1">
      <c r="A4486">
        <v>5792</v>
      </c>
    </row>
    <row r="4487" spans="1:1">
      <c r="A4487">
        <v>5792</v>
      </c>
    </row>
    <row r="4488" spans="1:1">
      <c r="A4488">
        <v>5792</v>
      </c>
    </row>
    <row r="4489" spans="1:1">
      <c r="A4489">
        <v>5792</v>
      </c>
    </row>
    <row r="4490" spans="1:1">
      <c r="A4490">
        <v>7240</v>
      </c>
    </row>
    <row r="4491" spans="1:1">
      <c r="A4491">
        <v>8688</v>
      </c>
    </row>
    <row r="4492" spans="1:1">
      <c r="A4492">
        <v>5792</v>
      </c>
    </row>
    <row r="4493" spans="1:1">
      <c r="A4493">
        <v>5792</v>
      </c>
    </row>
    <row r="4494" spans="1:1">
      <c r="A4494">
        <v>5792</v>
      </c>
    </row>
    <row r="4495" spans="1:1">
      <c r="A4495">
        <v>5792</v>
      </c>
    </row>
    <row r="4496" spans="1:1">
      <c r="A4496">
        <v>5792</v>
      </c>
    </row>
    <row r="4497" spans="1:1">
      <c r="A4497">
        <v>5792</v>
      </c>
    </row>
    <row r="4498" spans="1:1">
      <c r="A4498">
        <v>7240</v>
      </c>
    </row>
    <row r="4499" spans="1:1">
      <c r="A4499">
        <v>7240</v>
      </c>
    </row>
    <row r="4500" spans="1:1">
      <c r="A4500">
        <v>7240</v>
      </c>
    </row>
    <row r="4501" spans="1:1">
      <c r="A4501">
        <v>7240</v>
      </c>
    </row>
    <row r="4502" spans="1:1">
      <c r="A4502">
        <v>7240</v>
      </c>
    </row>
    <row r="4503" spans="1:1">
      <c r="A4503">
        <v>7240</v>
      </c>
    </row>
    <row r="4504" spans="1:1">
      <c r="A4504">
        <v>7240</v>
      </c>
    </row>
    <row r="4505" spans="1:1">
      <c r="A4505">
        <v>2896</v>
      </c>
    </row>
    <row r="4506" spans="1:1">
      <c r="A4506">
        <v>3120</v>
      </c>
    </row>
    <row r="4507" spans="1:1">
      <c r="A4507">
        <v>13032</v>
      </c>
    </row>
    <row r="4508" spans="1:1">
      <c r="A4508">
        <v>10136</v>
      </c>
    </row>
    <row r="4509" spans="1:1">
      <c r="A4509">
        <v>10136</v>
      </c>
    </row>
    <row r="4510" spans="1:1">
      <c r="A4510">
        <v>11584</v>
      </c>
    </row>
    <row r="4511" spans="1:1">
      <c r="A4511">
        <v>10136</v>
      </c>
    </row>
    <row r="4512" spans="1:1">
      <c r="A4512">
        <v>10136</v>
      </c>
    </row>
    <row r="4513" spans="1:1">
      <c r="A4513">
        <v>10136</v>
      </c>
    </row>
    <row r="4514" spans="1:1">
      <c r="A4514">
        <v>10136</v>
      </c>
    </row>
    <row r="4515" spans="1:1">
      <c r="A4515">
        <v>8688</v>
      </c>
    </row>
    <row r="4516" spans="1:1">
      <c r="A4516">
        <v>10136</v>
      </c>
    </row>
    <row r="4517" spans="1:1">
      <c r="A4517">
        <v>13032</v>
      </c>
    </row>
    <row r="4518" spans="1:1">
      <c r="A4518">
        <v>7240</v>
      </c>
    </row>
    <row r="4519" spans="1:1">
      <c r="A4519">
        <v>8688</v>
      </c>
    </row>
    <row r="4520" spans="1:1">
      <c r="A4520">
        <v>8688</v>
      </c>
    </row>
    <row r="4521" spans="1:1">
      <c r="A4521">
        <v>10136</v>
      </c>
    </row>
    <row r="4522" spans="1:1">
      <c r="A4522">
        <v>7240</v>
      </c>
    </row>
    <row r="4523" spans="1:1">
      <c r="A4523">
        <v>5792</v>
      </c>
    </row>
    <row r="4524" spans="1:1">
      <c r="A4524">
        <v>5792</v>
      </c>
    </row>
    <row r="4525" spans="1:1">
      <c r="A4525">
        <v>5792</v>
      </c>
    </row>
    <row r="4526" spans="1:1">
      <c r="A4526">
        <v>5792</v>
      </c>
    </row>
    <row r="4527" spans="1:1">
      <c r="A4527">
        <v>5792</v>
      </c>
    </row>
    <row r="4528" spans="1:1">
      <c r="A4528">
        <v>5792</v>
      </c>
    </row>
    <row r="4529" spans="1:1">
      <c r="A4529">
        <v>5792</v>
      </c>
    </row>
    <row r="4530" spans="1:1">
      <c r="A4530">
        <v>4344</v>
      </c>
    </row>
    <row r="4531" spans="1:1">
      <c r="A4531">
        <v>4344</v>
      </c>
    </row>
    <row r="4532" spans="1:1">
      <c r="A4532">
        <v>7240</v>
      </c>
    </row>
    <row r="4533" spans="1:1">
      <c r="A4533">
        <v>5792</v>
      </c>
    </row>
    <row r="4534" spans="1:1">
      <c r="A4534">
        <v>4344</v>
      </c>
    </row>
    <row r="4535" spans="1:1">
      <c r="A4535">
        <v>4344</v>
      </c>
    </row>
    <row r="4536" spans="1:1">
      <c r="A4536">
        <v>5792</v>
      </c>
    </row>
    <row r="4537" spans="1:1">
      <c r="A4537">
        <v>5792</v>
      </c>
    </row>
    <row r="4538" spans="1:1">
      <c r="A4538">
        <v>1448</v>
      </c>
    </row>
    <row r="4539" spans="1:1">
      <c r="A4539">
        <v>14480</v>
      </c>
    </row>
    <row r="4540" spans="1:1">
      <c r="A4540">
        <v>11584</v>
      </c>
    </row>
    <row r="4541" spans="1:1">
      <c r="A4541">
        <v>8688</v>
      </c>
    </row>
    <row r="4542" spans="1:1">
      <c r="A4542">
        <v>8688</v>
      </c>
    </row>
    <row r="4543" spans="1:1">
      <c r="A4543">
        <v>8688</v>
      </c>
    </row>
    <row r="4544" spans="1:1">
      <c r="A4544">
        <v>10136</v>
      </c>
    </row>
    <row r="4545" spans="1:1">
      <c r="A4545">
        <v>10136</v>
      </c>
    </row>
    <row r="4546" spans="1:1">
      <c r="A4546">
        <v>10136</v>
      </c>
    </row>
    <row r="4547" spans="1:1">
      <c r="A4547">
        <v>7240</v>
      </c>
    </row>
    <row r="4548" spans="1:1">
      <c r="A4548">
        <v>10136</v>
      </c>
    </row>
    <row r="4549" spans="1:1">
      <c r="A4549">
        <v>10136</v>
      </c>
    </row>
    <row r="4550" spans="1:1">
      <c r="A4550">
        <v>10136</v>
      </c>
    </row>
    <row r="4551" spans="1:1">
      <c r="A4551">
        <v>7240</v>
      </c>
    </row>
    <row r="4552" spans="1:1">
      <c r="A4552">
        <v>8688</v>
      </c>
    </row>
    <row r="4553" spans="1:1">
      <c r="A4553">
        <v>5792</v>
      </c>
    </row>
    <row r="4554" spans="1:1">
      <c r="A4554">
        <v>5792</v>
      </c>
    </row>
    <row r="4555" spans="1:1">
      <c r="A4555">
        <v>5792</v>
      </c>
    </row>
    <row r="4556" spans="1:1">
      <c r="A4556">
        <v>5792</v>
      </c>
    </row>
    <row r="4557" spans="1:1">
      <c r="A4557">
        <v>5792</v>
      </c>
    </row>
    <row r="4558" spans="1:1">
      <c r="A4558">
        <v>5792</v>
      </c>
    </row>
    <row r="4559" spans="1:1">
      <c r="A4559">
        <v>5792</v>
      </c>
    </row>
    <row r="4560" spans="1:1">
      <c r="A4560">
        <v>7240</v>
      </c>
    </row>
    <row r="4561" spans="1:1">
      <c r="A4561">
        <v>7240</v>
      </c>
    </row>
    <row r="4562" spans="1:1">
      <c r="A4562">
        <v>4344</v>
      </c>
    </row>
    <row r="4563" spans="1:1">
      <c r="A4563">
        <v>4344</v>
      </c>
    </row>
    <row r="4564" spans="1:1">
      <c r="A4564">
        <v>4344</v>
      </c>
    </row>
    <row r="4565" spans="1:1">
      <c r="A4565">
        <v>4344</v>
      </c>
    </row>
    <row r="4566" spans="1:1">
      <c r="A4566">
        <v>4344</v>
      </c>
    </row>
    <row r="4567" spans="1:1">
      <c r="A4567">
        <v>4344</v>
      </c>
    </row>
    <row r="4568" spans="1:1">
      <c r="A4568">
        <v>4344</v>
      </c>
    </row>
    <row r="4569" spans="1:1">
      <c r="A4569">
        <v>4344</v>
      </c>
    </row>
    <row r="4570" spans="1:1">
      <c r="A4570">
        <v>4344</v>
      </c>
    </row>
    <row r="4571" spans="1:1">
      <c r="A4571">
        <v>4344</v>
      </c>
    </row>
    <row r="4572" spans="1:1">
      <c r="A4572">
        <v>4344</v>
      </c>
    </row>
    <row r="4573" spans="1:1">
      <c r="A4573">
        <v>4344</v>
      </c>
    </row>
    <row r="4574" spans="1:1">
      <c r="A4574">
        <v>4344</v>
      </c>
    </row>
    <row r="4575" spans="1:1">
      <c r="A4575">
        <v>4344</v>
      </c>
    </row>
    <row r="4576" spans="1:1">
      <c r="A4576">
        <v>4344</v>
      </c>
    </row>
    <row r="4577" spans="1:1">
      <c r="A4577">
        <v>4344</v>
      </c>
    </row>
    <row r="4578" spans="1:1">
      <c r="A4578">
        <v>5792</v>
      </c>
    </row>
    <row r="4579" spans="1:1">
      <c r="A4579">
        <v>4344</v>
      </c>
    </row>
    <row r="4580" spans="1:1">
      <c r="A4580">
        <v>5792</v>
      </c>
    </row>
    <row r="4581" spans="1:1">
      <c r="A4581">
        <v>4344</v>
      </c>
    </row>
    <row r="4582" spans="1:1">
      <c r="A4582">
        <v>4344</v>
      </c>
    </row>
    <row r="4583" spans="1:1">
      <c r="A4583">
        <v>4344</v>
      </c>
    </row>
    <row r="4584" spans="1:1">
      <c r="A4584">
        <v>4344</v>
      </c>
    </row>
    <row r="4585" spans="1:1">
      <c r="A4585">
        <v>4344</v>
      </c>
    </row>
    <row r="4586" spans="1:1">
      <c r="A4586">
        <v>4344</v>
      </c>
    </row>
    <row r="4587" spans="1:1">
      <c r="A4587">
        <v>4344</v>
      </c>
    </row>
    <row r="4588" spans="1:1">
      <c r="A4588">
        <v>4344</v>
      </c>
    </row>
    <row r="4589" spans="1:1">
      <c r="A4589">
        <v>5792</v>
      </c>
    </row>
    <row r="4590" spans="1:1">
      <c r="A4590">
        <v>5792</v>
      </c>
    </row>
    <row r="4591" spans="1:1">
      <c r="A4591">
        <v>5792</v>
      </c>
    </row>
    <row r="4592" spans="1:1">
      <c r="A4592">
        <v>5792</v>
      </c>
    </row>
    <row r="4593" spans="1:1">
      <c r="A4593">
        <v>5792</v>
      </c>
    </row>
    <row r="4594" spans="1:1">
      <c r="A4594">
        <v>7240</v>
      </c>
    </row>
    <row r="4595" spans="1:1">
      <c r="A4595">
        <v>5792</v>
      </c>
    </row>
    <row r="4596" spans="1:1">
      <c r="A4596">
        <v>5792</v>
      </c>
    </row>
    <row r="4597" spans="1:1">
      <c r="A4597">
        <v>5792</v>
      </c>
    </row>
    <row r="4598" spans="1:1">
      <c r="A4598">
        <v>5792</v>
      </c>
    </row>
    <row r="4599" spans="1:1">
      <c r="A4599">
        <v>7240</v>
      </c>
    </row>
    <row r="4600" spans="1:1">
      <c r="A4600">
        <v>4344</v>
      </c>
    </row>
    <row r="4601" spans="1:1">
      <c r="A4601">
        <v>5792</v>
      </c>
    </row>
    <row r="4602" spans="1:1">
      <c r="A4602">
        <v>4344</v>
      </c>
    </row>
    <row r="4603" spans="1:1">
      <c r="A4603">
        <v>4344</v>
      </c>
    </row>
    <row r="4604" spans="1:1">
      <c r="A4604">
        <v>5792</v>
      </c>
    </row>
    <row r="4605" spans="1:1">
      <c r="A4605">
        <v>5792</v>
      </c>
    </row>
    <row r="4606" spans="1:1">
      <c r="A4606">
        <v>5792</v>
      </c>
    </row>
    <row r="4607" spans="1:1">
      <c r="A4607">
        <v>5792</v>
      </c>
    </row>
    <row r="4608" spans="1:1">
      <c r="A4608">
        <v>5792</v>
      </c>
    </row>
    <row r="4609" spans="1:1">
      <c r="A4609">
        <v>5792</v>
      </c>
    </row>
    <row r="4610" spans="1:1">
      <c r="A4610">
        <v>5792</v>
      </c>
    </row>
    <row r="4611" spans="1:1">
      <c r="A4611">
        <v>4344</v>
      </c>
    </row>
    <row r="4612" spans="1:1">
      <c r="A4612">
        <v>5792</v>
      </c>
    </row>
    <row r="4613" spans="1:1">
      <c r="A4613">
        <v>5792</v>
      </c>
    </row>
    <row r="4614" spans="1:1">
      <c r="A4614">
        <v>5792</v>
      </c>
    </row>
    <row r="4615" spans="1:1">
      <c r="A4615">
        <v>4344</v>
      </c>
    </row>
    <row r="4616" spans="1:1">
      <c r="A4616">
        <v>4344</v>
      </c>
    </row>
    <row r="4617" spans="1:1">
      <c r="A4617">
        <v>8688</v>
      </c>
    </row>
    <row r="4618" spans="1:1">
      <c r="A4618">
        <v>5792</v>
      </c>
    </row>
    <row r="4619" spans="1:1">
      <c r="A4619">
        <v>4344</v>
      </c>
    </row>
    <row r="4620" spans="1:1">
      <c r="A4620">
        <v>5792</v>
      </c>
    </row>
    <row r="4621" spans="1:1">
      <c r="A4621">
        <v>5792</v>
      </c>
    </row>
    <row r="4622" spans="1:1">
      <c r="A4622">
        <v>4344</v>
      </c>
    </row>
    <row r="4623" spans="1:1">
      <c r="A4623">
        <v>5792</v>
      </c>
    </row>
    <row r="4624" spans="1:1">
      <c r="A4624">
        <v>4344</v>
      </c>
    </row>
    <row r="4625" spans="1:1">
      <c r="A4625">
        <v>7240</v>
      </c>
    </row>
    <row r="4626" spans="1:1">
      <c r="A4626">
        <v>4344</v>
      </c>
    </row>
    <row r="4627" spans="1:1">
      <c r="A4627">
        <v>4344</v>
      </c>
    </row>
    <row r="4628" spans="1:1">
      <c r="A4628">
        <v>7240</v>
      </c>
    </row>
    <row r="4629" spans="1:1">
      <c r="A4629">
        <v>5792</v>
      </c>
    </row>
    <row r="4630" spans="1:1">
      <c r="A4630">
        <v>5792</v>
      </c>
    </row>
    <row r="4631" spans="1:1">
      <c r="A4631">
        <v>7240</v>
      </c>
    </row>
    <row r="4632" spans="1:1">
      <c r="A4632">
        <v>5792</v>
      </c>
    </row>
    <row r="4633" spans="1:1">
      <c r="A4633">
        <v>7240</v>
      </c>
    </row>
    <row r="4634" spans="1:1">
      <c r="A4634">
        <v>5792</v>
      </c>
    </row>
    <row r="4635" spans="1:1">
      <c r="A4635">
        <v>5792</v>
      </c>
    </row>
    <row r="4636" spans="1:1">
      <c r="A4636">
        <v>5792</v>
      </c>
    </row>
    <row r="4637" spans="1:1">
      <c r="A4637">
        <v>5792</v>
      </c>
    </row>
    <row r="4638" spans="1:1">
      <c r="A4638">
        <v>7240</v>
      </c>
    </row>
    <row r="4639" spans="1:1">
      <c r="A4639">
        <v>7240</v>
      </c>
    </row>
    <row r="4640" spans="1:1">
      <c r="A4640">
        <v>5792</v>
      </c>
    </row>
    <row r="4641" spans="1:1">
      <c r="A4641">
        <v>5792</v>
      </c>
    </row>
    <row r="4642" spans="1:1">
      <c r="A4642">
        <v>7240</v>
      </c>
    </row>
    <row r="4643" spans="1:1">
      <c r="A4643">
        <v>5792</v>
      </c>
    </row>
    <row r="4644" spans="1:1">
      <c r="A4644">
        <v>5792</v>
      </c>
    </row>
    <row r="4645" spans="1:1">
      <c r="A4645">
        <v>7240</v>
      </c>
    </row>
    <row r="4646" spans="1:1">
      <c r="A4646">
        <v>5792</v>
      </c>
    </row>
    <row r="4647" spans="1:1">
      <c r="A4647">
        <v>5792</v>
      </c>
    </row>
    <row r="4648" spans="1:1">
      <c r="A4648">
        <v>7240</v>
      </c>
    </row>
    <row r="4649" spans="1:1">
      <c r="A4649">
        <v>5792</v>
      </c>
    </row>
    <row r="4650" spans="1:1">
      <c r="A4650">
        <v>1448</v>
      </c>
    </row>
    <row r="4651" spans="1:1">
      <c r="A4651">
        <v>10136</v>
      </c>
    </row>
    <row r="4652" spans="1:1">
      <c r="A4652">
        <v>7240</v>
      </c>
    </row>
    <row r="4653" spans="1:1">
      <c r="A4653">
        <v>8688</v>
      </c>
    </row>
    <row r="4654" spans="1:1">
      <c r="A4654">
        <v>8688</v>
      </c>
    </row>
    <row r="4655" spans="1:1">
      <c r="A4655">
        <v>7240</v>
      </c>
    </row>
    <row r="4656" spans="1:1">
      <c r="A4656">
        <v>8688</v>
      </c>
    </row>
    <row r="4657" spans="1:1">
      <c r="A4657">
        <v>8688</v>
      </c>
    </row>
    <row r="4658" spans="1:1">
      <c r="A4658">
        <v>8688</v>
      </c>
    </row>
    <row r="4659" spans="1:1">
      <c r="A4659">
        <v>7240</v>
      </c>
    </row>
    <row r="4660" spans="1:1">
      <c r="A4660">
        <v>7240</v>
      </c>
    </row>
    <row r="4661" spans="1:1">
      <c r="A4661">
        <v>8688</v>
      </c>
    </row>
    <row r="4662" spans="1:1">
      <c r="A4662">
        <v>11584</v>
      </c>
    </row>
    <row r="4663" spans="1:1">
      <c r="A4663">
        <v>7240</v>
      </c>
    </row>
    <row r="4664" spans="1:1">
      <c r="A4664">
        <v>7240</v>
      </c>
    </row>
    <row r="4665" spans="1:1">
      <c r="A4665">
        <v>5792</v>
      </c>
    </row>
    <row r="4666" spans="1:1">
      <c r="A4666">
        <v>5792</v>
      </c>
    </row>
    <row r="4667" spans="1:1">
      <c r="A4667">
        <v>7464</v>
      </c>
    </row>
    <row r="4668" spans="1:1">
      <c r="A4668">
        <v>10136</v>
      </c>
    </row>
    <row r="4669" spans="1:1">
      <c r="A4669">
        <v>8688</v>
      </c>
    </row>
    <row r="4670" spans="1:1">
      <c r="A4670">
        <v>10136</v>
      </c>
    </row>
    <row r="4671" spans="1:1">
      <c r="A4671">
        <v>11584</v>
      </c>
    </row>
    <row r="4672" spans="1:1">
      <c r="A4672">
        <v>10136</v>
      </c>
    </row>
    <row r="4673" spans="1:1">
      <c r="A4673">
        <v>10136</v>
      </c>
    </row>
    <row r="4674" spans="1:1">
      <c r="A4674">
        <v>10136</v>
      </c>
    </row>
    <row r="4675" spans="1:1">
      <c r="A4675">
        <v>8688</v>
      </c>
    </row>
    <row r="4676" spans="1:1">
      <c r="A4676">
        <v>11584</v>
      </c>
    </row>
    <row r="4677" spans="1:1">
      <c r="A4677">
        <v>8688</v>
      </c>
    </row>
    <row r="4678" spans="1:1">
      <c r="A4678">
        <v>10136</v>
      </c>
    </row>
    <row r="4679" spans="1:1">
      <c r="A4679">
        <v>8688</v>
      </c>
    </row>
    <row r="4680" spans="1:1">
      <c r="A4680">
        <v>7240</v>
      </c>
    </row>
    <row r="4681" spans="1:1">
      <c r="A4681">
        <v>7240</v>
      </c>
    </row>
    <row r="4682" spans="1:1">
      <c r="A4682">
        <v>7240</v>
      </c>
    </row>
    <row r="4683" spans="1:1">
      <c r="A4683">
        <v>8688</v>
      </c>
    </row>
    <row r="4684" spans="1:1">
      <c r="A4684">
        <v>8688</v>
      </c>
    </row>
    <row r="4685" spans="1:1">
      <c r="A4685">
        <v>7240</v>
      </c>
    </row>
    <row r="4686" spans="1:1">
      <c r="A4686">
        <v>5792</v>
      </c>
    </row>
    <row r="4687" spans="1:1">
      <c r="A4687">
        <v>7240</v>
      </c>
    </row>
    <row r="4688" spans="1:1">
      <c r="A4688">
        <v>5792</v>
      </c>
    </row>
    <row r="4689" spans="1:1">
      <c r="A4689">
        <v>5792</v>
      </c>
    </row>
    <row r="4690" spans="1:1">
      <c r="A4690">
        <v>5792</v>
      </c>
    </row>
    <row r="4691" spans="1:1">
      <c r="A4691">
        <v>4344</v>
      </c>
    </row>
    <row r="4692" spans="1:1">
      <c r="A4692">
        <v>5792</v>
      </c>
    </row>
    <row r="4693" spans="1:1">
      <c r="A4693">
        <v>4344</v>
      </c>
    </row>
    <row r="4694" spans="1:1">
      <c r="A4694">
        <v>5792</v>
      </c>
    </row>
    <row r="4695" spans="1:1">
      <c r="A4695">
        <v>5792</v>
      </c>
    </row>
    <row r="4696" spans="1:1">
      <c r="A4696">
        <v>7240</v>
      </c>
    </row>
    <row r="4697" spans="1:1">
      <c r="A4697">
        <v>7240</v>
      </c>
    </row>
    <row r="4698" spans="1:1">
      <c r="A4698">
        <v>4344</v>
      </c>
    </row>
    <row r="4699" spans="1:1">
      <c r="A4699">
        <v>5792</v>
      </c>
    </row>
    <row r="4700" spans="1:1">
      <c r="A4700">
        <v>5792</v>
      </c>
    </row>
    <row r="4701" spans="1:1">
      <c r="A4701">
        <v>5792</v>
      </c>
    </row>
    <row r="4702" spans="1:1">
      <c r="A4702">
        <v>4344</v>
      </c>
    </row>
    <row r="4703" spans="1:1">
      <c r="A4703">
        <v>5792</v>
      </c>
    </row>
    <row r="4704" spans="1:1">
      <c r="A4704">
        <v>4344</v>
      </c>
    </row>
    <row r="4705" spans="1:1">
      <c r="A4705">
        <v>5792</v>
      </c>
    </row>
    <row r="4706" spans="1:1">
      <c r="A4706">
        <v>5792</v>
      </c>
    </row>
    <row r="4707" spans="1:1">
      <c r="A4707">
        <v>5792</v>
      </c>
    </row>
    <row r="4708" spans="1:1">
      <c r="A4708">
        <v>4344</v>
      </c>
    </row>
    <row r="4709" spans="1:1">
      <c r="A4709">
        <v>5792</v>
      </c>
    </row>
    <row r="4710" spans="1:1">
      <c r="A4710">
        <v>7240</v>
      </c>
    </row>
    <row r="4711" spans="1:1">
      <c r="A4711">
        <v>5792</v>
      </c>
    </row>
    <row r="4712" spans="1:1">
      <c r="A4712">
        <v>5792</v>
      </c>
    </row>
    <row r="4713" spans="1:1">
      <c r="A4713">
        <v>5792</v>
      </c>
    </row>
    <row r="4714" spans="1:1">
      <c r="A4714">
        <v>7240</v>
      </c>
    </row>
    <row r="4715" spans="1:1">
      <c r="A4715">
        <v>5792</v>
      </c>
    </row>
    <row r="4716" spans="1:1">
      <c r="A4716">
        <v>5792</v>
      </c>
    </row>
    <row r="4717" spans="1:1">
      <c r="A4717">
        <v>4344</v>
      </c>
    </row>
    <row r="4718" spans="1:1">
      <c r="A4718">
        <v>5792</v>
      </c>
    </row>
    <row r="4719" spans="1:1">
      <c r="A4719">
        <v>4344</v>
      </c>
    </row>
    <row r="4720" spans="1:1">
      <c r="A4720">
        <v>4344</v>
      </c>
    </row>
    <row r="4721" spans="1:1">
      <c r="A4721">
        <v>5792</v>
      </c>
    </row>
    <row r="4722" spans="1:1">
      <c r="A4722">
        <v>7240</v>
      </c>
    </row>
    <row r="4723" spans="1:1">
      <c r="A4723">
        <v>5792</v>
      </c>
    </row>
    <row r="4724" spans="1:1">
      <c r="A4724">
        <v>4344</v>
      </c>
    </row>
    <row r="4725" spans="1:1">
      <c r="A4725">
        <v>4344</v>
      </c>
    </row>
    <row r="4726" spans="1:1">
      <c r="A4726">
        <v>4344</v>
      </c>
    </row>
    <row r="4727" spans="1:1">
      <c r="A4727">
        <v>4344</v>
      </c>
    </row>
    <row r="4728" spans="1:1">
      <c r="A4728">
        <v>4344</v>
      </c>
    </row>
    <row r="4729" spans="1:1">
      <c r="A4729">
        <v>7240</v>
      </c>
    </row>
    <row r="4730" spans="1:1">
      <c r="A4730">
        <v>7240</v>
      </c>
    </row>
    <row r="4731" spans="1:1">
      <c r="A4731">
        <v>4344</v>
      </c>
    </row>
    <row r="4732" spans="1:1">
      <c r="A4732">
        <v>5792</v>
      </c>
    </row>
    <row r="4733" spans="1:1">
      <c r="A4733">
        <v>5792</v>
      </c>
    </row>
    <row r="4734" spans="1:1">
      <c r="A4734">
        <v>5792</v>
      </c>
    </row>
    <row r="4735" spans="1:1">
      <c r="A4735">
        <v>5792</v>
      </c>
    </row>
    <row r="4736" spans="1:1">
      <c r="A4736">
        <v>5792</v>
      </c>
    </row>
    <row r="4737" spans="1:1">
      <c r="A4737">
        <v>7240</v>
      </c>
    </row>
    <row r="4738" spans="1:1">
      <c r="A4738">
        <v>5792</v>
      </c>
    </row>
    <row r="4739" spans="1:1">
      <c r="A4739">
        <v>5792</v>
      </c>
    </row>
    <row r="4740" spans="1:1">
      <c r="A4740">
        <v>2896</v>
      </c>
    </row>
    <row r="4741" spans="1:1">
      <c r="A4741">
        <v>1448</v>
      </c>
    </row>
    <row r="4742" spans="1:1">
      <c r="A4742">
        <v>13032</v>
      </c>
    </row>
    <row r="4743" spans="1:1">
      <c r="A4743">
        <v>10136</v>
      </c>
    </row>
    <row r="4744" spans="1:1">
      <c r="A4744">
        <v>10136</v>
      </c>
    </row>
    <row r="4745" spans="1:1">
      <c r="A4745">
        <v>10136</v>
      </c>
    </row>
    <row r="4746" spans="1:1">
      <c r="A4746">
        <v>10136</v>
      </c>
    </row>
    <row r="4747" spans="1:1">
      <c r="A4747">
        <v>10136</v>
      </c>
    </row>
    <row r="4748" spans="1:1">
      <c r="A4748">
        <v>10136</v>
      </c>
    </row>
    <row r="4749" spans="1:1">
      <c r="A4749">
        <v>10136</v>
      </c>
    </row>
    <row r="4750" spans="1:1">
      <c r="A4750">
        <v>8688</v>
      </c>
    </row>
    <row r="4751" spans="1:1">
      <c r="A4751">
        <v>1448</v>
      </c>
    </row>
    <row r="4752" spans="1:1">
      <c r="A4752">
        <v>11584</v>
      </c>
    </row>
    <row r="4753" spans="1:1">
      <c r="A4753">
        <v>10136</v>
      </c>
    </row>
    <row r="4754" spans="1:1">
      <c r="A4754">
        <v>8688</v>
      </c>
    </row>
    <row r="4755" spans="1:1">
      <c r="A4755">
        <v>10136</v>
      </c>
    </row>
    <row r="4756" spans="1:1">
      <c r="A4756">
        <v>10136</v>
      </c>
    </row>
    <row r="4757" spans="1:1">
      <c r="A4757">
        <v>10136</v>
      </c>
    </row>
    <row r="4758" spans="1:1">
      <c r="A4758">
        <v>10136</v>
      </c>
    </row>
    <row r="4759" spans="1:1">
      <c r="A4759">
        <v>8688</v>
      </c>
    </row>
    <row r="4760" spans="1:1">
      <c r="A4760">
        <v>10136</v>
      </c>
    </row>
    <row r="4761" spans="1:1">
      <c r="A4761">
        <v>10136</v>
      </c>
    </row>
    <row r="4762" spans="1:1">
      <c r="A4762">
        <v>7240</v>
      </c>
    </row>
    <row r="4763" spans="1:1">
      <c r="A4763">
        <v>8688</v>
      </c>
    </row>
    <row r="4764" spans="1:1">
      <c r="A4764">
        <v>7240</v>
      </c>
    </row>
    <row r="4765" spans="1:1">
      <c r="A4765">
        <v>7240</v>
      </c>
    </row>
    <row r="4766" spans="1:1">
      <c r="A4766">
        <v>7240</v>
      </c>
    </row>
    <row r="4767" spans="1:1">
      <c r="A4767">
        <v>7240</v>
      </c>
    </row>
    <row r="4768" spans="1:1">
      <c r="A4768">
        <v>5792</v>
      </c>
    </row>
    <row r="4769" spans="1:1">
      <c r="A4769">
        <v>5792</v>
      </c>
    </row>
    <row r="4770" spans="1:1">
      <c r="A4770">
        <v>7240</v>
      </c>
    </row>
    <row r="4771" spans="1:1">
      <c r="A4771">
        <v>11584</v>
      </c>
    </row>
    <row r="4772" spans="1:1">
      <c r="A4772">
        <v>8688</v>
      </c>
    </row>
    <row r="4773" spans="1:1">
      <c r="A4773">
        <v>7240</v>
      </c>
    </row>
    <row r="4774" spans="1:1">
      <c r="A4774">
        <v>7240</v>
      </c>
    </row>
    <row r="4775" spans="1:1">
      <c r="A4775">
        <v>5792</v>
      </c>
    </row>
    <row r="4776" spans="1:1">
      <c r="A4776">
        <v>7240</v>
      </c>
    </row>
    <row r="4777" spans="1:1">
      <c r="A4777">
        <v>8688</v>
      </c>
    </row>
    <row r="4778" spans="1:1">
      <c r="A4778">
        <v>7240</v>
      </c>
    </row>
    <row r="4779" spans="1:1">
      <c r="A4779">
        <v>8688</v>
      </c>
    </row>
    <row r="4780" spans="1:1">
      <c r="A4780">
        <v>8688</v>
      </c>
    </row>
    <row r="4781" spans="1:1">
      <c r="A4781">
        <v>5792</v>
      </c>
    </row>
    <row r="4782" spans="1:1">
      <c r="A4782">
        <v>7240</v>
      </c>
    </row>
    <row r="4783" spans="1:1">
      <c r="A4783">
        <v>5792</v>
      </c>
    </row>
    <row r="4784" spans="1:1">
      <c r="A4784">
        <v>5792</v>
      </c>
    </row>
    <row r="4785" spans="1:1">
      <c r="A4785">
        <v>5792</v>
      </c>
    </row>
    <row r="4786" spans="1:1">
      <c r="A4786">
        <v>7240</v>
      </c>
    </row>
    <row r="4787" spans="1:1">
      <c r="A4787">
        <v>7240</v>
      </c>
    </row>
    <row r="4788" spans="1:1">
      <c r="A4788">
        <v>5792</v>
      </c>
    </row>
    <row r="4789" spans="1:1">
      <c r="A4789">
        <v>5792</v>
      </c>
    </row>
    <row r="4790" spans="1:1">
      <c r="A4790">
        <v>5792</v>
      </c>
    </row>
    <row r="4791" spans="1:1">
      <c r="A4791">
        <v>5792</v>
      </c>
    </row>
    <row r="4792" spans="1:1">
      <c r="A4792">
        <v>4344</v>
      </c>
    </row>
    <row r="4793" spans="1:1">
      <c r="A4793">
        <v>4344</v>
      </c>
    </row>
    <row r="4794" spans="1:1">
      <c r="A4794">
        <v>5792</v>
      </c>
    </row>
    <row r="4795" spans="1:1">
      <c r="A4795">
        <v>5792</v>
      </c>
    </row>
    <row r="4796" spans="1:1">
      <c r="A4796">
        <v>5792</v>
      </c>
    </row>
    <row r="4797" spans="1:1">
      <c r="A4797">
        <v>5792</v>
      </c>
    </row>
    <row r="4798" spans="1:1">
      <c r="A4798">
        <v>5792</v>
      </c>
    </row>
    <row r="4799" spans="1:1">
      <c r="A4799">
        <v>5792</v>
      </c>
    </row>
    <row r="4800" spans="1:1">
      <c r="A4800">
        <v>5792</v>
      </c>
    </row>
    <row r="4801" spans="1:1">
      <c r="A4801">
        <v>4344</v>
      </c>
    </row>
    <row r="4802" spans="1:1">
      <c r="A4802">
        <v>4344</v>
      </c>
    </row>
    <row r="4803" spans="1:1">
      <c r="A4803">
        <v>4344</v>
      </c>
    </row>
    <row r="4804" spans="1:1">
      <c r="A4804">
        <v>5792</v>
      </c>
    </row>
    <row r="4805" spans="1:1">
      <c r="A4805">
        <v>5792</v>
      </c>
    </row>
    <row r="4806" spans="1:1">
      <c r="A4806">
        <v>4344</v>
      </c>
    </row>
    <row r="4807" spans="1:1">
      <c r="A4807">
        <v>5792</v>
      </c>
    </row>
    <row r="4808" spans="1:1">
      <c r="A4808">
        <v>4344</v>
      </c>
    </row>
    <row r="4809" spans="1:1">
      <c r="A4809">
        <v>5792</v>
      </c>
    </row>
    <row r="4810" spans="1:1">
      <c r="A4810">
        <v>5792</v>
      </c>
    </row>
    <row r="4811" spans="1:1">
      <c r="A4811">
        <v>5792</v>
      </c>
    </row>
    <row r="4812" spans="1:1">
      <c r="A4812">
        <v>5792</v>
      </c>
    </row>
    <row r="4813" spans="1:1">
      <c r="A4813">
        <v>5792</v>
      </c>
    </row>
    <row r="4814" spans="1:1">
      <c r="A4814">
        <v>5792</v>
      </c>
    </row>
    <row r="4815" spans="1:1">
      <c r="A4815">
        <v>7240</v>
      </c>
    </row>
    <row r="4816" spans="1:1">
      <c r="A4816">
        <v>5792</v>
      </c>
    </row>
    <row r="4817" spans="1:1">
      <c r="A4817">
        <v>5792</v>
      </c>
    </row>
    <row r="4818" spans="1:1">
      <c r="A4818">
        <v>5792</v>
      </c>
    </row>
    <row r="4819" spans="1:1">
      <c r="A4819">
        <v>7240</v>
      </c>
    </row>
    <row r="4820" spans="1:1">
      <c r="A4820">
        <v>7240</v>
      </c>
    </row>
    <row r="4821" spans="1:1">
      <c r="A4821">
        <v>6016</v>
      </c>
    </row>
    <row r="4822" spans="1:1">
      <c r="A4822">
        <v>11584</v>
      </c>
    </row>
    <row r="4823" spans="1:1">
      <c r="A4823">
        <v>10136</v>
      </c>
    </row>
    <row r="4824" spans="1:1">
      <c r="A4824">
        <v>10136</v>
      </c>
    </row>
    <row r="4825" spans="1:1">
      <c r="A4825">
        <v>10136</v>
      </c>
    </row>
    <row r="4826" spans="1:1">
      <c r="A4826">
        <v>8688</v>
      </c>
    </row>
    <row r="4827" spans="1:1">
      <c r="A4827">
        <v>11584</v>
      </c>
    </row>
    <row r="4828" spans="1:1">
      <c r="A4828">
        <v>7240</v>
      </c>
    </row>
    <row r="4829" spans="1:1">
      <c r="A4829">
        <v>10136</v>
      </c>
    </row>
    <row r="4830" spans="1:1">
      <c r="A4830">
        <v>10136</v>
      </c>
    </row>
    <row r="4831" spans="1:1">
      <c r="A4831">
        <v>7240</v>
      </c>
    </row>
    <row r="4832" spans="1:1">
      <c r="A4832">
        <v>10136</v>
      </c>
    </row>
    <row r="4833" spans="1:1">
      <c r="A4833">
        <v>8688</v>
      </c>
    </row>
    <row r="4834" spans="1:1">
      <c r="A4834">
        <v>5792</v>
      </c>
    </row>
    <row r="4835" spans="1:1">
      <c r="A4835">
        <v>10136</v>
      </c>
    </row>
    <row r="4836" spans="1:1">
      <c r="A4836">
        <v>10136</v>
      </c>
    </row>
    <row r="4837" spans="1:1">
      <c r="A4837">
        <v>7240</v>
      </c>
    </row>
    <row r="4838" spans="1:1">
      <c r="A4838">
        <v>8688</v>
      </c>
    </row>
    <row r="4839" spans="1:1">
      <c r="A4839">
        <v>8688</v>
      </c>
    </row>
    <row r="4840" spans="1:1">
      <c r="A4840">
        <v>7240</v>
      </c>
    </row>
    <row r="4841" spans="1:1">
      <c r="A4841">
        <v>7240</v>
      </c>
    </row>
    <row r="4842" spans="1:1">
      <c r="A4842">
        <v>5792</v>
      </c>
    </row>
    <row r="4843" spans="1:1">
      <c r="A4843">
        <v>5792</v>
      </c>
    </row>
    <row r="4844" spans="1:1">
      <c r="A4844">
        <v>5792</v>
      </c>
    </row>
    <row r="4845" spans="1:1">
      <c r="A4845">
        <v>5792</v>
      </c>
    </row>
    <row r="4846" spans="1:1">
      <c r="A4846">
        <v>5792</v>
      </c>
    </row>
    <row r="4847" spans="1:1">
      <c r="A4847">
        <v>4344</v>
      </c>
    </row>
    <row r="4848" spans="1:1">
      <c r="A4848">
        <v>4344</v>
      </c>
    </row>
    <row r="4849" spans="1:1">
      <c r="A4849">
        <v>5792</v>
      </c>
    </row>
    <row r="4850" spans="1:1">
      <c r="A4850">
        <v>5792</v>
      </c>
    </row>
    <row r="4851" spans="1:1">
      <c r="A4851">
        <v>7240</v>
      </c>
    </row>
    <row r="4852" spans="1:1">
      <c r="A4852">
        <v>4344</v>
      </c>
    </row>
    <row r="4853" spans="1:1">
      <c r="A4853">
        <v>5792</v>
      </c>
    </row>
    <row r="4854" spans="1:1">
      <c r="A4854">
        <v>5792</v>
      </c>
    </row>
    <row r="4855" spans="1:1">
      <c r="A4855">
        <v>5792</v>
      </c>
    </row>
    <row r="4856" spans="1:1">
      <c r="A4856">
        <v>5792</v>
      </c>
    </row>
    <row r="4857" spans="1:1">
      <c r="A4857">
        <v>5792</v>
      </c>
    </row>
    <row r="4858" spans="1:1">
      <c r="A4858">
        <v>5792</v>
      </c>
    </row>
    <row r="4859" spans="1:1">
      <c r="A4859">
        <v>5792</v>
      </c>
    </row>
    <row r="4860" spans="1:1">
      <c r="A4860">
        <v>5792</v>
      </c>
    </row>
    <row r="4861" spans="1:1">
      <c r="A4861">
        <v>4344</v>
      </c>
    </row>
    <row r="4862" spans="1:1">
      <c r="A4862">
        <v>5792</v>
      </c>
    </row>
    <row r="4863" spans="1:1">
      <c r="A4863">
        <v>7240</v>
      </c>
    </row>
    <row r="4864" spans="1:1">
      <c r="A4864">
        <v>4344</v>
      </c>
    </row>
    <row r="4865" spans="1:1">
      <c r="A4865">
        <v>4344</v>
      </c>
    </row>
    <row r="4866" spans="1:1">
      <c r="A4866">
        <v>4344</v>
      </c>
    </row>
    <row r="4867" spans="1:1">
      <c r="A4867">
        <v>4344</v>
      </c>
    </row>
    <row r="4868" spans="1:1">
      <c r="A4868">
        <v>4344</v>
      </c>
    </row>
    <row r="4869" spans="1:1">
      <c r="A4869">
        <v>4344</v>
      </c>
    </row>
    <row r="4870" spans="1:1">
      <c r="A4870">
        <v>5792</v>
      </c>
    </row>
    <row r="4871" spans="1:1">
      <c r="A4871">
        <v>5792</v>
      </c>
    </row>
    <row r="4872" spans="1:1">
      <c r="A4872">
        <v>5792</v>
      </c>
    </row>
    <row r="4873" spans="1:1">
      <c r="A4873">
        <v>7240</v>
      </c>
    </row>
    <row r="4874" spans="1:1">
      <c r="A4874">
        <v>4344</v>
      </c>
    </row>
    <row r="4875" spans="1:1">
      <c r="A4875">
        <v>5792</v>
      </c>
    </row>
    <row r="4876" spans="1:1">
      <c r="A4876">
        <v>5792</v>
      </c>
    </row>
    <row r="4877" spans="1:1">
      <c r="A4877">
        <v>4344</v>
      </c>
    </row>
    <row r="4878" spans="1:1">
      <c r="A4878">
        <v>4344</v>
      </c>
    </row>
    <row r="4879" spans="1:1">
      <c r="A4879">
        <v>4344</v>
      </c>
    </row>
    <row r="4880" spans="1:1">
      <c r="A4880">
        <v>5792</v>
      </c>
    </row>
    <row r="4881" spans="1:1">
      <c r="A4881">
        <v>5792</v>
      </c>
    </row>
    <row r="4882" spans="1:1">
      <c r="A4882">
        <v>5792</v>
      </c>
    </row>
    <row r="4883" spans="1:1">
      <c r="A4883">
        <v>7240</v>
      </c>
    </row>
    <row r="4884" spans="1:1">
      <c r="A4884">
        <v>7240</v>
      </c>
    </row>
    <row r="4885" spans="1:1">
      <c r="A4885">
        <v>5792</v>
      </c>
    </row>
    <row r="4886" spans="1:1">
      <c r="A4886">
        <v>10136</v>
      </c>
    </row>
    <row r="4887" spans="1:1">
      <c r="A4887">
        <v>10136</v>
      </c>
    </row>
    <row r="4888" spans="1:1">
      <c r="A4888">
        <v>7240</v>
      </c>
    </row>
    <row r="4889" spans="1:1">
      <c r="A4889">
        <v>7240</v>
      </c>
    </row>
    <row r="4890" spans="1:1">
      <c r="A4890">
        <v>8688</v>
      </c>
    </row>
    <row r="4891" spans="1:1">
      <c r="A4891">
        <v>7240</v>
      </c>
    </row>
    <row r="4892" spans="1:1">
      <c r="A4892">
        <v>8688</v>
      </c>
    </row>
    <row r="4893" spans="1:1">
      <c r="A4893">
        <v>7240</v>
      </c>
    </row>
    <row r="4894" spans="1:1">
      <c r="A4894">
        <v>7240</v>
      </c>
    </row>
    <row r="4895" spans="1:1">
      <c r="A4895">
        <v>7240</v>
      </c>
    </row>
    <row r="4896" spans="1:1">
      <c r="A4896">
        <v>8688</v>
      </c>
    </row>
    <row r="4897" spans="1:1">
      <c r="A4897">
        <v>8688</v>
      </c>
    </row>
    <row r="4898" spans="1:1">
      <c r="A4898">
        <v>8688</v>
      </c>
    </row>
    <row r="4899" spans="1:1">
      <c r="A4899">
        <v>8688</v>
      </c>
    </row>
    <row r="4900" spans="1:1">
      <c r="A4900">
        <v>8688</v>
      </c>
    </row>
    <row r="4901" spans="1:1">
      <c r="A4901">
        <v>7240</v>
      </c>
    </row>
    <row r="4902" spans="1:1">
      <c r="A4902">
        <v>8688</v>
      </c>
    </row>
    <row r="4903" spans="1:1">
      <c r="A4903">
        <v>8688</v>
      </c>
    </row>
    <row r="4904" spans="1:1">
      <c r="A4904">
        <v>5792</v>
      </c>
    </row>
    <row r="4905" spans="1:1">
      <c r="A4905">
        <v>7240</v>
      </c>
    </row>
    <row r="4906" spans="1:1">
      <c r="A4906">
        <v>7240</v>
      </c>
    </row>
    <row r="4907" spans="1:1">
      <c r="A4907">
        <v>5792</v>
      </c>
    </row>
    <row r="4908" spans="1:1">
      <c r="A4908">
        <v>7240</v>
      </c>
    </row>
    <row r="4909" spans="1:1">
      <c r="A4909">
        <v>4344</v>
      </c>
    </row>
    <row r="4910" spans="1:1">
      <c r="A4910">
        <v>5792</v>
      </c>
    </row>
    <row r="4911" spans="1:1">
      <c r="A4911">
        <v>4344</v>
      </c>
    </row>
    <row r="4912" spans="1:1">
      <c r="A4912">
        <v>5792</v>
      </c>
    </row>
    <row r="4913" spans="1:1">
      <c r="A4913">
        <v>4344</v>
      </c>
    </row>
    <row r="4914" spans="1:1">
      <c r="A4914">
        <v>4344</v>
      </c>
    </row>
    <row r="4915" spans="1:1">
      <c r="A4915">
        <v>4344</v>
      </c>
    </row>
    <row r="4916" spans="1:1">
      <c r="A4916">
        <v>5792</v>
      </c>
    </row>
    <row r="4917" spans="1:1">
      <c r="A4917">
        <v>5792</v>
      </c>
    </row>
    <row r="4918" spans="1:1">
      <c r="A4918">
        <v>4344</v>
      </c>
    </row>
    <row r="4919" spans="1:1">
      <c r="A4919">
        <v>4344</v>
      </c>
    </row>
    <row r="4920" spans="1:1">
      <c r="A4920">
        <v>5792</v>
      </c>
    </row>
    <row r="4921" spans="1:1">
      <c r="A4921">
        <v>4344</v>
      </c>
    </row>
    <row r="4922" spans="1:1">
      <c r="A4922">
        <v>4344</v>
      </c>
    </row>
    <row r="4923" spans="1:1">
      <c r="A4923">
        <v>4344</v>
      </c>
    </row>
    <row r="4924" spans="1:1">
      <c r="A4924">
        <v>4344</v>
      </c>
    </row>
    <row r="4925" spans="1:1">
      <c r="A4925">
        <v>4344</v>
      </c>
    </row>
    <row r="4926" spans="1:1">
      <c r="A4926">
        <v>4344</v>
      </c>
    </row>
    <row r="4927" spans="1:1">
      <c r="A4927">
        <v>4344</v>
      </c>
    </row>
    <row r="4928" spans="1:1">
      <c r="A4928">
        <v>4344</v>
      </c>
    </row>
    <row r="4929" spans="1:1">
      <c r="A4929">
        <v>4344</v>
      </c>
    </row>
    <row r="4930" spans="1:1">
      <c r="A4930">
        <v>4344</v>
      </c>
    </row>
    <row r="4931" spans="1:1">
      <c r="A4931">
        <v>5792</v>
      </c>
    </row>
    <row r="4932" spans="1:1">
      <c r="A4932">
        <v>5792</v>
      </c>
    </row>
    <row r="4933" spans="1:1">
      <c r="A4933">
        <v>7240</v>
      </c>
    </row>
    <row r="4934" spans="1:1">
      <c r="A4934">
        <v>5792</v>
      </c>
    </row>
    <row r="4935" spans="1:1">
      <c r="A4935">
        <v>8688</v>
      </c>
    </row>
    <row r="4936" spans="1:1">
      <c r="A4936">
        <v>7240</v>
      </c>
    </row>
    <row r="4937" spans="1:1">
      <c r="A4937">
        <v>7240</v>
      </c>
    </row>
    <row r="4938" spans="1:1">
      <c r="A4938">
        <v>7240</v>
      </c>
    </row>
    <row r="4939" spans="1:1">
      <c r="A4939">
        <v>7240</v>
      </c>
    </row>
    <row r="4940" spans="1:1">
      <c r="A4940">
        <v>7240</v>
      </c>
    </row>
    <row r="4941" spans="1:1">
      <c r="A4941">
        <v>7240</v>
      </c>
    </row>
    <row r="4942" spans="1:1">
      <c r="A4942">
        <v>7240</v>
      </c>
    </row>
    <row r="4943" spans="1:1">
      <c r="A4943">
        <v>7240</v>
      </c>
    </row>
    <row r="4944" spans="1:1">
      <c r="A4944">
        <v>7240</v>
      </c>
    </row>
    <row r="4945" spans="1:1">
      <c r="A4945">
        <v>5792</v>
      </c>
    </row>
    <row r="4946" spans="1:1">
      <c r="A4946">
        <v>8688</v>
      </c>
    </row>
    <row r="4947" spans="1:1">
      <c r="A4947">
        <v>7240</v>
      </c>
    </row>
    <row r="4948" spans="1:1">
      <c r="A4948">
        <v>7240</v>
      </c>
    </row>
    <row r="4949" spans="1:1">
      <c r="A4949">
        <v>7240</v>
      </c>
    </row>
    <row r="4950" spans="1:1">
      <c r="A4950">
        <v>7240</v>
      </c>
    </row>
    <row r="4951" spans="1:1">
      <c r="A4951">
        <v>7240</v>
      </c>
    </row>
    <row r="4952" spans="1:1">
      <c r="A4952">
        <v>7240</v>
      </c>
    </row>
    <row r="4953" spans="1:1">
      <c r="A4953">
        <v>8688</v>
      </c>
    </row>
    <row r="4954" spans="1:1">
      <c r="A4954">
        <v>7240</v>
      </c>
    </row>
    <row r="4955" spans="1:1">
      <c r="A4955">
        <v>7240</v>
      </c>
    </row>
    <row r="4956" spans="1:1">
      <c r="A4956">
        <v>11584</v>
      </c>
    </row>
    <row r="4957" spans="1:1">
      <c r="A4957">
        <v>7240</v>
      </c>
    </row>
    <row r="4958" spans="1:1">
      <c r="A4958">
        <v>4344</v>
      </c>
    </row>
    <row r="4959" spans="1:1">
      <c r="A4959">
        <v>4344</v>
      </c>
    </row>
    <row r="4960" spans="1:1">
      <c r="A4960">
        <v>4344</v>
      </c>
    </row>
    <row r="4961" spans="1:1">
      <c r="A4961">
        <v>4344</v>
      </c>
    </row>
    <row r="4962" spans="1:1">
      <c r="A4962">
        <v>5792</v>
      </c>
    </row>
    <row r="4963" spans="1:1">
      <c r="A4963">
        <v>4344</v>
      </c>
    </row>
    <row r="4964" spans="1:1">
      <c r="A4964">
        <v>4344</v>
      </c>
    </row>
    <row r="4965" spans="1:1">
      <c r="A4965">
        <v>4344</v>
      </c>
    </row>
    <row r="4966" spans="1:1">
      <c r="A4966">
        <v>4344</v>
      </c>
    </row>
    <row r="4967" spans="1:1">
      <c r="A4967">
        <v>4344</v>
      </c>
    </row>
    <row r="4968" spans="1:1">
      <c r="A4968">
        <v>4344</v>
      </c>
    </row>
    <row r="4969" spans="1:1">
      <c r="A4969">
        <v>4344</v>
      </c>
    </row>
    <row r="4970" spans="1:1">
      <c r="A4970">
        <v>4344</v>
      </c>
    </row>
    <row r="4971" spans="1:1">
      <c r="A4971">
        <v>4344</v>
      </c>
    </row>
    <row r="4972" spans="1:1">
      <c r="A4972">
        <v>4344</v>
      </c>
    </row>
    <row r="4973" spans="1:1">
      <c r="A4973">
        <v>4344</v>
      </c>
    </row>
    <row r="4974" spans="1:1">
      <c r="A4974">
        <v>4344</v>
      </c>
    </row>
    <row r="4975" spans="1:1">
      <c r="A4975">
        <v>4344</v>
      </c>
    </row>
    <row r="4976" spans="1:1">
      <c r="A4976">
        <v>4344</v>
      </c>
    </row>
    <row r="4977" spans="1:1">
      <c r="A4977">
        <v>4344</v>
      </c>
    </row>
    <row r="4978" spans="1:1">
      <c r="A4978">
        <v>5792</v>
      </c>
    </row>
    <row r="4979" spans="1:1">
      <c r="A4979">
        <v>4344</v>
      </c>
    </row>
    <row r="4980" spans="1:1">
      <c r="A4980">
        <v>4344</v>
      </c>
    </row>
    <row r="4981" spans="1:1">
      <c r="A4981">
        <v>4344</v>
      </c>
    </row>
    <row r="4982" spans="1:1">
      <c r="A4982">
        <v>4344</v>
      </c>
    </row>
    <row r="4983" spans="1:1">
      <c r="A4983">
        <v>4344</v>
      </c>
    </row>
    <row r="4984" spans="1:1">
      <c r="A4984">
        <v>4344</v>
      </c>
    </row>
    <row r="4985" spans="1:1">
      <c r="A4985">
        <v>4344</v>
      </c>
    </row>
    <row r="4986" spans="1:1">
      <c r="A4986">
        <v>4344</v>
      </c>
    </row>
    <row r="4987" spans="1:1">
      <c r="A4987">
        <v>4344</v>
      </c>
    </row>
    <row r="4988" spans="1:1">
      <c r="A4988">
        <v>4344</v>
      </c>
    </row>
    <row r="4989" spans="1:1">
      <c r="A4989">
        <v>4568</v>
      </c>
    </row>
    <row r="4990" spans="1:1">
      <c r="A4990">
        <v>8688</v>
      </c>
    </row>
    <row r="4991" spans="1:1">
      <c r="A4991">
        <v>8688</v>
      </c>
    </row>
    <row r="4992" spans="1:1">
      <c r="A4992">
        <v>7240</v>
      </c>
    </row>
    <row r="4993" spans="1:1">
      <c r="A4993">
        <v>8688</v>
      </c>
    </row>
    <row r="4994" spans="1:1">
      <c r="A4994">
        <v>7240</v>
      </c>
    </row>
    <row r="4995" spans="1:1">
      <c r="A4995">
        <v>8688</v>
      </c>
    </row>
    <row r="4996" spans="1:1">
      <c r="A4996">
        <v>7240</v>
      </c>
    </row>
    <row r="4997" spans="1:1">
      <c r="A4997">
        <v>7240</v>
      </c>
    </row>
    <row r="4998" spans="1:1">
      <c r="A4998">
        <v>5792</v>
      </c>
    </row>
    <row r="4999" spans="1:1">
      <c r="A4999">
        <v>5792</v>
      </c>
    </row>
    <row r="5000" spans="1:1">
      <c r="A5000">
        <v>5792</v>
      </c>
    </row>
    <row r="5001" spans="1:1">
      <c r="A5001">
        <v>4344</v>
      </c>
    </row>
    <row r="5002" spans="1:1">
      <c r="A5002">
        <v>5792</v>
      </c>
    </row>
    <row r="5003" spans="1:1">
      <c r="A5003">
        <v>5792</v>
      </c>
    </row>
    <row r="5004" spans="1:1">
      <c r="A5004">
        <v>5792</v>
      </c>
    </row>
    <row r="5005" spans="1:1">
      <c r="A5005">
        <v>5792</v>
      </c>
    </row>
    <row r="5006" spans="1:1">
      <c r="A5006">
        <v>4344</v>
      </c>
    </row>
    <row r="5007" spans="1:1">
      <c r="A5007">
        <v>5792</v>
      </c>
    </row>
    <row r="5008" spans="1:1">
      <c r="A5008">
        <v>5792</v>
      </c>
    </row>
    <row r="5009" spans="1:1">
      <c r="A5009">
        <v>7240</v>
      </c>
    </row>
    <row r="5010" spans="1:1">
      <c r="A5010">
        <v>5792</v>
      </c>
    </row>
    <row r="5011" spans="1:1">
      <c r="A5011">
        <v>7240</v>
      </c>
    </row>
    <row r="5012" spans="1:1">
      <c r="A5012">
        <v>5792</v>
      </c>
    </row>
    <row r="5013" spans="1:1">
      <c r="A5013">
        <v>7240</v>
      </c>
    </row>
    <row r="5014" spans="1:1">
      <c r="A5014">
        <v>5792</v>
      </c>
    </row>
    <row r="5015" spans="1:1">
      <c r="A5015">
        <v>5792</v>
      </c>
    </row>
    <row r="5016" spans="1:1">
      <c r="A5016">
        <v>5792</v>
      </c>
    </row>
    <row r="5017" spans="1:1">
      <c r="A5017">
        <v>4344</v>
      </c>
    </row>
    <row r="5018" spans="1:1">
      <c r="A5018">
        <v>4344</v>
      </c>
    </row>
    <row r="5019" spans="1:1">
      <c r="A5019">
        <v>5792</v>
      </c>
    </row>
    <row r="5020" spans="1:1">
      <c r="A5020">
        <v>5792</v>
      </c>
    </row>
    <row r="5021" spans="1:1">
      <c r="A5021">
        <v>4344</v>
      </c>
    </row>
    <row r="5022" spans="1:1">
      <c r="A5022">
        <v>5792</v>
      </c>
    </row>
    <row r="5023" spans="1:1">
      <c r="A5023">
        <v>7240</v>
      </c>
    </row>
    <row r="5024" spans="1:1">
      <c r="A5024">
        <v>5792</v>
      </c>
    </row>
    <row r="5025" spans="1:1">
      <c r="A5025">
        <v>7240</v>
      </c>
    </row>
    <row r="5026" spans="1:1">
      <c r="A5026">
        <v>4344</v>
      </c>
    </row>
    <row r="5027" spans="1:1">
      <c r="A5027">
        <v>5792</v>
      </c>
    </row>
    <row r="5028" spans="1:1">
      <c r="A5028">
        <v>5792</v>
      </c>
    </row>
    <row r="5029" spans="1:1">
      <c r="A5029">
        <v>4344</v>
      </c>
    </row>
    <row r="5030" spans="1:1">
      <c r="A5030">
        <v>5792</v>
      </c>
    </row>
    <row r="5031" spans="1:1">
      <c r="A5031">
        <v>5792</v>
      </c>
    </row>
    <row r="5032" spans="1:1">
      <c r="A5032">
        <v>4344</v>
      </c>
    </row>
    <row r="5033" spans="1:1">
      <c r="A5033">
        <v>4344</v>
      </c>
    </row>
    <row r="5034" spans="1:1">
      <c r="A5034">
        <v>4344</v>
      </c>
    </row>
    <row r="5035" spans="1:1">
      <c r="A5035">
        <v>5792</v>
      </c>
    </row>
    <row r="5036" spans="1:1">
      <c r="A5036">
        <v>5792</v>
      </c>
    </row>
    <row r="5037" spans="1:1">
      <c r="A5037">
        <v>7240</v>
      </c>
    </row>
    <row r="5038" spans="1:1">
      <c r="A5038">
        <v>7240</v>
      </c>
    </row>
    <row r="5039" spans="1:1">
      <c r="A5039">
        <v>5792</v>
      </c>
    </row>
    <row r="5040" spans="1:1">
      <c r="A5040">
        <v>4344</v>
      </c>
    </row>
    <row r="5041" spans="1:1">
      <c r="A5041">
        <v>4344</v>
      </c>
    </row>
    <row r="5042" spans="1:1">
      <c r="A5042">
        <v>4344</v>
      </c>
    </row>
    <row r="5043" spans="1:1">
      <c r="A5043">
        <v>4344</v>
      </c>
    </row>
    <row r="5044" spans="1:1">
      <c r="A5044">
        <v>5792</v>
      </c>
    </row>
    <row r="5045" spans="1:1">
      <c r="A5045">
        <v>5792</v>
      </c>
    </row>
    <row r="5046" spans="1:1">
      <c r="A5046">
        <v>4344</v>
      </c>
    </row>
    <row r="5047" spans="1:1">
      <c r="A5047">
        <v>4344</v>
      </c>
    </row>
    <row r="5048" spans="1:1">
      <c r="A5048">
        <v>4344</v>
      </c>
    </row>
    <row r="5049" spans="1:1">
      <c r="A5049">
        <v>5792</v>
      </c>
    </row>
    <row r="5050" spans="1:1">
      <c r="A5050">
        <v>5792</v>
      </c>
    </row>
    <row r="5051" spans="1:1">
      <c r="A5051">
        <v>4344</v>
      </c>
    </row>
    <row r="5052" spans="1:1">
      <c r="A5052">
        <v>5792</v>
      </c>
    </row>
    <row r="5053" spans="1:1">
      <c r="A5053">
        <v>5792</v>
      </c>
    </row>
    <row r="5054" spans="1:1">
      <c r="A5054">
        <v>7240</v>
      </c>
    </row>
    <row r="5055" spans="1:1">
      <c r="A5055">
        <v>7240</v>
      </c>
    </row>
    <row r="5056" spans="1:1">
      <c r="A5056">
        <v>8688</v>
      </c>
    </row>
    <row r="5057" spans="1:1">
      <c r="A5057">
        <v>7240</v>
      </c>
    </row>
    <row r="5058" spans="1:1">
      <c r="A5058">
        <v>5792</v>
      </c>
    </row>
    <row r="5059" spans="1:1">
      <c r="A5059">
        <v>7240</v>
      </c>
    </row>
    <row r="5060" spans="1:1">
      <c r="A5060">
        <v>8688</v>
      </c>
    </row>
    <row r="5061" spans="1:1">
      <c r="A5061">
        <v>7240</v>
      </c>
    </row>
    <row r="5062" spans="1:1">
      <c r="A5062">
        <v>8688</v>
      </c>
    </row>
    <row r="5063" spans="1:1">
      <c r="A5063">
        <v>8688</v>
      </c>
    </row>
    <row r="5064" spans="1:1">
      <c r="A5064">
        <v>7240</v>
      </c>
    </row>
    <row r="5065" spans="1:1">
      <c r="A5065">
        <v>8688</v>
      </c>
    </row>
    <row r="5066" spans="1:1">
      <c r="A5066">
        <v>7240</v>
      </c>
    </row>
    <row r="5067" spans="1:1">
      <c r="A5067">
        <v>7240</v>
      </c>
    </row>
    <row r="5068" spans="1:1">
      <c r="A5068">
        <v>10136</v>
      </c>
    </row>
    <row r="5069" spans="1:1">
      <c r="A5069">
        <v>7240</v>
      </c>
    </row>
    <row r="5070" spans="1:1">
      <c r="A5070">
        <v>8688</v>
      </c>
    </row>
    <row r="5071" spans="1:1">
      <c r="A5071">
        <v>8688</v>
      </c>
    </row>
    <row r="5072" spans="1:1">
      <c r="A5072">
        <v>8688</v>
      </c>
    </row>
    <row r="5073" spans="1:1">
      <c r="A5073">
        <v>7240</v>
      </c>
    </row>
    <row r="5074" spans="1:1">
      <c r="A5074">
        <v>8688</v>
      </c>
    </row>
    <row r="5075" spans="1:1">
      <c r="A5075">
        <v>8688</v>
      </c>
    </row>
    <row r="5076" spans="1:1">
      <c r="A5076">
        <v>7240</v>
      </c>
    </row>
    <row r="5077" spans="1:1">
      <c r="A5077">
        <v>8688</v>
      </c>
    </row>
    <row r="5078" spans="1:1">
      <c r="A5078">
        <v>7240</v>
      </c>
    </row>
    <row r="5079" spans="1:1">
      <c r="A5079">
        <v>11584</v>
      </c>
    </row>
    <row r="5080" spans="1:1">
      <c r="A5080">
        <v>7240</v>
      </c>
    </row>
    <row r="5081" spans="1:1">
      <c r="A5081">
        <v>5792</v>
      </c>
    </row>
    <row r="5082" spans="1:1">
      <c r="A5082">
        <v>5792</v>
      </c>
    </row>
    <row r="5083" spans="1:1">
      <c r="A5083">
        <v>4344</v>
      </c>
    </row>
    <row r="5084" spans="1:1">
      <c r="A5084">
        <v>4344</v>
      </c>
    </row>
    <row r="5085" spans="1:1">
      <c r="A5085">
        <v>4344</v>
      </c>
    </row>
    <row r="5086" spans="1:1">
      <c r="A5086">
        <v>5792</v>
      </c>
    </row>
    <row r="5087" spans="1:1">
      <c r="A5087">
        <v>5792</v>
      </c>
    </row>
    <row r="5088" spans="1:1">
      <c r="A5088">
        <v>4344</v>
      </c>
    </row>
    <row r="5089" spans="1:1">
      <c r="A5089">
        <v>5792</v>
      </c>
    </row>
    <row r="5090" spans="1:1">
      <c r="A5090">
        <v>5792</v>
      </c>
    </row>
    <row r="5091" spans="1:1">
      <c r="A5091">
        <v>4344</v>
      </c>
    </row>
    <row r="5092" spans="1:1">
      <c r="A5092">
        <v>4344</v>
      </c>
    </row>
    <row r="5093" spans="1:1">
      <c r="A5093">
        <v>5792</v>
      </c>
    </row>
    <row r="5094" spans="1:1">
      <c r="A5094">
        <v>5792</v>
      </c>
    </row>
    <row r="5095" spans="1:1">
      <c r="A5095">
        <v>5792</v>
      </c>
    </row>
    <row r="5096" spans="1:1">
      <c r="A5096">
        <v>7240</v>
      </c>
    </row>
    <row r="5097" spans="1:1">
      <c r="A5097">
        <v>5792</v>
      </c>
    </row>
    <row r="5098" spans="1:1">
      <c r="A5098">
        <v>7240</v>
      </c>
    </row>
    <row r="5099" spans="1:1">
      <c r="A5099">
        <v>7240</v>
      </c>
    </row>
    <row r="5100" spans="1:1">
      <c r="A5100">
        <v>8688</v>
      </c>
    </row>
    <row r="5101" spans="1:1">
      <c r="A5101">
        <v>8688</v>
      </c>
    </row>
    <row r="5102" spans="1:1">
      <c r="A5102">
        <v>8688</v>
      </c>
    </row>
    <row r="5103" spans="1:1">
      <c r="A5103">
        <v>7984</v>
      </c>
    </row>
    <row r="5104" spans="1:1">
      <c r="A5104">
        <v>7240</v>
      </c>
    </row>
    <row r="5105" spans="1:1">
      <c r="A5105">
        <v>7240</v>
      </c>
    </row>
    <row r="5106" spans="1:1">
      <c r="A5106">
        <v>7240</v>
      </c>
    </row>
    <row r="5107" spans="1:1">
      <c r="A5107">
        <v>7240</v>
      </c>
    </row>
    <row r="5108" spans="1:1">
      <c r="A5108">
        <v>7240</v>
      </c>
    </row>
    <row r="5109" spans="1:1">
      <c r="A5109">
        <v>5792</v>
      </c>
    </row>
    <row r="5110" spans="1:1">
      <c r="A5110">
        <v>8688</v>
      </c>
    </row>
    <row r="5111" spans="1:1">
      <c r="A5111">
        <v>7240</v>
      </c>
    </row>
    <row r="5112" spans="1:1">
      <c r="A5112">
        <v>7240</v>
      </c>
    </row>
    <row r="5113" spans="1:1">
      <c r="A5113">
        <v>7240</v>
      </c>
    </row>
    <row r="5114" spans="1:1">
      <c r="A5114">
        <v>5792</v>
      </c>
    </row>
    <row r="5115" spans="1:1">
      <c r="A5115">
        <v>7240</v>
      </c>
    </row>
    <row r="5116" spans="1:1">
      <c r="A5116">
        <v>10136</v>
      </c>
    </row>
    <row r="5117" spans="1:1">
      <c r="A5117">
        <v>5792</v>
      </c>
    </row>
    <row r="5118" spans="1:1">
      <c r="A5118">
        <v>8032</v>
      </c>
    </row>
    <row r="5119" spans="1:1">
      <c r="A5119">
        <v>7240</v>
      </c>
    </row>
    <row r="5120" spans="1:1">
      <c r="A5120">
        <v>7240</v>
      </c>
    </row>
    <row r="5121" spans="1:1">
      <c r="A5121">
        <v>8688</v>
      </c>
    </row>
    <row r="5122" spans="1:1">
      <c r="A5122">
        <v>7240</v>
      </c>
    </row>
    <row r="5123" spans="1:1">
      <c r="A5123">
        <v>7240</v>
      </c>
    </row>
    <row r="5124" spans="1:1">
      <c r="A5124">
        <v>7240</v>
      </c>
    </row>
    <row r="5125" spans="1:1">
      <c r="A5125">
        <v>7240</v>
      </c>
    </row>
    <row r="5126" spans="1:1">
      <c r="A5126">
        <v>7240</v>
      </c>
    </row>
    <row r="5127" spans="1:1">
      <c r="A5127">
        <v>7240</v>
      </c>
    </row>
    <row r="5128" spans="1:1">
      <c r="A5128">
        <v>7240</v>
      </c>
    </row>
    <row r="5129" spans="1:1">
      <c r="A5129">
        <v>7240</v>
      </c>
    </row>
    <row r="5130" spans="1:1">
      <c r="A5130">
        <v>7240</v>
      </c>
    </row>
    <row r="5131" spans="1:1">
      <c r="A5131">
        <v>7240</v>
      </c>
    </row>
    <row r="5132" spans="1:1">
      <c r="A5132">
        <v>7240</v>
      </c>
    </row>
    <row r="5133" spans="1:1">
      <c r="A5133">
        <v>7240</v>
      </c>
    </row>
    <row r="5134" spans="1:1">
      <c r="A5134">
        <v>8688</v>
      </c>
    </row>
    <row r="5135" spans="1:1">
      <c r="A5135">
        <v>11384</v>
      </c>
    </row>
    <row r="5136" spans="1:1">
      <c r="A5136">
        <v>8688</v>
      </c>
    </row>
    <row r="5137" spans="1:1">
      <c r="A5137">
        <v>5792</v>
      </c>
    </row>
    <row r="5138" spans="1:1">
      <c r="A5138">
        <v>4344</v>
      </c>
    </row>
    <row r="5139" spans="1:1">
      <c r="A5139">
        <v>5792</v>
      </c>
    </row>
    <row r="5140" spans="1:1">
      <c r="A5140">
        <v>5792</v>
      </c>
    </row>
    <row r="5141" spans="1:1">
      <c r="A5141">
        <v>7240</v>
      </c>
    </row>
    <row r="5142" spans="1:1">
      <c r="A5142">
        <v>8688</v>
      </c>
    </row>
    <row r="5143" spans="1:1">
      <c r="A5143">
        <v>5792</v>
      </c>
    </row>
    <row r="5144" spans="1:1">
      <c r="A5144">
        <v>7240</v>
      </c>
    </row>
    <row r="5145" spans="1:1">
      <c r="A5145">
        <v>5792</v>
      </c>
    </row>
    <row r="5146" spans="1:1">
      <c r="A5146">
        <v>7240</v>
      </c>
    </row>
    <row r="5147" spans="1:1">
      <c r="A5147">
        <v>7576</v>
      </c>
    </row>
    <row r="5148" spans="1:1">
      <c r="A5148">
        <v>11584</v>
      </c>
    </row>
    <row r="5149" spans="1:1">
      <c r="A5149">
        <v>8688</v>
      </c>
    </row>
    <row r="5150" spans="1:1">
      <c r="A5150">
        <v>10136</v>
      </c>
    </row>
    <row r="5151" spans="1:1">
      <c r="A5151">
        <v>10136</v>
      </c>
    </row>
    <row r="5152" spans="1:1">
      <c r="A5152">
        <v>8688</v>
      </c>
    </row>
    <row r="5153" spans="1:1">
      <c r="A5153">
        <v>10136</v>
      </c>
    </row>
    <row r="5154" spans="1:1">
      <c r="A5154">
        <v>10136</v>
      </c>
    </row>
    <row r="5155" spans="1:1">
      <c r="A5155">
        <v>11584</v>
      </c>
    </row>
    <row r="5156" spans="1:1">
      <c r="A5156">
        <v>10136</v>
      </c>
    </row>
    <row r="5157" spans="1:1">
      <c r="A5157">
        <v>8688</v>
      </c>
    </row>
    <row r="5158" spans="1:1">
      <c r="A5158">
        <v>8688</v>
      </c>
    </row>
    <row r="5159" spans="1:1">
      <c r="A5159">
        <v>8688</v>
      </c>
    </row>
    <row r="5160" spans="1:1">
      <c r="A5160">
        <v>7240</v>
      </c>
    </row>
    <row r="5161" spans="1:1">
      <c r="A5161">
        <v>7240</v>
      </c>
    </row>
    <row r="5162" spans="1:1">
      <c r="A5162">
        <v>7240</v>
      </c>
    </row>
    <row r="5163" spans="1:1">
      <c r="A5163">
        <v>7240</v>
      </c>
    </row>
    <row r="5164" spans="1:1">
      <c r="A5164">
        <v>5792</v>
      </c>
    </row>
    <row r="5165" spans="1:1">
      <c r="A5165">
        <v>5792</v>
      </c>
    </row>
    <row r="5166" spans="1:1">
      <c r="A5166">
        <v>5792</v>
      </c>
    </row>
    <row r="5167" spans="1:1">
      <c r="A5167">
        <v>5792</v>
      </c>
    </row>
    <row r="5168" spans="1:1">
      <c r="A5168">
        <v>5792</v>
      </c>
    </row>
    <row r="5169" spans="1:1">
      <c r="A5169">
        <v>5792</v>
      </c>
    </row>
    <row r="5170" spans="1:1">
      <c r="A5170">
        <v>5792</v>
      </c>
    </row>
    <row r="5171" spans="1:1">
      <c r="A5171">
        <v>5792</v>
      </c>
    </row>
    <row r="5172" spans="1:1">
      <c r="A5172">
        <v>4344</v>
      </c>
    </row>
    <row r="5173" spans="1:1">
      <c r="A5173">
        <v>4344</v>
      </c>
    </row>
    <row r="5174" spans="1:1">
      <c r="A5174">
        <v>4344</v>
      </c>
    </row>
    <row r="5175" spans="1:1">
      <c r="A5175">
        <v>4344</v>
      </c>
    </row>
    <row r="5176" spans="1:1">
      <c r="A5176">
        <v>5792</v>
      </c>
    </row>
    <row r="5177" spans="1:1">
      <c r="A5177">
        <v>5792</v>
      </c>
    </row>
    <row r="5178" spans="1:1">
      <c r="A5178">
        <v>4344</v>
      </c>
    </row>
    <row r="5179" spans="1:1">
      <c r="A5179">
        <v>4344</v>
      </c>
    </row>
    <row r="5180" spans="1:1">
      <c r="A5180">
        <v>4344</v>
      </c>
    </row>
    <row r="5181" spans="1:1">
      <c r="A5181">
        <v>4344</v>
      </c>
    </row>
    <row r="5182" spans="1:1">
      <c r="A5182">
        <v>4344</v>
      </c>
    </row>
    <row r="5183" spans="1:1">
      <c r="A5183">
        <v>4344</v>
      </c>
    </row>
    <row r="5184" spans="1:1">
      <c r="A5184">
        <v>4344</v>
      </c>
    </row>
    <row r="5185" spans="1:1">
      <c r="A5185">
        <v>4344</v>
      </c>
    </row>
    <row r="5186" spans="1:1">
      <c r="A5186">
        <v>4344</v>
      </c>
    </row>
    <row r="5187" spans="1:1">
      <c r="A5187">
        <v>4344</v>
      </c>
    </row>
    <row r="5188" spans="1:1">
      <c r="A5188">
        <v>4344</v>
      </c>
    </row>
    <row r="5189" spans="1:1">
      <c r="A5189">
        <v>4344</v>
      </c>
    </row>
    <row r="5190" spans="1:1">
      <c r="A5190">
        <v>4344</v>
      </c>
    </row>
    <row r="5191" spans="1:1">
      <c r="A5191">
        <v>5792</v>
      </c>
    </row>
    <row r="5192" spans="1:1">
      <c r="A5192">
        <v>4344</v>
      </c>
    </row>
    <row r="5193" spans="1:1">
      <c r="A5193">
        <v>4344</v>
      </c>
    </row>
    <row r="5194" spans="1:1">
      <c r="A5194">
        <v>5792</v>
      </c>
    </row>
    <row r="5195" spans="1:1">
      <c r="A5195">
        <v>4344</v>
      </c>
    </row>
    <row r="5196" spans="1:1">
      <c r="A5196">
        <v>4344</v>
      </c>
    </row>
    <row r="5197" spans="1:1">
      <c r="A5197">
        <v>5792</v>
      </c>
    </row>
    <row r="5198" spans="1:1">
      <c r="A5198">
        <v>4344</v>
      </c>
    </row>
    <row r="5199" spans="1:1">
      <c r="A5199">
        <v>4344</v>
      </c>
    </row>
    <row r="5200" spans="1:1">
      <c r="A5200">
        <v>4344</v>
      </c>
    </row>
    <row r="5201" spans="1:1">
      <c r="A5201">
        <v>4344</v>
      </c>
    </row>
    <row r="5202" spans="1:1">
      <c r="A5202">
        <v>4344</v>
      </c>
    </row>
    <row r="5203" spans="1:1">
      <c r="A5203">
        <v>5792</v>
      </c>
    </row>
    <row r="5204" spans="1:1">
      <c r="A5204">
        <v>5792</v>
      </c>
    </row>
    <row r="5205" spans="1:1">
      <c r="A5205">
        <v>5792</v>
      </c>
    </row>
    <row r="5206" spans="1:1">
      <c r="A5206">
        <v>7240</v>
      </c>
    </row>
    <row r="5207" spans="1:1">
      <c r="A5207">
        <v>5792</v>
      </c>
    </row>
    <row r="5208" spans="1:1">
      <c r="A5208">
        <v>5792</v>
      </c>
    </row>
    <row r="5209" spans="1:1">
      <c r="A5209">
        <v>4344</v>
      </c>
    </row>
    <row r="5210" spans="1:1">
      <c r="A5210">
        <v>4344</v>
      </c>
    </row>
    <row r="5211" spans="1:1">
      <c r="A5211">
        <v>4344</v>
      </c>
    </row>
    <row r="5212" spans="1:1">
      <c r="A5212">
        <v>4344</v>
      </c>
    </row>
    <row r="5213" spans="1:1">
      <c r="A5213">
        <v>4344</v>
      </c>
    </row>
    <row r="5214" spans="1:1">
      <c r="A5214">
        <v>4344</v>
      </c>
    </row>
    <row r="5215" spans="1:1">
      <c r="A5215">
        <v>4344</v>
      </c>
    </row>
    <row r="5216" spans="1:1">
      <c r="A5216">
        <v>4344</v>
      </c>
    </row>
    <row r="5217" spans="1:1">
      <c r="A5217">
        <v>4344</v>
      </c>
    </row>
    <row r="5218" spans="1:1">
      <c r="A5218">
        <v>4344</v>
      </c>
    </row>
    <row r="5219" spans="1:1">
      <c r="A5219">
        <v>4344</v>
      </c>
    </row>
    <row r="5220" spans="1:1">
      <c r="A5220">
        <v>4344</v>
      </c>
    </row>
    <row r="5221" spans="1:1">
      <c r="A5221">
        <v>4344</v>
      </c>
    </row>
    <row r="5222" spans="1:1">
      <c r="A5222">
        <v>4344</v>
      </c>
    </row>
    <row r="5223" spans="1:1">
      <c r="A5223">
        <v>4344</v>
      </c>
    </row>
    <row r="5224" spans="1:1">
      <c r="A5224">
        <v>4344</v>
      </c>
    </row>
    <row r="5225" spans="1:1">
      <c r="A5225">
        <v>4344</v>
      </c>
    </row>
    <row r="5226" spans="1:1">
      <c r="A5226">
        <v>4344</v>
      </c>
    </row>
    <row r="5227" spans="1:1">
      <c r="A5227">
        <v>5792</v>
      </c>
    </row>
    <row r="5228" spans="1:1">
      <c r="A5228">
        <v>7240</v>
      </c>
    </row>
    <row r="5229" spans="1:1">
      <c r="A5229">
        <v>5792</v>
      </c>
    </row>
    <row r="5230" spans="1:1">
      <c r="A5230">
        <v>4344</v>
      </c>
    </row>
    <row r="5231" spans="1:1">
      <c r="A5231">
        <v>4344</v>
      </c>
    </row>
    <row r="5232" spans="1:1">
      <c r="A5232">
        <v>4344</v>
      </c>
    </row>
    <row r="5233" spans="1:1">
      <c r="A5233">
        <v>5792</v>
      </c>
    </row>
    <row r="5234" spans="1:1">
      <c r="A5234">
        <v>5792</v>
      </c>
    </row>
    <row r="5235" spans="1:1">
      <c r="A5235">
        <v>5792</v>
      </c>
    </row>
    <row r="5236" spans="1:1">
      <c r="A5236">
        <v>4344</v>
      </c>
    </row>
    <row r="5237" spans="1:1">
      <c r="A5237">
        <v>5792</v>
      </c>
    </row>
    <row r="5238" spans="1:1">
      <c r="A5238">
        <v>7240</v>
      </c>
    </row>
    <row r="5239" spans="1:1">
      <c r="A5239">
        <v>5792</v>
      </c>
    </row>
    <row r="5240" spans="1:1">
      <c r="A5240">
        <v>5792</v>
      </c>
    </row>
    <row r="5241" spans="1:1">
      <c r="A5241">
        <v>5792</v>
      </c>
    </row>
    <row r="5242" spans="1:1">
      <c r="A5242">
        <v>4344</v>
      </c>
    </row>
    <row r="5243" spans="1:1">
      <c r="A5243">
        <v>4344</v>
      </c>
    </row>
    <row r="5244" spans="1:1">
      <c r="A5244">
        <v>4344</v>
      </c>
    </row>
    <row r="5245" spans="1:1">
      <c r="A5245">
        <v>4344</v>
      </c>
    </row>
    <row r="5246" spans="1:1">
      <c r="A5246">
        <v>4344</v>
      </c>
    </row>
    <row r="5247" spans="1:1">
      <c r="A5247">
        <v>4344</v>
      </c>
    </row>
    <row r="5248" spans="1:1">
      <c r="A5248">
        <v>4344</v>
      </c>
    </row>
    <row r="5249" spans="1:1">
      <c r="A5249">
        <v>4344</v>
      </c>
    </row>
    <row r="5250" spans="1:1">
      <c r="A5250">
        <v>4344</v>
      </c>
    </row>
    <row r="5251" spans="1:1">
      <c r="A5251">
        <v>4344</v>
      </c>
    </row>
    <row r="5252" spans="1:1">
      <c r="A5252">
        <v>4344</v>
      </c>
    </row>
    <row r="5253" spans="1:1">
      <c r="A5253">
        <v>4344</v>
      </c>
    </row>
    <row r="5254" spans="1:1">
      <c r="A5254">
        <v>4344</v>
      </c>
    </row>
    <row r="5255" spans="1:1">
      <c r="A5255">
        <v>4344</v>
      </c>
    </row>
    <row r="5256" spans="1:1">
      <c r="A5256">
        <v>5792</v>
      </c>
    </row>
    <row r="5257" spans="1:1">
      <c r="A5257">
        <v>5792</v>
      </c>
    </row>
    <row r="5258" spans="1:1">
      <c r="A5258">
        <v>4344</v>
      </c>
    </row>
    <row r="5259" spans="1:1">
      <c r="A5259">
        <v>4344</v>
      </c>
    </row>
    <row r="5260" spans="1:1">
      <c r="A5260">
        <v>4344</v>
      </c>
    </row>
    <row r="5261" spans="1:1">
      <c r="A5261">
        <v>4344</v>
      </c>
    </row>
    <row r="5262" spans="1:1">
      <c r="A5262">
        <v>4344</v>
      </c>
    </row>
    <row r="5263" spans="1:1">
      <c r="A5263">
        <v>4344</v>
      </c>
    </row>
    <row r="5264" spans="1:1">
      <c r="A5264">
        <v>4344</v>
      </c>
    </row>
    <row r="5265" spans="1:1">
      <c r="A5265">
        <v>4344</v>
      </c>
    </row>
    <row r="5266" spans="1:1">
      <c r="A5266">
        <v>4344</v>
      </c>
    </row>
    <row r="5267" spans="1:1">
      <c r="A5267">
        <v>4344</v>
      </c>
    </row>
    <row r="5268" spans="1:1">
      <c r="A5268">
        <v>4344</v>
      </c>
    </row>
    <row r="5269" spans="1:1">
      <c r="A5269">
        <v>4344</v>
      </c>
    </row>
    <row r="5270" spans="1:1">
      <c r="A5270">
        <v>4344</v>
      </c>
    </row>
    <row r="5271" spans="1:1">
      <c r="A5271">
        <v>5792</v>
      </c>
    </row>
    <row r="5272" spans="1:1">
      <c r="A5272">
        <v>2896</v>
      </c>
    </row>
    <row r="5273" spans="1:1">
      <c r="A5273">
        <v>5792</v>
      </c>
    </row>
    <row r="5274" spans="1:1">
      <c r="A5274">
        <v>4344</v>
      </c>
    </row>
    <row r="5275" spans="1:1">
      <c r="A5275">
        <v>5792</v>
      </c>
    </row>
    <row r="5276" spans="1:1">
      <c r="A5276">
        <v>4344</v>
      </c>
    </row>
    <row r="5277" spans="1:1">
      <c r="A5277">
        <v>4344</v>
      </c>
    </row>
    <row r="5278" spans="1:1">
      <c r="A5278">
        <v>4344</v>
      </c>
    </row>
    <row r="5279" spans="1:1">
      <c r="A5279">
        <v>4344</v>
      </c>
    </row>
    <row r="5280" spans="1:1">
      <c r="A5280">
        <v>4344</v>
      </c>
    </row>
    <row r="5281" spans="1:1">
      <c r="A5281">
        <v>4344</v>
      </c>
    </row>
    <row r="5282" spans="1:1">
      <c r="A5282">
        <v>4344</v>
      </c>
    </row>
    <row r="5283" spans="1:1">
      <c r="A5283">
        <v>4344</v>
      </c>
    </row>
    <row r="5284" spans="1:1">
      <c r="A5284">
        <v>4344</v>
      </c>
    </row>
    <row r="5285" spans="1:1">
      <c r="A5285">
        <v>4344</v>
      </c>
    </row>
    <row r="5286" spans="1:1">
      <c r="A5286">
        <v>5792</v>
      </c>
    </row>
    <row r="5287" spans="1:1">
      <c r="A5287">
        <v>5792</v>
      </c>
    </row>
    <row r="5288" spans="1:1">
      <c r="A5288">
        <v>4344</v>
      </c>
    </row>
    <row r="5289" spans="1:1">
      <c r="A5289">
        <v>4344</v>
      </c>
    </row>
    <row r="5290" spans="1:1">
      <c r="A5290">
        <v>4344</v>
      </c>
    </row>
    <row r="5291" spans="1:1">
      <c r="A5291">
        <v>5792</v>
      </c>
    </row>
    <row r="5292" spans="1:1">
      <c r="A5292">
        <v>4344</v>
      </c>
    </row>
    <row r="5293" spans="1:1">
      <c r="A5293">
        <v>4344</v>
      </c>
    </row>
    <row r="5294" spans="1:1">
      <c r="A5294">
        <v>4344</v>
      </c>
    </row>
    <row r="5295" spans="1:1">
      <c r="A5295">
        <v>4344</v>
      </c>
    </row>
    <row r="5296" spans="1:1">
      <c r="A5296">
        <v>4344</v>
      </c>
    </row>
    <row r="5297" spans="1:1">
      <c r="A5297">
        <v>4344</v>
      </c>
    </row>
    <row r="5298" spans="1:1">
      <c r="A5298">
        <v>4344</v>
      </c>
    </row>
    <row r="5299" spans="1:1">
      <c r="A5299">
        <v>5792</v>
      </c>
    </row>
    <row r="5300" spans="1:1">
      <c r="A5300">
        <v>4344</v>
      </c>
    </row>
    <row r="5301" spans="1:1">
      <c r="A5301">
        <v>4344</v>
      </c>
    </row>
    <row r="5302" spans="1:1">
      <c r="A5302">
        <v>4344</v>
      </c>
    </row>
    <row r="5303" spans="1:1">
      <c r="A5303">
        <v>4344</v>
      </c>
    </row>
    <row r="5304" spans="1:1">
      <c r="A5304">
        <v>4344</v>
      </c>
    </row>
    <row r="5305" spans="1:1">
      <c r="A5305">
        <v>4344</v>
      </c>
    </row>
    <row r="5306" spans="1:1">
      <c r="A5306">
        <v>4344</v>
      </c>
    </row>
    <row r="5307" spans="1:1">
      <c r="A5307">
        <v>4344</v>
      </c>
    </row>
    <row r="5308" spans="1:1">
      <c r="A5308">
        <v>4344</v>
      </c>
    </row>
    <row r="5309" spans="1:1">
      <c r="A5309">
        <v>4344</v>
      </c>
    </row>
    <row r="5310" spans="1:1">
      <c r="A5310">
        <v>4344</v>
      </c>
    </row>
    <row r="5311" spans="1:1">
      <c r="A5311">
        <v>4344</v>
      </c>
    </row>
    <row r="5312" spans="1:1">
      <c r="A5312">
        <v>10136</v>
      </c>
    </row>
    <row r="5313" spans="1:1">
      <c r="A5313">
        <v>4344</v>
      </c>
    </row>
    <row r="5314" spans="1:1">
      <c r="A5314">
        <v>4344</v>
      </c>
    </row>
    <row r="5315" spans="1:1">
      <c r="A5315">
        <v>4344</v>
      </c>
    </row>
    <row r="5316" spans="1:1">
      <c r="A5316">
        <v>4848</v>
      </c>
    </row>
    <row r="5317" spans="1:1">
      <c r="A5317">
        <v>4344</v>
      </c>
    </row>
    <row r="5318" spans="1:1">
      <c r="A5318">
        <v>4344</v>
      </c>
    </row>
    <row r="5319" spans="1:1">
      <c r="A5319">
        <v>4344</v>
      </c>
    </row>
    <row r="5320" spans="1:1">
      <c r="A5320">
        <v>4344</v>
      </c>
    </row>
    <row r="5321" spans="1:1">
      <c r="A5321">
        <v>5792</v>
      </c>
    </row>
    <row r="5322" spans="1:1">
      <c r="A5322">
        <v>4344</v>
      </c>
    </row>
    <row r="5323" spans="1:1">
      <c r="A5323">
        <v>4344</v>
      </c>
    </row>
    <row r="5324" spans="1:1">
      <c r="A5324">
        <v>4344</v>
      </c>
    </row>
    <row r="5325" spans="1:1">
      <c r="A5325">
        <v>4344</v>
      </c>
    </row>
    <row r="5326" spans="1:1">
      <c r="A5326">
        <v>4344</v>
      </c>
    </row>
    <row r="5327" spans="1:1">
      <c r="A5327">
        <v>5792</v>
      </c>
    </row>
    <row r="5328" spans="1:1">
      <c r="A5328">
        <v>4344</v>
      </c>
    </row>
    <row r="5329" spans="1:1">
      <c r="A5329">
        <v>4344</v>
      </c>
    </row>
    <row r="5330" spans="1:1">
      <c r="A5330">
        <v>4344</v>
      </c>
    </row>
    <row r="5331" spans="1:1">
      <c r="A5331">
        <v>4344</v>
      </c>
    </row>
    <row r="5332" spans="1:1">
      <c r="A5332">
        <v>4344</v>
      </c>
    </row>
    <row r="5333" spans="1:1">
      <c r="A5333">
        <v>4344</v>
      </c>
    </row>
    <row r="5334" spans="1:1">
      <c r="A5334">
        <v>5792</v>
      </c>
    </row>
    <row r="5335" spans="1:1">
      <c r="A5335">
        <v>4344</v>
      </c>
    </row>
    <row r="5336" spans="1:1">
      <c r="A5336">
        <v>4344</v>
      </c>
    </row>
    <row r="5337" spans="1:1">
      <c r="A5337">
        <v>5792</v>
      </c>
    </row>
    <row r="5338" spans="1:1">
      <c r="A5338">
        <v>5792</v>
      </c>
    </row>
    <row r="5339" spans="1:1">
      <c r="A5339">
        <v>7240</v>
      </c>
    </row>
    <row r="5340" spans="1:1">
      <c r="A5340">
        <v>7240</v>
      </c>
    </row>
    <row r="5341" spans="1:1">
      <c r="A5341">
        <v>7240</v>
      </c>
    </row>
    <row r="5342" spans="1:1">
      <c r="A5342">
        <v>6544</v>
      </c>
    </row>
    <row r="5343" spans="1:1">
      <c r="A5343">
        <v>5792</v>
      </c>
    </row>
    <row r="5344" spans="1:1">
      <c r="A5344">
        <v>7240</v>
      </c>
    </row>
    <row r="5345" spans="1:1">
      <c r="A5345">
        <v>5792</v>
      </c>
    </row>
    <row r="5346" spans="1:1">
      <c r="A5346">
        <v>5792</v>
      </c>
    </row>
    <row r="5347" spans="1:1">
      <c r="A5347">
        <v>7240</v>
      </c>
    </row>
    <row r="5348" spans="1:1">
      <c r="A5348">
        <v>7240</v>
      </c>
    </row>
    <row r="5349" spans="1:1">
      <c r="A5349">
        <v>1864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"/>
  <cols>
    <col min="1" max="1" width="10.83203125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YH26"/>
  <sheetViews>
    <sheetView workbookViewId="0">
      <selection activeCell="B32" sqref="B32"/>
    </sheetView>
  </sheetViews>
  <sheetFormatPr baseColWidth="10" defaultRowHeight="15" x14ac:dyDescent="0"/>
  <sheetData>
    <row r="6" spans="1:1333" ht="16">
      <c r="A6" s="1">
        <v>512</v>
      </c>
      <c r="B6" s="1">
        <v>512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</row>
    <row r="7" spans="1:1333" ht="16">
      <c r="A7" s="1">
        <v>2048</v>
      </c>
      <c r="B7" s="1">
        <v>2048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</row>
    <row r="8" spans="1:1333" ht="16">
      <c r="A8" s="1">
        <v>8192</v>
      </c>
      <c r="B8" s="1">
        <v>8192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</row>
    <row r="9" spans="1:1333" ht="16">
      <c r="A9" s="1">
        <v>32768</v>
      </c>
      <c r="B9" s="1">
        <v>4344</v>
      </c>
      <c r="C9" s="1">
        <v>7240</v>
      </c>
      <c r="D9" s="1">
        <v>2896</v>
      </c>
      <c r="E9" s="1">
        <v>5792</v>
      </c>
      <c r="F9" s="1">
        <v>5792</v>
      </c>
      <c r="G9" s="1">
        <v>6704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</row>
    <row r="10" spans="1:1333" ht="18">
      <c r="A10" s="1">
        <v>131072</v>
      </c>
      <c r="B10" s="2">
        <v>7240</v>
      </c>
      <c r="C10" s="2">
        <v>4344</v>
      </c>
      <c r="D10" s="2">
        <v>2896</v>
      </c>
      <c r="E10" s="2">
        <v>7240</v>
      </c>
      <c r="F10" s="2">
        <v>4344</v>
      </c>
      <c r="G10" s="2">
        <v>2896</v>
      </c>
      <c r="H10" s="2">
        <v>2896</v>
      </c>
      <c r="I10" s="2">
        <v>5792</v>
      </c>
      <c r="J10" s="2">
        <v>10136</v>
      </c>
      <c r="K10" s="2">
        <v>4344</v>
      </c>
      <c r="L10" s="2">
        <v>2896</v>
      </c>
      <c r="M10" s="2">
        <v>4344</v>
      </c>
      <c r="N10" s="2">
        <v>4344</v>
      </c>
      <c r="O10" s="2">
        <v>7240</v>
      </c>
      <c r="P10" s="2">
        <v>7240</v>
      </c>
      <c r="Q10" s="2">
        <v>2896</v>
      </c>
      <c r="R10" s="2">
        <v>5792</v>
      </c>
      <c r="S10" s="2">
        <v>4344</v>
      </c>
      <c r="T10" s="2">
        <v>1448</v>
      </c>
      <c r="U10" s="2">
        <v>13032</v>
      </c>
      <c r="V10" s="2">
        <v>11584</v>
      </c>
      <c r="W10" s="2">
        <v>7240</v>
      </c>
      <c r="X10" s="2">
        <v>6544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</row>
    <row r="11" spans="1:1333" ht="18">
      <c r="A11" s="1">
        <v>524288</v>
      </c>
      <c r="B11" s="2">
        <v>4344</v>
      </c>
      <c r="C11" s="2">
        <v>7240</v>
      </c>
      <c r="D11" s="2">
        <v>2896</v>
      </c>
      <c r="E11" s="2">
        <v>8688</v>
      </c>
      <c r="F11" s="2">
        <v>8688</v>
      </c>
      <c r="G11" s="2">
        <v>2896</v>
      </c>
      <c r="H11" s="2">
        <v>2896</v>
      </c>
      <c r="I11" s="2">
        <v>10136</v>
      </c>
      <c r="J11" s="2">
        <v>7240</v>
      </c>
      <c r="K11" s="2">
        <v>5792</v>
      </c>
      <c r="L11" s="2">
        <v>11584</v>
      </c>
      <c r="M11" s="2">
        <v>2896</v>
      </c>
      <c r="N11" s="2">
        <v>8688</v>
      </c>
      <c r="O11" s="2">
        <v>8688</v>
      </c>
      <c r="P11" s="2">
        <v>8688</v>
      </c>
      <c r="Q11" s="2">
        <v>10136</v>
      </c>
      <c r="R11" s="2">
        <v>10136</v>
      </c>
      <c r="S11" s="2">
        <v>7240</v>
      </c>
      <c r="T11" s="2">
        <v>1448</v>
      </c>
      <c r="U11" s="2">
        <v>10136</v>
      </c>
      <c r="V11" s="2">
        <v>7240</v>
      </c>
      <c r="W11" s="2">
        <v>7240</v>
      </c>
      <c r="X11" s="2">
        <v>4344</v>
      </c>
      <c r="Y11" s="2">
        <v>4344</v>
      </c>
      <c r="Z11" s="2">
        <v>8688</v>
      </c>
      <c r="AA11" s="2">
        <v>7240</v>
      </c>
      <c r="AB11" s="2">
        <v>7240</v>
      </c>
      <c r="AC11" s="2">
        <v>5792</v>
      </c>
      <c r="AD11" s="2">
        <v>7240</v>
      </c>
      <c r="AE11" s="2">
        <v>5792</v>
      </c>
      <c r="AF11" s="2">
        <v>5792</v>
      </c>
      <c r="AG11" s="2">
        <v>4344</v>
      </c>
      <c r="AH11" s="2">
        <v>5792</v>
      </c>
      <c r="AI11" s="2">
        <v>7240</v>
      </c>
      <c r="AJ11" s="2">
        <v>5792</v>
      </c>
      <c r="AK11" s="2">
        <v>4344</v>
      </c>
      <c r="AL11" s="2">
        <v>5792</v>
      </c>
      <c r="AM11" s="2">
        <v>1448</v>
      </c>
      <c r="AN11" s="2">
        <v>5792</v>
      </c>
      <c r="AO11" s="2">
        <v>4344</v>
      </c>
      <c r="AP11" s="2">
        <v>5792</v>
      </c>
      <c r="AQ11" s="2">
        <v>4344</v>
      </c>
      <c r="AR11" s="2">
        <v>5792</v>
      </c>
      <c r="AS11" s="2">
        <v>7240</v>
      </c>
      <c r="AT11" s="2">
        <v>4344</v>
      </c>
      <c r="AU11" s="2">
        <v>4344</v>
      </c>
      <c r="AV11" s="2">
        <v>4344</v>
      </c>
      <c r="AW11" s="2">
        <v>5792</v>
      </c>
      <c r="AX11" s="2">
        <v>4344</v>
      </c>
      <c r="AY11" s="2">
        <v>5792</v>
      </c>
      <c r="AZ11" s="2">
        <v>7240</v>
      </c>
      <c r="BA11" s="2">
        <v>5792</v>
      </c>
      <c r="BB11" s="2">
        <v>4344</v>
      </c>
      <c r="BC11" s="2">
        <v>4344</v>
      </c>
      <c r="BD11" s="2">
        <v>5792</v>
      </c>
      <c r="BE11" s="2">
        <v>4344</v>
      </c>
      <c r="BF11" s="2">
        <v>5792</v>
      </c>
      <c r="BG11" s="2">
        <v>4344</v>
      </c>
      <c r="BH11" s="2">
        <v>4344</v>
      </c>
      <c r="BI11" s="2">
        <v>4344</v>
      </c>
      <c r="BJ11" s="2">
        <v>4344</v>
      </c>
      <c r="BK11" s="2">
        <v>4344</v>
      </c>
      <c r="BL11" s="2">
        <v>4344</v>
      </c>
      <c r="BM11" s="2">
        <v>4344</v>
      </c>
      <c r="BN11" s="2">
        <v>4344</v>
      </c>
      <c r="BO11" s="2">
        <v>4344</v>
      </c>
      <c r="BP11" s="2">
        <v>4344</v>
      </c>
      <c r="BQ11" s="2">
        <v>4344</v>
      </c>
      <c r="BR11" s="2">
        <v>4344</v>
      </c>
      <c r="BS11" s="2">
        <v>4344</v>
      </c>
      <c r="BT11" s="2">
        <v>5792</v>
      </c>
      <c r="BU11" s="2">
        <v>5792</v>
      </c>
      <c r="BV11" s="2">
        <v>4344</v>
      </c>
      <c r="BW11" s="2">
        <v>4344</v>
      </c>
      <c r="BX11" s="2">
        <v>5792</v>
      </c>
      <c r="BY11" s="2">
        <v>5792</v>
      </c>
      <c r="BZ11" s="2">
        <v>5792</v>
      </c>
      <c r="CA11" s="2">
        <v>5792</v>
      </c>
      <c r="CB11" s="2">
        <v>5792</v>
      </c>
      <c r="CC11" s="2">
        <v>4344</v>
      </c>
      <c r="CD11" s="2">
        <v>4344</v>
      </c>
      <c r="CE11" s="2">
        <v>4344</v>
      </c>
      <c r="CF11" s="2">
        <v>5792</v>
      </c>
      <c r="CG11" s="2">
        <v>5792</v>
      </c>
      <c r="CH11" s="2">
        <v>4344</v>
      </c>
      <c r="CI11" s="2">
        <v>5792</v>
      </c>
      <c r="CJ11" s="2">
        <v>7240</v>
      </c>
      <c r="CK11" s="2">
        <v>5792</v>
      </c>
      <c r="CL11" s="2">
        <v>7240</v>
      </c>
      <c r="CM11" s="2">
        <v>4344</v>
      </c>
      <c r="CN11" s="2">
        <v>5792</v>
      </c>
      <c r="CO11" s="2">
        <v>5792</v>
      </c>
      <c r="CP11" s="2">
        <v>1560</v>
      </c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</row>
    <row r="12" spans="1:1333" ht="18">
      <c r="A12" s="1">
        <v>2097152</v>
      </c>
      <c r="B12" s="2">
        <v>5792</v>
      </c>
      <c r="C12" s="2">
        <v>5792</v>
      </c>
      <c r="D12" s="2">
        <v>2896</v>
      </c>
      <c r="E12" s="2">
        <v>10136</v>
      </c>
      <c r="F12" s="2">
        <v>7240</v>
      </c>
      <c r="G12" s="2">
        <v>7240</v>
      </c>
      <c r="H12" s="2">
        <v>1448</v>
      </c>
      <c r="I12" s="2">
        <v>5792</v>
      </c>
      <c r="J12" s="2">
        <v>8688</v>
      </c>
      <c r="K12" s="2">
        <v>5792</v>
      </c>
      <c r="L12" s="2">
        <v>8688</v>
      </c>
      <c r="M12" s="2">
        <v>5792</v>
      </c>
      <c r="N12" s="2">
        <v>2896</v>
      </c>
      <c r="O12" s="2">
        <v>5792</v>
      </c>
      <c r="P12" s="2">
        <v>5792</v>
      </c>
      <c r="Q12" s="2">
        <v>5792</v>
      </c>
      <c r="R12" s="2">
        <v>5792</v>
      </c>
      <c r="S12" s="2">
        <v>5792</v>
      </c>
      <c r="T12" s="2">
        <v>4344</v>
      </c>
      <c r="U12" s="2">
        <v>4344</v>
      </c>
      <c r="V12" s="2">
        <v>4344</v>
      </c>
      <c r="W12" s="2">
        <v>4344</v>
      </c>
      <c r="X12" s="2">
        <v>4344</v>
      </c>
      <c r="Y12" s="2">
        <v>1448</v>
      </c>
      <c r="Z12" s="2">
        <v>5792</v>
      </c>
      <c r="AA12" s="2">
        <v>5792</v>
      </c>
      <c r="AB12" s="2">
        <v>2896</v>
      </c>
      <c r="AC12" s="2">
        <v>4344</v>
      </c>
      <c r="AD12" s="2">
        <v>5792</v>
      </c>
      <c r="AE12" s="2">
        <v>5792</v>
      </c>
      <c r="AF12" s="2">
        <v>7240</v>
      </c>
      <c r="AG12" s="2">
        <v>4344</v>
      </c>
      <c r="AH12" s="2">
        <v>4344</v>
      </c>
      <c r="AI12" s="2">
        <v>7240</v>
      </c>
      <c r="AJ12" s="2">
        <v>7240</v>
      </c>
      <c r="AK12" s="2">
        <v>7240</v>
      </c>
      <c r="AL12" s="2">
        <v>1448</v>
      </c>
      <c r="AM12" s="2">
        <v>8688</v>
      </c>
      <c r="AN12" s="2">
        <v>7240</v>
      </c>
      <c r="AO12" s="2">
        <v>5792</v>
      </c>
      <c r="AP12" s="2">
        <v>7240</v>
      </c>
      <c r="AQ12" s="2">
        <v>5792</v>
      </c>
      <c r="AR12" s="2">
        <v>5792</v>
      </c>
      <c r="AS12" s="2">
        <v>4344</v>
      </c>
      <c r="AT12" s="2">
        <v>4344</v>
      </c>
      <c r="AU12" s="2">
        <v>5792</v>
      </c>
      <c r="AV12" s="2">
        <v>7240</v>
      </c>
      <c r="AW12" s="2">
        <v>5792</v>
      </c>
      <c r="AX12" s="2">
        <v>4344</v>
      </c>
      <c r="AY12" s="2">
        <v>4344</v>
      </c>
      <c r="AZ12" s="2">
        <v>7240</v>
      </c>
      <c r="BA12" s="2">
        <v>5792</v>
      </c>
      <c r="BB12" s="2">
        <v>4344</v>
      </c>
      <c r="BC12" s="2">
        <v>5792</v>
      </c>
      <c r="BD12" s="2">
        <v>5792</v>
      </c>
      <c r="BE12" s="2">
        <v>7240</v>
      </c>
      <c r="BF12" s="2">
        <v>7240</v>
      </c>
      <c r="BG12" s="2">
        <v>7240</v>
      </c>
      <c r="BH12" s="2">
        <v>5792</v>
      </c>
      <c r="BI12" s="2">
        <v>7240</v>
      </c>
      <c r="BJ12" s="2">
        <v>4344</v>
      </c>
      <c r="BK12" s="2">
        <v>5792</v>
      </c>
      <c r="BL12" s="2">
        <v>5792</v>
      </c>
      <c r="BM12" s="2">
        <v>7240</v>
      </c>
      <c r="BN12" s="2">
        <v>5792</v>
      </c>
      <c r="BO12" s="2">
        <v>5792</v>
      </c>
      <c r="BP12" s="2">
        <v>5792</v>
      </c>
      <c r="BQ12" s="2">
        <v>4344</v>
      </c>
      <c r="BR12" s="2">
        <v>4344</v>
      </c>
      <c r="BS12" s="2">
        <v>4344</v>
      </c>
      <c r="BT12" s="2">
        <v>4344</v>
      </c>
      <c r="BU12" s="2">
        <v>5792</v>
      </c>
      <c r="BV12" s="2">
        <v>5792</v>
      </c>
      <c r="BW12" s="2">
        <v>4344</v>
      </c>
      <c r="BX12" s="2">
        <v>10136</v>
      </c>
      <c r="BY12" s="2">
        <v>10136</v>
      </c>
      <c r="BZ12" s="2">
        <v>10136</v>
      </c>
      <c r="CA12" s="2">
        <v>7240</v>
      </c>
      <c r="CB12" s="2">
        <v>10136</v>
      </c>
      <c r="CC12" s="2">
        <v>8688</v>
      </c>
      <c r="CD12" s="2">
        <v>7240</v>
      </c>
      <c r="CE12" s="2">
        <v>7240</v>
      </c>
      <c r="CF12" s="2">
        <v>7240</v>
      </c>
      <c r="CG12" s="2">
        <v>5792</v>
      </c>
      <c r="CH12" s="2">
        <v>7240</v>
      </c>
      <c r="CI12" s="2">
        <v>5792</v>
      </c>
      <c r="CJ12" s="2">
        <v>5792</v>
      </c>
      <c r="CK12" s="2">
        <v>5792</v>
      </c>
      <c r="CL12" s="2">
        <v>5792</v>
      </c>
      <c r="CM12" s="2">
        <v>5792</v>
      </c>
      <c r="CN12" s="2">
        <v>4344</v>
      </c>
      <c r="CO12" s="2">
        <v>5792</v>
      </c>
      <c r="CP12" s="2">
        <v>7240</v>
      </c>
      <c r="CQ12" s="2">
        <v>5792</v>
      </c>
      <c r="CR12" s="2">
        <v>5792</v>
      </c>
      <c r="CS12" s="2">
        <v>4344</v>
      </c>
      <c r="CT12" s="2">
        <v>4344</v>
      </c>
      <c r="CU12" s="2">
        <v>5792</v>
      </c>
      <c r="CV12" s="2">
        <v>4344</v>
      </c>
      <c r="CW12" s="2">
        <v>4344</v>
      </c>
      <c r="CX12" s="2">
        <v>5792</v>
      </c>
      <c r="CY12" s="2">
        <v>5792</v>
      </c>
      <c r="CZ12" s="2">
        <v>4344</v>
      </c>
      <c r="DA12" s="2">
        <v>4344</v>
      </c>
      <c r="DB12" s="2">
        <v>5792</v>
      </c>
      <c r="DC12" s="2">
        <v>5792</v>
      </c>
      <c r="DD12" s="2">
        <v>5792</v>
      </c>
      <c r="DE12" s="2">
        <v>4344</v>
      </c>
      <c r="DF12" s="2">
        <v>4344</v>
      </c>
      <c r="DG12" s="2">
        <v>5792</v>
      </c>
      <c r="DH12" s="2">
        <v>5792</v>
      </c>
      <c r="DI12" s="2">
        <v>4344</v>
      </c>
      <c r="DJ12" s="2">
        <v>4344</v>
      </c>
      <c r="DK12" s="2">
        <v>4344</v>
      </c>
      <c r="DL12" s="2">
        <v>5792</v>
      </c>
      <c r="DM12" s="2">
        <v>5792</v>
      </c>
      <c r="DN12" s="2">
        <v>5792</v>
      </c>
      <c r="DO12" s="2">
        <v>7240</v>
      </c>
      <c r="DP12" s="2">
        <v>5792</v>
      </c>
      <c r="DQ12" s="2">
        <v>5792</v>
      </c>
      <c r="DR12" s="2">
        <v>7240</v>
      </c>
      <c r="DS12" s="2">
        <v>7240</v>
      </c>
      <c r="DT12" s="2">
        <v>4344</v>
      </c>
      <c r="DU12" s="2">
        <v>4344</v>
      </c>
      <c r="DV12" s="2">
        <v>4344</v>
      </c>
      <c r="DW12" s="2">
        <v>4344</v>
      </c>
      <c r="DX12" s="2">
        <v>4344</v>
      </c>
      <c r="DY12" s="2">
        <v>4344</v>
      </c>
      <c r="DZ12" s="2">
        <v>4344</v>
      </c>
      <c r="EA12" s="2">
        <v>4344</v>
      </c>
      <c r="EB12" s="2">
        <v>5792</v>
      </c>
      <c r="EC12" s="2">
        <v>4344</v>
      </c>
      <c r="ED12" s="2">
        <v>2896</v>
      </c>
      <c r="EE12" s="2">
        <v>10136</v>
      </c>
      <c r="EF12" s="2">
        <v>8688</v>
      </c>
      <c r="EG12" s="2">
        <v>8688</v>
      </c>
      <c r="EH12" s="2">
        <v>8688</v>
      </c>
      <c r="EI12" s="2">
        <v>8688</v>
      </c>
      <c r="EJ12" s="2">
        <v>7240</v>
      </c>
      <c r="EK12" s="2">
        <v>7240</v>
      </c>
      <c r="EL12" s="2">
        <v>8688</v>
      </c>
      <c r="EM12" s="2">
        <v>8688</v>
      </c>
      <c r="EN12" s="2">
        <v>4344</v>
      </c>
      <c r="EO12" s="2">
        <v>7240</v>
      </c>
      <c r="EP12" s="2">
        <v>5792</v>
      </c>
      <c r="EQ12" s="2">
        <v>7240</v>
      </c>
      <c r="ER12" s="2">
        <v>2896</v>
      </c>
      <c r="ES12" s="2">
        <v>10136</v>
      </c>
      <c r="ET12" s="2">
        <v>8688</v>
      </c>
      <c r="EU12" s="2">
        <v>7240</v>
      </c>
      <c r="EV12" s="2">
        <v>8688</v>
      </c>
      <c r="EW12" s="2">
        <v>8688</v>
      </c>
      <c r="EX12" s="2">
        <v>7240</v>
      </c>
      <c r="EY12" s="2">
        <v>8688</v>
      </c>
      <c r="EZ12" s="2">
        <v>1448</v>
      </c>
      <c r="FA12" s="2">
        <v>18824</v>
      </c>
      <c r="FB12" s="2">
        <v>10136</v>
      </c>
      <c r="FC12" s="2">
        <v>7240</v>
      </c>
      <c r="FD12" s="2">
        <v>7240</v>
      </c>
      <c r="FE12" s="2">
        <v>7240</v>
      </c>
      <c r="FF12" s="2">
        <v>7240</v>
      </c>
      <c r="FG12" s="2">
        <v>8688</v>
      </c>
      <c r="FH12" s="2">
        <v>8368</v>
      </c>
      <c r="FI12" s="2">
        <v>8688</v>
      </c>
      <c r="FJ12" s="2">
        <v>7240</v>
      </c>
      <c r="FK12" s="2">
        <v>8688</v>
      </c>
      <c r="FL12" s="2">
        <v>7240</v>
      </c>
      <c r="FM12" s="2">
        <v>5792</v>
      </c>
      <c r="FN12" s="2">
        <v>7240</v>
      </c>
      <c r="FO12" s="2">
        <v>5792</v>
      </c>
      <c r="FP12" s="2">
        <v>1992</v>
      </c>
      <c r="FQ12" s="2">
        <v>8688</v>
      </c>
      <c r="FR12" s="2">
        <v>8688</v>
      </c>
      <c r="FS12" s="2">
        <v>8688</v>
      </c>
      <c r="FT12" s="2">
        <v>10136</v>
      </c>
      <c r="FU12" s="2">
        <v>8688</v>
      </c>
      <c r="FV12" s="2">
        <v>8688</v>
      </c>
      <c r="FW12" s="2">
        <v>8688</v>
      </c>
      <c r="FX12" s="2">
        <v>10136</v>
      </c>
      <c r="FY12" s="2">
        <v>8688</v>
      </c>
      <c r="FZ12" s="2">
        <v>7240</v>
      </c>
      <c r="GA12" s="2">
        <v>8688</v>
      </c>
      <c r="GB12" s="2">
        <v>7240</v>
      </c>
      <c r="GC12" s="2">
        <v>7240</v>
      </c>
      <c r="GD12" s="2">
        <v>8688</v>
      </c>
      <c r="GE12" s="2">
        <v>7240</v>
      </c>
      <c r="GF12" s="2">
        <v>5792</v>
      </c>
      <c r="GG12" s="2">
        <v>7240</v>
      </c>
      <c r="GH12" s="2">
        <v>5792</v>
      </c>
      <c r="GI12" s="2">
        <v>5792</v>
      </c>
      <c r="GJ12" s="2">
        <v>5792</v>
      </c>
      <c r="GK12" s="2">
        <v>7240</v>
      </c>
      <c r="GL12" s="2">
        <v>5792</v>
      </c>
      <c r="GM12" s="2">
        <v>5792</v>
      </c>
      <c r="GN12" s="2">
        <v>5792</v>
      </c>
      <c r="GO12" s="2">
        <v>5792</v>
      </c>
      <c r="GP12" s="2">
        <v>4344</v>
      </c>
      <c r="GQ12" s="2">
        <v>5792</v>
      </c>
      <c r="GR12" s="2">
        <v>5792</v>
      </c>
      <c r="GS12" s="2">
        <v>5792</v>
      </c>
      <c r="GT12" s="2">
        <v>4344</v>
      </c>
      <c r="GU12" s="2">
        <v>4344</v>
      </c>
      <c r="GV12" s="2">
        <v>5792</v>
      </c>
      <c r="GW12" s="2">
        <v>5792</v>
      </c>
      <c r="GX12" s="2">
        <v>5792</v>
      </c>
      <c r="GY12" s="2">
        <v>5792</v>
      </c>
      <c r="GZ12" s="2">
        <v>5792</v>
      </c>
      <c r="HA12" s="2">
        <v>5792</v>
      </c>
      <c r="HB12" s="2">
        <v>5792</v>
      </c>
      <c r="HC12" s="2">
        <v>5792</v>
      </c>
      <c r="HD12" s="2">
        <v>5792</v>
      </c>
      <c r="HE12" s="2">
        <v>5792</v>
      </c>
      <c r="HF12" s="2">
        <v>5792</v>
      </c>
      <c r="HG12" s="2">
        <v>5792</v>
      </c>
      <c r="HH12" s="2">
        <v>7240</v>
      </c>
      <c r="HI12" s="2">
        <v>5792</v>
      </c>
      <c r="HJ12" s="2">
        <v>4344</v>
      </c>
      <c r="HK12" s="2">
        <v>5792</v>
      </c>
      <c r="HL12" s="2">
        <v>5792</v>
      </c>
      <c r="HM12" s="2">
        <v>4344</v>
      </c>
      <c r="HN12" s="2">
        <v>5792</v>
      </c>
      <c r="HO12" s="2">
        <v>4344</v>
      </c>
      <c r="HP12" s="2">
        <v>4344</v>
      </c>
      <c r="HQ12" s="2">
        <v>4344</v>
      </c>
      <c r="HR12" s="2">
        <v>4344</v>
      </c>
      <c r="HS12" s="2">
        <v>5792</v>
      </c>
      <c r="HT12" s="2">
        <v>4344</v>
      </c>
      <c r="HU12" s="2">
        <v>5792</v>
      </c>
      <c r="HV12" s="2">
        <v>7240</v>
      </c>
      <c r="HW12" s="2">
        <v>5792</v>
      </c>
      <c r="HX12" s="2">
        <v>5792</v>
      </c>
      <c r="HY12" s="2">
        <v>5792</v>
      </c>
      <c r="HZ12" s="2">
        <v>5792</v>
      </c>
      <c r="IA12" s="2">
        <v>5792</v>
      </c>
      <c r="IB12" s="2">
        <v>5792</v>
      </c>
      <c r="IC12" s="2">
        <v>5792</v>
      </c>
      <c r="ID12" s="2">
        <v>5792</v>
      </c>
      <c r="IE12" s="2">
        <v>5792</v>
      </c>
      <c r="IF12" s="2">
        <v>7240</v>
      </c>
      <c r="IG12" s="2">
        <v>9160</v>
      </c>
      <c r="IH12" s="2">
        <v>7240</v>
      </c>
      <c r="II12" s="2">
        <v>7240</v>
      </c>
      <c r="IJ12" s="2">
        <v>8688</v>
      </c>
      <c r="IK12" s="2">
        <v>7240</v>
      </c>
      <c r="IL12" s="2">
        <v>7240</v>
      </c>
      <c r="IM12" s="2">
        <v>8688</v>
      </c>
      <c r="IN12" s="2">
        <v>8688</v>
      </c>
      <c r="IO12" s="2">
        <v>8688</v>
      </c>
      <c r="IP12" s="2">
        <v>7240</v>
      </c>
      <c r="IQ12" s="2">
        <v>5792</v>
      </c>
      <c r="IR12" s="2">
        <v>7240</v>
      </c>
      <c r="IS12" s="2">
        <v>5792</v>
      </c>
      <c r="IT12" s="2">
        <v>7240</v>
      </c>
      <c r="IU12" s="2">
        <v>7240</v>
      </c>
      <c r="IV12" s="2">
        <v>7240</v>
      </c>
      <c r="IW12" s="2">
        <v>8688</v>
      </c>
      <c r="IX12" s="2">
        <v>7240</v>
      </c>
      <c r="IY12" s="2">
        <v>7240</v>
      </c>
      <c r="IZ12" s="2">
        <v>7240</v>
      </c>
      <c r="JA12" s="2">
        <v>11584</v>
      </c>
      <c r="JB12" s="2">
        <v>7240</v>
      </c>
      <c r="JC12" s="2">
        <v>5792</v>
      </c>
      <c r="JD12" s="2">
        <v>7240</v>
      </c>
      <c r="JE12" s="2">
        <v>4344</v>
      </c>
      <c r="JF12" s="2">
        <v>5792</v>
      </c>
      <c r="JG12" s="2">
        <v>4344</v>
      </c>
      <c r="JH12" s="2">
        <v>4344</v>
      </c>
      <c r="JI12" s="2">
        <v>4344</v>
      </c>
      <c r="JJ12" s="2">
        <v>4344</v>
      </c>
      <c r="JK12" s="2">
        <v>4344</v>
      </c>
      <c r="JL12" s="2">
        <v>4344</v>
      </c>
      <c r="JM12" s="2">
        <v>4344</v>
      </c>
      <c r="JN12" s="2">
        <v>10136</v>
      </c>
      <c r="JO12" s="2">
        <v>4344</v>
      </c>
      <c r="JP12" s="2">
        <v>4344</v>
      </c>
      <c r="JQ12" s="2">
        <v>5792</v>
      </c>
      <c r="JR12" s="2">
        <v>2896</v>
      </c>
      <c r="JS12" s="2">
        <v>5792</v>
      </c>
      <c r="JT12" s="2">
        <v>4344</v>
      </c>
      <c r="JU12" s="2">
        <v>4344</v>
      </c>
      <c r="JV12" s="2">
        <v>4344</v>
      </c>
      <c r="JW12" s="2">
        <v>5792</v>
      </c>
      <c r="JX12" s="2">
        <v>4344</v>
      </c>
      <c r="JY12" s="2">
        <v>2896</v>
      </c>
      <c r="JZ12" s="2">
        <v>4344</v>
      </c>
      <c r="KA12" s="2">
        <v>4344</v>
      </c>
      <c r="KB12" s="2">
        <v>4344</v>
      </c>
      <c r="KC12" s="2">
        <v>4344</v>
      </c>
      <c r="KD12" s="2">
        <v>4344</v>
      </c>
      <c r="KE12" s="2">
        <v>4344</v>
      </c>
      <c r="KF12" s="2">
        <v>5792</v>
      </c>
      <c r="KG12" s="2">
        <v>5792</v>
      </c>
      <c r="KH12" s="2">
        <v>5792</v>
      </c>
      <c r="KI12" s="2">
        <v>5792</v>
      </c>
      <c r="KJ12" s="2">
        <v>4344</v>
      </c>
      <c r="KK12" s="2">
        <v>4344</v>
      </c>
      <c r="KL12" s="2">
        <v>5792</v>
      </c>
      <c r="KM12" s="2">
        <v>5792</v>
      </c>
      <c r="KN12" s="2">
        <v>5792</v>
      </c>
      <c r="KO12" s="2">
        <v>7240</v>
      </c>
      <c r="KP12" s="2">
        <v>5792</v>
      </c>
      <c r="KQ12" s="2">
        <v>4344</v>
      </c>
      <c r="KR12" s="2">
        <v>4344</v>
      </c>
      <c r="KS12" s="2">
        <v>4344</v>
      </c>
      <c r="KT12" s="2">
        <v>5792</v>
      </c>
      <c r="KU12" s="2">
        <v>5792</v>
      </c>
      <c r="KV12" s="2">
        <v>7240</v>
      </c>
      <c r="KW12" s="2">
        <v>4344</v>
      </c>
      <c r="KX12" s="2">
        <v>5792</v>
      </c>
      <c r="KY12" s="2">
        <v>4344</v>
      </c>
      <c r="KZ12" s="2">
        <v>5792</v>
      </c>
      <c r="LA12" s="2">
        <v>5792</v>
      </c>
      <c r="LB12" s="2">
        <v>4344</v>
      </c>
      <c r="LC12" s="2">
        <v>5792</v>
      </c>
      <c r="LD12" s="2">
        <v>5792</v>
      </c>
      <c r="LE12" s="2">
        <v>7240</v>
      </c>
      <c r="LF12" s="2">
        <v>5792</v>
      </c>
      <c r="LG12" s="2">
        <v>5792</v>
      </c>
      <c r="LH12" s="2">
        <v>5792</v>
      </c>
      <c r="LI12" s="2">
        <v>7240</v>
      </c>
      <c r="LJ12" s="2">
        <v>7240</v>
      </c>
      <c r="LK12" s="2">
        <v>5792</v>
      </c>
      <c r="LL12" s="2">
        <v>5792</v>
      </c>
      <c r="LM12" s="2">
        <v>5792</v>
      </c>
      <c r="LN12" s="2">
        <v>5792</v>
      </c>
      <c r="LO12" s="2">
        <v>5792</v>
      </c>
      <c r="LP12" s="2">
        <v>4344</v>
      </c>
      <c r="LQ12" s="2">
        <v>4344</v>
      </c>
      <c r="LR12" s="2">
        <v>4344</v>
      </c>
      <c r="LS12" s="2">
        <v>5792</v>
      </c>
      <c r="LT12" s="2">
        <v>5792</v>
      </c>
      <c r="LU12" s="2">
        <v>4344</v>
      </c>
      <c r="LV12" s="2">
        <v>5792</v>
      </c>
      <c r="LW12" s="2">
        <v>4344</v>
      </c>
      <c r="LX12" s="2">
        <v>7240</v>
      </c>
      <c r="LY12" s="2">
        <v>5792</v>
      </c>
      <c r="LZ12" s="2">
        <v>5792</v>
      </c>
      <c r="MA12" s="2">
        <v>8688</v>
      </c>
      <c r="MB12" s="2">
        <v>4344</v>
      </c>
      <c r="MC12" s="2">
        <v>5792</v>
      </c>
      <c r="MD12" s="2">
        <v>5792</v>
      </c>
      <c r="ME12" s="2">
        <v>5792</v>
      </c>
      <c r="MF12" s="2">
        <v>4344</v>
      </c>
      <c r="MG12" s="2">
        <v>5792</v>
      </c>
      <c r="MH12" s="2">
        <v>5792</v>
      </c>
      <c r="MI12" s="2">
        <v>4096</v>
      </c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</row>
    <row r="13" spans="1:1333" ht="18">
      <c r="A13" s="1">
        <v>8388608</v>
      </c>
      <c r="B13" s="2">
        <v>1448</v>
      </c>
      <c r="C13" s="2">
        <v>10136</v>
      </c>
      <c r="D13" s="2">
        <v>2896</v>
      </c>
      <c r="E13" s="2">
        <v>10136</v>
      </c>
      <c r="F13" s="2">
        <v>4344</v>
      </c>
      <c r="G13" s="2">
        <v>5792</v>
      </c>
      <c r="H13" s="2">
        <v>5792</v>
      </c>
      <c r="I13" s="2">
        <v>11584</v>
      </c>
      <c r="J13" s="2">
        <v>8688</v>
      </c>
      <c r="K13" s="2">
        <v>5792</v>
      </c>
      <c r="L13" s="2">
        <v>10136</v>
      </c>
      <c r="M13" s="2">
        <v>7240</v>
      </c>
      <c r="N13" s="2">
        <v>11584</v>
      </c>
      <c r="O13" s="2">
        <v>7240</v>
      </c>
      <c r="P13" s="2">
        <v>8688</v>
      </c>
      <c r="Q13" s="2">
        <v>7240</v>
      </c>
      <c r="R13" s="2">
        <v>7240</v>
      </c>
      <c r="S13" s="2">
        <v>5792</v>
      </c>
      <c r="T13" s="2">
        <v>5792</v>
      </c>
      <c r="U13" s="2">
        <v>5792</v>
      </c>
      <c r="V13" s="2">
        <v>4344</v>
      </c>
      <c r="W13" s="2">
        <v>5792</v>
      </c>
      <c r="X13" s="2">
        <v>5792</v>
      </c>
      <c r="Y13" s="2">
        <v>5792</v>
      </c>
      <c r="Z13" s="2">
        <v>5792</v>
      </c>
      <c r="AA13" s="2">
        <v>5792</v>
      </c>
      <c r="AB13" s="2">
        <v>5792</v>
      </c>
      <c r="AC13" s="2">
        <v>1448</v>
      </c>
      <c r="AD13" s="2">
        <v>5792</v>
      </c>
      <c r="AE13" s="2">
        <v>5792</v>
      </c>
      <c r="AF13" s="2">
        <v>5792</v>
      </c>
      <c r="AG13" s="2">
        <v>4344</v>
      </c>
      <c r="AH13" s="2">
        <v>4344</v>
      </c>
      <c r="AI13" s="2">
        <v>4344</v>
      </c>
      <c r="AJ13" s="2">
        <v>4344</v>
      </c>
      <c r="AK13" s="2">
        <v>5792</v>
      </c>
      <c r="AL13" s="2">
        <v>4344</v>
      </c>
      <c r="AM13" s="2">
        <v>5792</v>
      </c>
      <c r="AN13" s="2">
        <v>5792</v>
      </c>
      <c r="AO13" s="2">
        <v>7240</v>
      </c>
      <c r="AP13" s="2">
        <v>4344</v>
      </c>
      <c r="AQ13" s="2">
        <v>5792</v>
      </c>
      <c r="AR13" s="2">
        <v>4344</v>
      </c>
      <c r="AS13" s="2">
        <v>4344</v>
      </c>
      <c r="AT13" s="2">
        <v>4344</v>
      </c>
      <c r="AU13" s="2">
        <v>4344</v>
      </c>
      <c r="AV13" s="2">
        <v>4344</v>
      </c>
      <c r="AW13" s="2">
        <v>5792</v>
      </c>
      <c r="AX13" s="2">
        <v>11584</v>
      </c>
      <c r="AY13" s="2">
        <v>10136</v>
      </c>
      <c r="AZ13" s="2">
        <v>8688</v>
      </c>
      <c r="BA13" s="2">
        <v>11584</v>
      </c>
      <c r="BB13" s="2">
        <v>10136</v>
      </c>
      <c r="BC13" s="2">
        <v>10136</v>
      </c>
      <c r="BD13" s="2">
        <v>10136</v>
      </c>
      <c r="BE13" s="2">
        <v>8688</v>
      </c>
      <c r="BF13" s="2">
        <v>7240</v>
      </c>
      <c r="BG13" s="2">
        <v>7240</v>
      </c>
      <c r="BH13" s="2">
        <v>7240</v>
      </c>
      <c r="BI13" s="2">
        <v>5792</v>
      </c>
      <c r="BJ13" s="2">
        <v>5792</v>
      </c>
      <c r="BK13" s="2">
        <v>1448</v>
      </c>
      <c r="BL13" s="2">
        <v>8688</v>
      </c>
      <c r="BM13" s="2">
        <v>7240</v>
      </c>
      <c r="BN13" s="2">
        <v>8688</v>
      </c>
      <c r="BO13" s="2">
        <v>7240</v>
      </c>
      <c r="BP13" s="2">
        <v>5792</v>
      </c>
      <c r="BQ13" s="2">
        <v>5792</v>
      </c>
      <c r="BR13" s="2">
        <v>5792</v>
      </c>
      <c r="BS13" s="2">
        <v>5792</v>
      </c>
      <c r="BT13" s="2">
        <v>7240</v>
      </c>
      <c r="BU13" s="2">
        <v>7240</v>
      </c>
      <c r="BV13" s="2">
        <v>5792</v>
      </c>
      <c r="BW13" s="2">
        <v>5792</v>
      </c>
      <c r="BX13" s="2">
        <v>7240</v>
      </c>
      <c r="BY13" s="2">
        <v>5792</v>
      </c>
      <c r="BZ13" s="2">
        <v>4344</v>
      </c>
      <c r="CA13" s="2">
        <v>5792</v>
      </c>
      <c r="CB13" s="2">
        <v>5792</v>
      </c>
      <c r="CC13" s="2">
        <v>5792</v>
      </c>
      <c r="CD13" s="2">
        <v>7240</v>
      </c>
      <c r="CE13" s="2">
        <v>4344</v>
      </c>
      <c r="CF13" s="2">
        <v>4344</v>
      </c>
      <c r="CG13" s="2">
        <v>4344</v>
      </c>
      <c r="CH13" s="2">
        <v>5792</v>
      </c>
      <c r="CI13" s="2">
        <v>5792</v>
      </c>
      <c r="CJ13" s="2">
        <v>5792</v>
      </c>
      <c r="CK13" s="2">
        <v>4344</v>
      </c>
      <c r="CL13" s="2">
        <v>4344</v>
      </c>
      <c r="CM13" s="2">
        <v>4344</v>
      </c>
      <c r="CN13" s="2">
        <v>4344</v>
      </c>
      <c r="CO13" s="2">
        <v>4344</v>
      </c>
      <c r="CP13" s="2">
        <v>7240</v>
      </c>
      <c r="CQ13" s="2">
        <v>5792</v>
      </c>
      <c r="CR13" s="2">
        <v>5792</v>
      </c>
      <c r="CS13" s="2">
        <v>7240</v>
      </c>
      <c r="CT13" s="2">
        <v>4344</v>
      </c>
      <c r="CU13" s="2">
        <v>4344</v>
      </c>
      <c r="CV13" s="2">
        <v>5792</v>
      </c>
      <c r="CW13" s="2">
        <v>5792</v>
      </c>
      <c r="CX13" s="2">
        <v>5792</v>
      </c>
      <c r="CY13" s="2">
        <v>7240</v>
      </c>
      <c r="CZ13" s="2">
        <v>4344</v>
      </c>
      <c r="DA13" s="2">
        <v>2896</v>
      </c>
      <c r="DB13" s="2">
        <v>4344</v>
      </c>
      <c r="DC13" s="2">
        <v>4344</v>
      </c>
      <c r="DD13" s="2">
        <v>4344</v>
      </c>
      <c r="DE13" s="2">
        <v>4344</v>
      </c>
      <c r="DF13" s="2">
        <v>4344</v>
      </c>
      <c r="DG13" s="2">
        <v>4344</v>
      </c>
      <c r="DH13" s="2">
        <v>4344</v>
      </c>
      <c r="DI13" s="2">
        <v>4344</v>
      </c>
      <c r="DJ13" s="2">
        <v>4344</v>
      </c>
      <c r="DK13" s="2">
        <v>4344</v>
      </c>
      <c r="DL13" s="2">
        <v>5792</v>
      </c>
      <c r="DM13" s="2">
        <v>5792</v>
      </c>
      <c r="DN13" s="2">
        <v>5792</v>
      </c>
      <c r="DO13" s="2">
        <v>5792</v>
      </c>
      <c r="DP13" s="2">
        <v>5792</v>
      </c>
      <c r="DQ13" s="2">
        <v>7240</v>
      </c>
      <c r="DR13" s="2">
        <v>7240</v>
      </c>
      <c r="DS13" s="2">
        <v>5792</v>
      </c>
      <c r="DT13" s="2">
        <v>5792</v>
      </c>
      <c r="DU13" s="2">
        <v>5792</v>
      </c>
      <c r="DV13" s="2">
        <v>7240</v>
      </c>
      <c r="DW13" s="2">
        <v>7240</v>
      </c>
      <c r="DX13" s="2">
        <v>7240</v>
      </c>
      <c r="DY13" s="2">
        <v>7240</v>
      </c>
      <c r="DZ13" s="2">
        <v>7240</v>
      </c>
      <c r="EA13" s="2">
        <v>7240</v>
      </c>
      <c r="EB13" s="2">
        <v>8688</v>
      </c>
      <c r="EC13" s="2">
        <v>7240</v>
      </c>
      <c r="ED13" s="2">
        <v>7240</v>
      </c>
      <c r="EE13" s="2">
        <v>7240</v>
      </c>
      <c r="EF13" s="2">
        <v>7240</v>
      </c>
      <c r="EG13" s="2">
        <v>7240</v>
      </c>
      <c r="EH13" s="2">
        <v>7240</v>
      </c>
      <c r="EI13" s="2">
        <v>7240</v>
      </c>
      <c r="EJ13" s="2">
        <v>7240</v>
      </c>
      <c r="EK13" s="2">
        <v>5792</v>
      </c>
      <c r="EL13" s="2">
        <v>7240</v>
      </c>
      <c r="EM13" s="2">
        <v>7240</v>
      </c>
      <c r="EN13" s="2">
        <v>7240</v>
      </c>
      <c r="EO13" s="2">
        <v>7240</v>
      </c>
      <c r="EP13" s="2">
        <v>5792</v>
      </c>
      <c r="EQ13" s="2">
        <v>7240</v>
      </c>
      <c r="ER13" s="2">
        <v>7240</v>
      </c>
      <c r="ES13" s="2">
        <v>5792</v>
      </c>
      <c r="ET13" s="2">
        <v>7240</v>
      </c>
      <c r="EU13" s="2">
        <v>5792</v>
      </c>
      <c r="EV13" s="2">
        <v>5792</v>
      </c>
      <c r="EW13" s="2">
        <v>5792</v>
      </c>
      <c r="EX13" s="2">
        <v>5792</v>
      </c>
      <c r="EY13" s="2">
        <v>4344</v>
      </c>
      <c r="EZ13" s="2">
        <v>4344</v>
      </c>
      <c r="FA13" s="2">
        <v>5792</v>
      </c>
      <c r="FB13" s="2">
        <v>7240</v>
      </c>
      <c r="FC13" s="2">
        <v>5792</v>
      </c>
      <c r="FD13" s="2">
        <v>7240</v>
      </c>
      <c r="FE13" s="2">
        <v>5792</v>
      </c>
      <c r="FF13" s="2">
        <v>5792</v>
      </c>
      <c r="FG13" s="2">
        <v>5792</v>
      </c>
      <c r="FH13" s="2">
        <v>7240</v>
      </c>
      <c r="FI13" s="2">
        <v>4344</v>
      </c>
      <c r="FJ13" s="2">
        <v>8688</v>
      </c>
      <c r="FK13" s="2">
        <v>8688</v>
      </c>
      <c r="FL13" s="2">
        <v>7240</v>
      </c>
      <c r="FM13" s="2">
        <v>7240</v>
      </c>
      <c r="FN13" s="2">
        <v>4568</v>
      </c>
      <c r="FO13" s="2">
        <v>11584</v>
      </c>
      <c r="FP13" s="2">
        <v>10136</v>
      </c>
      <c r="FQ13" s="2">
        <v>10136</v>
      </c>
      <c r="FR13" s="2">
        <v>8688</v>
      </c>
      <c r="FS13" s="2">
        <v>8688</v>
      </c>
      <c r="FT13" s="2">
        <v>8688</v>
      </c>
      <c r="FU13" s="2">
        <v>8688</v>
      </c>
      <c r="FV13" s="2">
        <v>10136</v>
      </c>
      <c r="FW13" s="2">
        <v>10136</v>
      </c>
      <c r="FX13" s="2">
        <v>10136</v>
      </c>
      <c r="FY13" s="2">
        <v>10136</v>
      </c>
      <c r="FZ13" s="2">
        <v>8688</v>
      </c>
      <c r="GA13" s="2">
        <v>7240</v>
      </c>
      <c r="GB13" s="2">
        <v>5792</v>
      </c>
      <c r="GC13" s="2">
        <v>10136</v>
      </c>
      <c r="GD13" s="2">
        <v>5792</v>
      </c>
      <c r="GE13" s="2">
        <v>7240</v>
      </c>
      <c r="GF13" s="2">
        <v>7240</v>
      </c>
      <c r="GG13" s="2">
        <v>7240</v>
      </c>
      <c r="GH13" s="2">
        <v>7240</v>
      </c>
      <c r="GI13" s="2">
        <v>7240</v>
      </c>
      <c r="GJ13" s="2">
        <v>5792</v>
      </c>
      <c r="GK13" s="2">
        <v>5792</v>
      </c>
      <c r="GL13" s="2">
        <v>5792</v>
      </c>
      <c r="GM13" s="2">
        <v>5792</v>
      </c>
      <c r="GN13" s="2">
        <v>5792</v>
      </c>
      <c r="GO13" s="2">
        <v>4344</v>
      </c>
      <c r="GP13" s="2">
        <v>5792</v>
      </c>
      <c r="GQ13" s="2">
        <v>7240</v>
      </c>
      <c r="GR13" s="2">
        <v>5792</v>
      </c>
      <c r="GS13" s="2">
        <v>7240</v>
      </c>
      <c r="GT13" s="2">
        <v>4344</v>
      </c>
      <c r="GU13" s="2">
        <v>4344</v>
      </c>
      <c r="GV13" s="2">
        <v>5792</v>
      </c>
      <c r="GW13" s="2">
        <v>5792</v>
      </c>
      <c r="GX13" s="2">
        <v>4344</v>
      </c>
      <c r="GY13" s="2">
        <v>4344</v>
      </c>
      <c r="GZ13" s="2">
        <v>5792</v>
      </c>
      <c r="HA13" s="2">
        <v>4344</v>
      </c>
      <c r="HB13" s="2">
        <v>4344</v>
      </c>
      <c r="HC13" s="2">
        <v>4344</v>
      </c>
      <c r="HD13" s="2">
        <v>4344</v>
      </c>
      <c r="HE13" s="2">
        <v>4344</v>
      </c>
      <c r="HF13" s="2">
        <v>4344</v>
      </c>
      <c r="HG13" s="2">
        <v>4344</v>
      </c>
      <c r="HH13" s="2">
        <v>4344</v>
      </c>
      <c r="HI13" s="2">
        <v>4344</v>
      </c>
      <c r="HJ13" s="2">
        <v>4344</v>
      </c>
      <c r="HK13" s="2">
        <v>5792</v>
      </c>
      <c r="HL13" s="2">
        <v>2896</v>
      </c>
      <c r="HM13" s="2">
        <v>5792</v>
      </c>
      <c r="HN13" s="2">
        <v>4344</v>
      </c>
      <c r="HO13" s="2">
        <v>5792</v>
      </c>
      <c r="HP13" s="2">
        <v>4344</v>
      </c>
      <c r="HQ13" s="2">
        <v>2896</v>
      </c>
      <c r="HR13" s="2">
        <v>10136</v>
      </c>
      <c r="HS13" s="2">
        <v>2896</v>
      </c>
      <c r="HT13" s="2">
        <v>10136</v>
      </c>
      <c r="HU13" s="2">
        <v>4344</v>
      </c>
      <c r="HV13" s="2">
        <v>13032</v>
      </c>
      <c r="HW13" s="2">
        <v>7240</v>
      </c>
      <c r="HX13" s="2">
        <v>10136</v>
      </c>
      <c r="HY13" s="2">
        <v>8688</v>
      </c>
      <c r="HZ13" s="2">
        <v>7240</v>
      </c>
      <c r="IA13" s="2">
        <v>10136</v>
      </c>
      <c r="IB13" s="2">
        <v>10136</v>
      </c>
      <c r="IC13" s="2">
        <v>7240</v>
      </c>
      <c r="ID13" s="2">
        <v>10136</v>
      </c>
      <c r="IE13" s="2">
        <v>8688</v>
      </c>
      <c r="IF13" s="2">
        <v>7240</v>
      </c>
      <c r="IG13" s="2">
        <v>7240</v>
      </c>
      <c r="IH13" s="2">
        <v>7240</v>
      </c>
      <c r="II13" s="2">
        <v>8688</v>
      </c>
      <c r="IJ13" s="2">
        <v>7240</v>
      </c>
      <c r="IK13" s="2">
        <v>7240</v>
      </c>
      <c r="IL13" s="2">
        <v>7240</v>
      </c>
      <c r="IM13" s="2">
        <v>7240</v>
      </c>
      <c r="IN13" s="2">
        <v>5792</v>
      </c>
      <c r="IO13" s="2">
        <v>5792</v>
      </c>
      <c r="IP13" s="2">
        <v>5792</v>
      </c>
      <c r="IQ13" s="2">
        <v>7240</v>
      </c>
      <c r="IR13" s="2">
        <v>4344</v>
      </c>
      <c r="IS13" s="2">
        <v>5792</v>
      </c>
      <c r="IT13" s="2">
        <v>5792</v>
      </c>
      <c r="IU13" s="2">
        <v>4344</v>
      </c>
      <c r="IV13" s="2">
        <v>4344</v>
      </c>
      <c r="IW13" s="2">
        <v>5792</v>
      </c>
      <c r="IX13" s="2">
        <v>4344</v>
      </c>
      <c r="IY13" s="2">
        <v>4344</v>
      </c>
      <c r="IZ13" s="2">
        <v>10136</v>
      </c>
      <c r="JA13" s="2">
        <v>10136</v>
      </c>
      <c r="JB13" s="2">
        <v>10136</v>
      </c>
      <c r="JC13" s="2">
        <v>8688</v>
      </c>
      <c r="JD13" s="2">
        <v>11584</v>
      </c>
      <c r="JE13" s="2">
        <v>10136</v>
      </c>
      <c r="JF13" s="2">
        <v>7240</v>
      </c>
      <c r="JG13" s="2">
        <v>8688</v>
      </c>
      <c r="JH13" s="2">
        <v>5792</v>
      </c>
      <c r="JI13" s="2">
        <v>5792</v>
      </c>
      <c r="JJ13" s="2">
        <v>5792</v>
      </c>
      <c r="JK13" s="2">
        <v>1448</v>
      </c>
      <c r="JL13" s="2">
        <v>5792</v>
      </c>
      <c r="JM13" s="2">
        <v>5792</v>
      </c>
      <c r="JN13" s="2">
        <v>4344</v>
      </c>
      <c r="JO13" s="2">
        <v>5792</v>
      </c>
      <c r="JP13" s="2">
        <v>5792</v>
      </c>
      <c r="JQ13" s="2">
        <v>4344</v>
      </c>
      <c r="JR13" s="2">
        <v>4344</v>
      </c>
      <c r="JS13" s="2">
        <v>4344</v>
      </c>
      <c r="JT13" s="2">
        <v>4344</v>
      </c>
      <c r="JU13" s="2">
        <v>4344</v>
      </c>
      <c r="JV13" s="2">
        <v>4344</v>
      </c>
      <c r="JW13" s="2">
        <v>2896</v>
      </c>
      <c r="JX13" s="2">
        <v>1448</v>
      </c>
      <c r="JY13" s="2">
        <v>10136</v>
      </c>
      <c r="JZ13" s="2">
        <v>8688</v>
      </c>
      <c r="KA13" s="2">
        <v>10136</v>
      </c>
      <c r="KB13" s="2">
        <v>8688</v>
      </c>
      <c r="KC13" s="2">
        <v>8688</v>
      </c>
      <c r="KD13" s="2">
        <v>8688</v>
      </c>
      <c r="KE13" s="2">
        <v>8688</v>
      </c>
      <c r="KF13" s="2">
        <v>7240</v>
      </c>
      <c r="KG13" s="2">
        <v>7240</v>
      </c>
      <c r="KH13" s="2">
        <v>10136</v>
      </c>
      <c r="KI13" s="2">
        <v>8688</v>
      </c>
      <c r="KJ13" s="2">
        <v>7240</v>
      </c>
      <c r="KK13" s="2">
        <v>8688</v>
      </c>
      <c r="KL13" s="2">
        <v>8688</v>
      </c>
      <c r="KM13" s="2">
        <v>7240</v>
      </c>
      <c r="KN13" s="2">
        <v>7240</v>
      </c>
      <c r="KO13" s="2">
        <v>5792</v>
      </c>
      <c r="KP13" s="2">
        <v>5792</v>
      </c>
      <c r="KQ13" s="2">
        <v>7240</v>
      </c>
      <c r="KR13" s="2">
        <v>5792</v>
      </c>
      <c r="KS13" s="2">
        <v>7240</v>
      </c>
      <c r="KT13" s="2">
        <v>7240</v>
      </c>
      <c r="KU13" s="2">
        <v>7240</v>
      </c>
      <c r="KV13" s="2">
        <v>7240</v>
      </c>
      <c r="KW13" s="2">
        <v>5792</v>
      </c>
      <c r="KX13" s="2">
        <v>5792</v>
      </c>
      <c r="KY13" s="2">
        <v>5792</v>
      </c>
      <c r="KZ13" s="2">
        <v>5792</v>
      </c>
      <c r="LA13" s="2">
        <v>7240</v>
      </c>
      <c r="LB13" s="2">
        <v>5792</v>
      </c>
      <c r="LC13" s="2">
        <v>5792</v>
      </c>
      <c r="LD13" s="2">
        <v>5792</v>
      </c>
      <c r="LE13" s="2">
        <v>5792</v>
      </c>
      <c r="LF13" s="2">
        <v>5792</v>
      </c>
      <c r="LG13" s="2">
        <v>5792</v>
      </c>
      <c r="LH13" s="2">
        <v>5792</v>
      </c>
      <c r="LI13" s="2">
        <v>5792</v>
      </c>
      <c r="LJ13" s="2">
        <v>7240</v>
      </c>
      <c r="LK13" s="2">
        <v>5792</v>
      </c>
      <c r="LL13" s="2">
        <v>5792</v>
      </c>
      <c r="LM13" s="2">
        <v>5792</v>
      </c>
      <c r="LN13" s="2">
        <v>5792</v>
      </c>
      <c r="LO13" s="2">
        <v>4568</v>
      </c>
      <c r="LP13" s="2">
        <v>13032</v>
      </c>
      <c r="LQ13" s="2">
        <v>7240</v>
      </c>
      <c r="LR13" s="2">
        <v>10136</v>
      </c>
      <c r="LS13" s="2">
        <v>10136</v>
      </c>
      <c r="LT13" s="2">
        <v>10136</v>
      </c>
      <c r="LU13" s="2">
        <v>10136</v>
      </c>
      <c r="LV13" s="2">
        <v>11584</v>
      </c>
      <c r="LW13" s="2">
        <v>8688</v>
      </c>
      <c r="LX13" s="2">
        <v>10136</v>
      </c>
      <c r="LY13" s="2">
        <v>10136</v>
      </c>
      <c r="LZ13" s="2">
        <v>10136</v>
      </c>
      <c r="MA13" s="2">
        <v>10136</v>
      </c>
      <c r="MB13" s="2">
        <v>7240</v>
      </c>
      <c r="MC13" s="2">
        <v>7240</v>
      </c>
      <c r="MD13" s="2">
        <v>5792</v>
      </c>
      <c r="ME13" s="2">
        <v>7240</v>
      </c>
      <c r="MF13" s="2">
        <v>5792</v>
      </c>
      <c r="MG13" s="2">
        <v>5792</v>
      </c>
      <c r="MH13" s="2">
        <v>7240</v>
      </c>
      <c r="MI13" s="2">
        <v>5792</v>
      </c>
      <c r="MJ13" s="2">
        <v>5792</v>
      </c>
      <c r="MK13" s="2">
        <v>5792</v>
      </c>
      <c r="ML13" s="2">
        <v>8688</v>
      </c>
      <c r="MM13" s="2">
        <v>7240</v>
      </c>
      <c r="MN13" s="2">
        <v>5792</v>
      </c>
      <c r="MO13" s="2">
        <v>5792</v>
      </c>
      <c r="MP13" s="2">
        <v>5792</v>
      </c>
      <c r="MQ13" s="2">
        <v>4344</v>
      </c>
      <c r="MR13" s="2">
        <v>4344</v>
      </c>
      <c r="MS13" s="2">
        <v>4344</v>
      </c>
      <c r="MT13" s="2">
        <v>4344</v>
      </c>
      <c r="MU13" s="2">
        <v>4344</v>
      </c>
      <c r="MV13" s="2">
        <v>5792</v>
      </c>
      <c r="MW13" s="2">
        <v>4344</v>
      </c>
      <c r="MX13" s="2">
        <v>5792</v>
      </c>
      <c r="MY13" s="2">
        <v>7240</v>
      </c>
      <c r="MZ13" s="2">
        <v>5792</v>
      </c>
      <c r="NA13" s="2">
        <v>5792</v>
      </c>
      <c r="NB13" s="2">
        <v>4344</v>
      </c>
      <c r="NC13" s="2">
        <v>4344</v>
      </c>
      <c r="ND13" s="2">
        <v>4344</v>
      </c>
      <c r="NE13" s="2">
        <v>5792</v>
      </c>
      <c r="NF13" s="2">
        <v>5792</v>
      </c>
      <c r="NG13" s="2">
        <v>4344</v>
      </c>
      <c r="NH13" s="2">
        <v>5792</v>
      </c>
      <c r="NI13" s="2">
        <v>4344</v>
      </c>
      <c r="NJ13" s="2">
        <v>4344</v>
      </c>
      <c r="NK13" s="2">
        <v>4344</v>
      </c>
      <c r="NL13" s="2">
        <v>5792</v>
      </c>
      <c r="NM13" s="2">
        <v>5792</v>
      </c>
      <c r="NN13" s="2">
        <v>5792</v>
      </c>
      <c r="NO13" s="2">
        <v>5792</v>
      </c>
      <c r="NP13" s="2">
        <v>7240</v>
      </c>
      <c r="NQ13" s="2">
        <v>5792</v>
      </c>
      <c r="NR13" s="2">
        <v>5792</v>
      </c>
      <c r="NS13" s="2">
        <v>7240</v>
      </c>
      <c r="NT13" s="2">
        <v>7240</v>
      </c>
      <c r="NU13" s="2">
        <v>7240</v>
      </c>
      <c r="NV13" s="2">
        <v>7240</v>
      </c>
      <c r="NW13" s="2">
        <v>7240</v>
      </c>
      <c r="NX13" s="2">
        <v>7240</v>
      </c>
      <c r="NY13" s="2">
        <v>7240</v>
      </c>
      <c r="NZ13" s="2">
        <v>8688</v>
      </c>
      <c r="OA13" s="2">
        <v>8688</v>
      </c>
      <c r="OB13" s="2">
        <v>5792</v>
      </c>
      <c r="OC13" s="2">
        <v>8688</v>
      </c>
      <c r="OD13" s="2">
        <v>7240</v>
      </c>
      <c r="OE13" s="2">
        <v>7240</v>
      </c>
      <c r="OF13" s="2">
        <v>7240</v>
      </c>
      <c r="OG13" s="2">
        <v>7240</v>
      </c>
      <c r="OH13" s="2">
        <v>7240</v>
      </c>
      <c r="OI13" s="2">
        <v>8688</v>
      </c>
      <c r="OJ13" s="2">
        <v>8688</v>
      </c>
      <c r="OK13" s="2">
        <v>10136</v>
      </c>
      <c r="OL13" s="2">
        <v>7240</v>
      </c>
      <c r="OM13" s="2">
        <v>7240</v>
      </c>
      <c r="ON13" s="2">
        <v>5792</v>
      </c>
      <c r="OO13" s="2">
        <v>5792</v>
      </c>
      <c r="OP13" s="2">
        <v>5792</v>
      </c>
      <c r="OQ13" s="2">
        <v>4344</v>
      </c>
      <c r="OR13" s="2">
        <v>5792</v>
      </c>
      <c r="OS13" s="2">
        <v>5792</v>
      </c>
      <c r="OT13" s="2">
        <v>4344</v>
      </c>
      <c r="OU13" s="2">
        <v>7240</v>
      </c>
      <c r="OV13" s="2">
        <v>5792</v>
      </c>
      <c r="OW13" s="2">
        <v>7240</v>
      </c>
      <c r="OX13" s="2">
        <v>8688</v>
      </c>
      <c r="OY13" s="2">
        <v>7240</v>
      </c>
      <c r="OZ13" s="2">
        <v>8688</v>
      </c>
      <c r="PA13" s="2">
        <v>7240</v>
      </c>
      <c r="PB13" s="2">
        <v>7240</v>
      </c>
      <c r="PC13" s="2">
        <v>7240</v>
      </c>
      <c r="PD13" s="2">
        <v>8688</v>
      </c>
      <c r="PE13" s="2">
        <v>7240</v>
      </c>
      <c r="PF13" s="2">
        <v>7240</v>
      </c>
      <c r="PG13" s="2">
        <v>7240</v>
      </c>
      <c r="PH13" s="2">
        <v>7240</v>
      </c>
      <c r="PI13" s="2">
        <v>8688</v>
      </c>
      <c r="PJ13" s="2">
        <v>7240</v>
      </c>
      <c r="PK13" s="2">
        <v>7240</v>
      </c>
      <c r="PL13" s="2">
        <v>7240</v>
      </c>
      <c r="PM13" s="2">
        <v>7240</v>
      </c>
      <c r="PN13" s="2">
        <v>7240</v>
      </c>
      <c r="PO13" s="2">
        <v>8688</v>
      </c>
      <c r="PP13" s="2">
        <v>7240</v>
      </c>
      <c r="PQ13" s="2">
        <v>7240</v>
      </c>
      <c r="PR13" s="2">
        <v>5792</v>
      </c>
      <c r="PS13" s="2">
        <v>7240</v>
      </c>
      <c r="PT13" s="2">
        <v>7240</v>
      </c>
      <c r="PU13" s="2">
        <v>7240</v>
      </c>
      <c r="PV13" s="2">
        <v>5792</v>
      </c>
      <c r="PW13" s="2">
        <v>7240</v>
      </c>
      <c r="PX13" s="2">
        <v>7240</v>
      </c>
      <c r="PY13" s="2">
        <v>7240</v>
      </c>
      <c r="PZ13" s="2">
        <v>7608</v>
      </c>
      <c r="QA13" s="2">
        <v>7240</v>
      </c>
      <c r="QB13" s="2">
        <v>7240</v>
      </c>
      <c r="QC13" s="2">
        <v>7240</v>
      </c>
      <c r="QD13" s="2">
        <v>7240</v>
      </c>
      <c r="QE13" s="2">
        <v>7240</v>
      </c>
      <c r="QF13" s="2">
        <v>5792</v>
      </c>
      <c r="QG13" s="2">
        <v>7240</v>
      </c>
      <c r="QH13" s="2">
        <v>8688</v>
      </c>
      <c r="QI13" s="2">
        <v>7240</v>
      </c>
      <c r="QJ13" s="2">
        <v>7240</v>
      </c>
      <c r="QK13" s="2">
        <v>8688</v>
      </c>
      <c r="QL13" s="2">
        <v>7240</v>
      </c>
      <c r="QM13" s="2">
        <v>7240</v>
      </c>
      <c r="QN13" s="2">
        <v>8688</v>
      </c>
      <c r="QO13" s="2">
        <v>7240</v>
      </c>
      <c r="QP13" s="2">
        <v>8688</v>
      </c>
      <c r="QQ13" s="2">
        <v>8688</v>
      </c>
      <c r="QR13" s="2">
        <v>7240</v>
      </c>
      <c r="QS13" s="2">
        <v>7240</v>
      </c>
      <c r="QT13" s="2">
        <v>7240</v>
      </c>
      <c r="QU13" s="2">
        <v>5792</v>
      </c>
      <c r="QV13" s="2">
        <v>5792</v>
      </c>
      <c r="QW13" s="2">
        <v>5792</v>
      </c>
      <c r="QX13" s="2">
        <v>7240</v>
      </c>
      <c r="QY13" s="2">
        <v>4344</v>
      </c>
      <c r="QZ13" s="2">
        <v>4344</v>
      </c>
      <c r="RA13" s="2">
        <v>4344</v>
      </c>
      <c r="RB13" s="2">
        <v>4344</v>
      </c>
      <c r="RC13" s="2">
        <v>5792</v>
      </c>
      <c r="RD13" s="2">
        <v>4344</v>
      </c>
      <c r="RE13" s="2">
        <v>4344</v>
      </c>
      <c r="RF13" s="2">
        <v>4344</v>
      </c>
      <c r="RG13" s="2">
        <v>4344</v>
      </c>
      <c r="RH13" s="2">
        <v>4344</v>
      </c>
      <c r="RI13" s="2">
        <v>4344</v>
      </c>
      <c r="RJ13" s="2">
        <v>4344</v>
      </c>
      <c r="RK13" s="2">
        <v>4344</v>
      </c>
      <c r="RL13" s="2">
        <v>4344</v>
      </c>
      <c r="RM13" s="2">
        <v>4344</v>
      </c>
      <c r="RN13" s="2">
        <v>4344</v>
      </c>
      <c r="RO13" s="2">
        <v>4200</v>
      </c>
      <c r="RP13" s="2">
        <v>8688</v>
      </c>
      <c r="RQ13" s="2">
        <v>7240</v>
      </c>
      <c r="RR13" s="2">
        <v>10136</v>
      </c>
      <c r="RS13" s="2">
        <v>10136</v>
      </c>
      <c r="RT13" s="2">
        <v>10136</v>
      </c>
      <c r="RU13" s="2">
        <v>10136</v>
      </c>
      <c r="RV13" s="2">
        <v>8688</v>
      </c>
      <c r="RW13" s="2">
        <v>8688</v>
      </c>
      <c r="RX13" s="2">
        <v>8688</v>
      </c>
      <c r="RY13" s="2">
        <v>8688</v>
      </c>
      <c r="RZ13" s="2">
        <v>7240</v>
      </c>
      <c r="SA13" s="2">
        <v>8688</v>
      </c>
      <c r="SB13" s="2">
        <v>5792</v>
      </c>
      <c r="SC13" s="2">
        <v>5792</v>
      </c>
      <c r="SD13" s="2">
        <v>5792</v>
      </c>
      <c r="SE13" s="2">
        <v>5792</v>
      </c>
      <c r="SF13" s="2">
        <v>5792</v>
      </c>
      <c r="SG13" s="2">
        <v>5792</v>
      </c>
      <c r="SH13" s="2">
        <v>5792</v>
      </c>
      <c r="SI13" s="2">
        <v>5792</v>
      </c>
      <c r="SJ13" s="2">
        <v>5792</v>
      </c>
      <c r="SK13" s="2">
        <v>4344</v>
      </c>
      <c r="SL13" s="2">
        <v>5792</v>
      </c>
      <c r="SM13" s="2">
        <v>4344</v>
      </c>
      <c r="SN13" s="2">
        <v>4344</v>
      </c>
      <c r="SO13" s="2">
        <v>4344</v>
      </c>
      <c r="SP13" s="2">
        <v>4344</v>
      </c>
      <c r="SQ13" s="2">
        <v>4344</v>
      </c>
      <c r="SR13" s="2">
        <v>4344</v>
      </c>
      <c r="SS13" s="2">
        <v>4344</v>
      </c>
      <c r="ST13" s="2">
        <v>4344</v>
      </c>
      <c r="SU13" s="2">
        <v>4344</v>
      </c>
      <c r="SV13" s="2">
        <v>4344</v>
      </c>
      <c r="SW13" s="2">
        <v>5792</v>
      </c>
      <c r="SX13" s="2">
        <v>4344</v>
      </c>
      <c r="SY13" s="2">
        <v>4344</v>
      </c>
      <c r="SZ13" s="2">
        <v>4344</v>
      </c>
      <c r="TA13" s="2">
        <v>4344</v>
      </c>
      <c r="TB13" s="2">
        <v>4344</v>
      </c>
      <c r="TC13" s="2">
        <v>4344</v>
      </c>
      <c r="TD13" s="2">
        <v>4344</v>
      </c>
      <c r="TE13" s="2">
        <v>4344</v>
      </c>
      <c r="TF13" s="2">
        <v>4344</v>
      </c>
      <c r="TG13" s="2">
        <v>4344</v>
      </c>
      <c r="TH13" s="2">
        <v>4344</v>
      </c>
      <c r="TI13" s="2">
        <v>4344</v>
      </c>
      <c r="TJ13" s="2">
        <v>4344</v>
      </c>
      <c r="TK13" s="2">
        <v>4344</v>
      </c>
      <c r="TL13" s="2">
        <v>4344</v>
      </c>
      <c r="TM13" s="2">
        <v>5792</v>
      </c>
      <c r="TN13" s="2">
        <v>5792</v>
      </c>
      <c r="TO13" s="2">
        <v>5792</v>
      </c>
      <c r="TP13" s="2">
        <v>5792</v>
      </c>
      <c r="TQ13" s="2">
        <v>5792</v>
      </c>
      <c r="TR13" s="2">
        <v>5792</v>
      </c>
      <c r="TS13" s="2">
        <v>4344</v>
      </c>
      <c r="TT13" s="2">
        <v>4344</v>
      </c>
      <c r="TU13" s="2">
        <v>4344</v>
      </c>
      <c r="TV13" s="2">
        <v>4344</v>
      </c>
      <c r="TW13" s="2">
        <v>4344</v>
      </c>
      <c r="TX13" s="2">
        <v>5792</v>
      </c>
      <c r="TY13" s="2">
        <v>5792</v>
      </c>
      <c r="TZ13" s="2">
        <v>5792</v>
      </c>
      <c r="UA13" s="2">
        <v>4344</v>
      </c>
      <c r="UB13" s="2">
        <v>5792</v>
      </c>
      <c r="UC13" s="2">
        <v>4344</v>
      </c>
      <c r="UD13" s="2">
        <v>4344</v>
      </c>
      <c r="UE13" s="2">
        <v>4344</v>
      </c>
      <c r="UF13" s="2">
        <v>4344</v>
      </c>
      <c r="UG13" s="2">
        <v>4344</v>
      </c>
      <c r="UH13" s="2">
        <v>4344</v>
      </c>
      <c r="UI13" s="2">
        <v>4344</v>
      </c>
      <c r="UJ13" s="2">
        <v>5792</v>
      </c>
      <c r="UK13" s="2">
        <v>5792</v>
      </c>
      <c r="UL13" s="2">
        <v>5792</v>
      </c>
      <c r="UM13" s="2">
        <v>4344</v>
      </c>
      <c r="UN13" s="2">
        <v>4344</v>
      </c>
      <c r="UO13" s="2">
        <v>4344</v>
      </c>
      <c r="UP13" s="2">
        <v>4344</v>
      </c>
      <c r="UQ13" s="2">
        <v>4344</v>
      </c>
      <c r="UR13" s="2">
        <v>4344</v>
      </c>
      <c r="US13" s="2">
        <v>4344</v>
      </c>
      <c r="UT13" s="2">
        <v>5792</v>
      </c>
      <c r="UU13" s="2">
        <v>5792</v>
      </c>
      <c r="UV13" s="2">
        <v>5792</v>
      </c>
      <c r="UW13" s="2">
        <v>5792</v>
      </c>
      <c r="UX13" s="2">
        <v>5792</v>
      </c>
      <c r="UY13" s="2">
        <v>5792</v>
      </c>
      <c r="UZ13" s="2">
        <v>5792</v>
      </c>
      <c r="VA13" s="2">
        <v>7240</v>
      </c>
      <c r="VB13" s="2">
        <v>8688</v>
      </c>
      <c r="VC13" s="2">
        <v>7240</v>
      </c>
      <c r="VD13" s="2">
        <v>7240</v>
      </c>
      <c r="VE13" s="2">
        <v>8688</v>
      </c>
      <c r="VF13" s="2">
        <v>7240</v>
      </c>
      <c r="VG13" s="2">
        <v>7240</v>
      </c>
      <c r="VH13" s="2">
        <v>7240</v>
      </c>
      <c r="VI13" s="2">
        <v>5792</v>
      </c>
      <c r="VJ13" s="2">
        <v>5792</v>
      </c>
      <c r="VK13" s="2">
        <v>5792</v>
      </c>
      <c r="VL13" s="2">
        <v>7240</v>
      </c>
      <c r="VM13" s="2">
        <v>4344</v>
      </c>
      <c r="VN13" s="2">
        <v>4344</v>
      </c>
      <c r="VO13" s="2">
        <v>4344</v>
      </c>
      <c r="VP13" s="2">
        <v>4344</v>
      </c>
      <c r="VQ13" s="2">
        <v>4344</v>
      </c>
      <c r="VR13" s="2">
        <v>5792</v>
      </c>
      <c r="VS13" s="2">
        <v>5792</v>
      </c>
      <c r="VT13" s="2">
        <v>5792</v>
      </c>
      <c r="VU13" s="2">
        <v>5792</v>
      </c>
      <c r="VV13" s="2">
        <v>5792</v>
      </c>
      <c r="VW13" s="2">
        <v>5792</v>
      </c>
      <c r="VX13" s="2">
        <v>5792</v>
      </c>
      <c r="VY13" s="2">
        <v>4344</v>
      </c>
      <c r="VZ13" s="2">
        <v>5792</v>
      </c>
      <c r="WA13" s="2">
        <v>5792</v>
      </c>
      <c r="WB13" s="2">
        <v>4344</v>
      </c>
      <c r="WC13" s="2">
        <v>4344</v>
      </c>
      <c r="WD13" s="2">
        <v>4344</v>
      </c>
      <c r="WE13" s="2">
        <v>7240</v>
      </c>
      <c r="WF13" s="2">
        <v>4344</v>
      </c>
      <c r="WG13" s="2">
        <v>4344</v>
      </c>
      <c r="WH13" s="2">
        <v>4344</v>
      </c>
      <c r="WI13" s="2">
        <v>4344</v>
      </c>
      <c r="WJ13" s="2">
        <v>5792</v>
      </c>
      <c r="WK13" s="2">
        <v>5792</v>
      </c>
      <c r="WL13" s="2">
        <v>4344</v>
      </c>
      <c r="WM13" s="2">
        <v>4344</v>
      </c>
      <c r="WN13" s="2">
        <v>4344</v>
      </c>
      <c r="WO13" s="2">
        <v>5792</v>
      </c>
      <c r="WP13" s="2">
        <v>4344</v>
      </c>
      <c r="WQ13" s="2">
        <v>5792</v>
      </c>
      <c r="WR13" s="2">
        <v>5792</v>
      </c>
      <c r="WS13" s="2">
        <v>8688</v>
      </c>
      <c r="WT13" s="2">
        <v>5792</v>
      </c>
      <c r="WU13" s="2">
        <v>7240</v>
      </c>
      <c r="WV13" s="2">
        <v>7240</v>
      </c>
      <c r="WW13" s="2">
        <v>7240</v>
      </c>
      <c r="WX13" s="2">
        <v>5792</v>
      </c>
      <c r="WY13" s="2">
        <v>5792</v>
      </c>
      <c r="WZ13" s="2">
        <v>7240</v>
      </c>
      <c r="XA13" s="2">
        <v>7240</v>
      </c>
      <c r="XB13" s="2">
        <v>7240</v>
      </c>
      <c r="XC13" s="2">
        <v>7240</v>
      </c>
      <c r="XD13" s="2">
        <v>7240</v>
      </c>
      <c r="XE13" s="2">
        <v>7240</v>
      </c>
      <c r="XF13" s="2">
        <v>7240</v>
      </c>
      <c r="XG13" s="2">
        <v>7240</v>
      </c>
      <c r="XH13" s="2">
        <v>7240</v>
      </c>
      <c r="XI13" s="2">
        <v>5792</v>
      </c>
      <c r="XJ13" s="2">
        <v>4344</v>
      </c>
      <c r="XK13" s="2">
        <v>5792</v>
      </c>
      <c r="XL13" s="2">
        <v>4344</v>
      </c>
      <c r="XM13" s="2">
        <v>5792</v>
      </c>
      <c r="XN13" s="2">
        <v>4344</v>
      </c>
      <c r="XO13" s="2">
        <v>5792</v>
      </c>
      <c r="XP13" s="2">
        <v>5792</v>
      </c>
      <c r="XQ13" s="2">
        <v>7240</v>
      </c>
      <c r="XR13" s="2">
        <v>7240</v>
      </c>
      <c r="XS13" s="2">
        <v>5792</v>
      </c>
      <c r="XT13" s="2">
        <v>8688</v>
      </c>
      <c r="XU13" s="2">
        <v>5792</v>
      </c>
      <c r="XV13" s="2">
        <v>7240</v>
      </c>
      <c r="XW13" s="2">
        <v>7240</v>
      </c>
      <c r="XX13" s="2">
        <v>7240</v>
      </c>
      <c r="XY13" s="2">
        <v>7240</v>
      </c>
      <c r="XZ13" s="2">
        <v>8688</v>
      </c>
      <c r="YA13" s="2">
        <v>5792</v>
      </c>
      <c r="YB13" s="2">
        <v>7240</v>
      </c>
      <c r="YC13" s="2">
        <v>7240</v>
      </c>
      <c r="YD13" s="2">
        <v>7240</v>
      </c>
      <c r="YE13" s="2">
        <v>8688</v>
      </c>
      <c r="YF13" s="2">
        <v>7240</v>
      </c>
      <c r="YG13" s="2">
        <v>7240</v>
      </c>
      <c r="YH13" s="2">
        <v>7240</v>
      </c>
      <c r="YI13" s="2">
        <v>5792</v>
      </c>
      <c r="YJ13" s="2">
        <v>7240</v>
      </c>
      <c r="YK13" s="2">
        <v>7240</v>
      </c>
      <c r="YL13" s="2">
        <v>7240</v>
      </c>
      <c r="YM13" s="2">
        <v>1672</v>
      </c>
      <c r="YN13" s="2">
        <v>8688</v>
      </c>
      <c r="YO13" s="2">
        <v>7240</v>
      </c>
      <c r="YP13" s="2">
        <v>7240</v>
      </c>
      <c r="YQ13" s="2">
        <v>4344</v>
      </c>
      <c r="YR13" s="2">
        <v>7240</v>
      </c>
      <c r="YS13" s="2">
        <v>4344</v>
      </c>
      <c r="YT13" s="2">
        <v>8688</v>
      </c>
      <c r="YU13" s="2">
        <v>5792</v>
      </c>
      <c r="YV13" s="2">
        <v>8688</v>
      </c>
      <c r="YW13" s="2">
        <v>7240</v>
      </c>
      <c r="YX13" s="2">
        <v>8688</v>
      </c>
      <c r="YY13" s="2">
        <v>10136</v>
      </c>
      <c r="YZ13" s="2">
        <v>8688</v>
      </c>
      <c r="ZA13" s="2">
        <v>8688</v>
      </c>
      <c r="ZB13" s="2">
        <v>10136</v>
      </c>
      <c r="ZC13" s="2">
        <v>7240</v>
      </c>
      <c r="ZD13" s="2">
        <v>7240</v>
      </c>
      <c r="ZE13" s="2">
        <v>5792</v>
      </c>
      <c r="ZF13" s="2">
        <v>7240</v>
      </c>
      <c r="ZG13" s="2">
        <v>7240</v>
      </c>
      <c r="ZH13" s="2">
        <v>5792</v>
      </c>
      <c r="ZI13" s="2">
        <v>7240</v>
      </c>
      <c r="ZJ13" s="2">
        <v>5792</v>
      </c>
      <c r="ZK13" s="2">
        <v>7240</v>
      </c>
      <c r="ZL13" s="2">
        <v>4344</v>
      </c>
      <c r="ZM13" s="2">
        <v>5792</v>
      </c>
      <c r="ZN13" s="2">
        <v>5792</v>
      </c>
      <c r="ZO13" s="2">
        <v>5792</v>
      </c>
      <c r="ZP13" s="2">
        <v>5792</v>
      </c>
      <c r="ZQ13" s="2">
        <v>7240</v>
      </c>
      <c r="ZR13" s="2">
        <v>5792</v>
      </c>
      <c r="ZS13" s="2">
        <v>5792</v>
      </c>
      <c r="ZT13" s="2">
        <v>5792</v>
      </c>
      <c r="ZU13" s="2">
        <v>4344</v>
      </c>
      <c r="ZV13" s="2">
        <v>5792</v>
      </c>
      <c r="ZW13" s="2">
        <v>4344</v>
      </c>
      <c r="ZX13" s="2">
        <v>4344</v>
      </c>
      <c r="ZY13" s="2">
        <v>4344</v>
      </c>
      <c r="ZZ13" s="2">
        <v>4344</v>
      </c>
      <c r="AAA13" s="2">
        <v>4344</v>
      </c>
      <c r="AAB13" s="2">
        <v>4344</v>
      </c>
      <c r="AAC13" s="2">
        <v>4344</v>
      </c>
      <c r="AAD13" s="2">
        <v>5792</v>
      </c>
      <c r="AAE13" s="2">
        <v>5792</v>
      </c>
      <c r="AAF13" s="2">
        <v>7240</v>
      </c>
      <c r="AAG13" s="2">
        <v>5792</v>
      </c>
      <c r="AAH13" s="2">
        <v>5792</v>
      </c>
      <c r="AAI13" s="2">
        <v>5792</v>
      </c>
      <c r="AAJ13" s="2">
        <v>5792</v>
      </c>
      <c r="AAK13" s="2">
        <v>5792</v>
      </c>
      <c r="AAL13" s="2">
        <v>5792</v>
      </c>
      <c r="AAM13" s="2">
        <v>8688</v>
      </c>
      <c r="AAN13" s="2">
        <v>5792</v>
      </c>
      <c r="AAO13" s="2">
        <v>4344</v>
      </c>
      <c r="AAP13" s="2">
        <v>4344</v>
      </c>
      <c r="AAQ13" s="2">
        <v>4344</v>
      </c>
      <c r="AAR13" s="2">
        <v>4344</v>
      </c>
      <c r="AAS13" s="2">
        <v>4344</v>
      </c>
      <c r="AAT13" s="2">
        <v>4344</v>
      </c>
      <c r="AAU13" s="2">
        <v>4344</v>
      </c>
      <c r="AAV13" s="2">
        <v>4344</v>
      </c>
      <c r="AAW13" s="2">
        <v>4344</v>
      </c>
      <c r="AAX13" s="2">
        <v>5792</v>
      </c>
      <c r="AAY13" s="2">
        <v>4344</v>
      </c>
      <c r="AAZ13" s="2">
        <v>4344</v>
      </c>
      <c r="ABA13" s="2">
        <v>4344</v>
      </c>
      <c r="ABB13" s="2">
        <v>4344</v>
      </c>
      <c r="ABC13" s="2">
        <v>4344</v>
      </c>
      <c r="ABD13" s="2">
        <v>4344</v>
      </c>
      <c r="ABE13" s="2">
        <v>4344</v>
      </c>
      <c r="ABF13" s="2">
        <v>4344</v>
      </c>
      <c r="ABG13" s="2">
        <v>4344</v>
      </c>
      <c r="ABH13" s="2">
        <v>4344</v>
      </c>
      <c r="ABI13" s="2">
        <v>4344</v>
      </c>
      <c r="ABJ13" s="2">
        <v>4344</v>
      </c>
      <c r="ABK13" s="2">
        <v>4344</v>
      </c>
      <c r="ABL13" s="2">
        <v>4344</v>
      </c>
      <c r="ABM13" s="2">
        <v>4344</v>
      </c>
      <c r="ABN13" s="2">
        <v>4344</v>
      </c>
      <c r="ABO13" s="2">
        <v>5792</v>
      </c>
      <c r="ABP13" s="2">
        <v>4344</v>
      </c>
      <c r="ABQ13" s="2">
        <v>5792</v>
      </c>
      <c r="ABR13" s="2">
        <v>4344</v>
      </c>
      <c r="ABS13" s="2">
        <v>7240</v>
      </c>
      <c r="ABT13" s="2">
        <v>5792</v>
      </c>
      <c r="ABU13" s="2">
        <v>5792</v>
      </c>
      <c r="ABV13" s="2">
        <v>4344</v>
      </c>
      <c r="ABW13" s="2">
        <v>4344</v>
      </c>
      <c r="ABX13" s="2">
        <v>4344</v>
      </c>
      <c r="ABY13" s="2">
        <v>4344</v>
      </c>
      <c r="ABZ13" s="2">
        <v>5792</v>
      </c>
      <c r="ACA13" s="2">
        <v>4344</v>
      </c>
      <c r="ACB13" s="2">
        <v>5792</v>
      </c>
      <c r="ACC13" s="2">
        <v>5792</v>
      </c>
      <c r="ACD13" s="2">
        <v>5792</v>
      </c>
      <c r="ACE13" s="2">
        <v>5792</v>
      </c>
      <c r="ACF13" s="2">
        <v>5792</v>
      </c>
      <c r="ACG13" s="2">
        <v>5792</v>
      </c>
      <c r="ACH13" s="2">
        <v>5792</v>
      </c>
      <c r="ACI13" s="2">
        <v>5792</v>
      </c>
      <c r="ACJ13" s="2">
        <v>7240</v>
      </c>
      <c r="ACK13" s="2">
        <v>7240</v>
      </c>
      <c r="ACL13" s="2">
        <v>5792</v>
      </c>
      <c r="ACM13" s="2">
        <v>7240</v>
      </c>
      <c r="ACN13" s="2">
        <v>7240</v>
      </c>
      <c r="ACO13" s="2">
        <v>7240</v>
      </c>
      <c r="ACP13" s="2">
        <v>7240</v>
      </c>
      <c r="ACQ13" s="2">
        <v>5792</v>
      </c>
      <c r="ACR13" s="2">
        <v>7240</v>
      </c>
      <c r="ACS13" s="2">
        <v>5792</v>
      </c>
      <c r="ACT13" s="2">
        <v>5792</v>
      </c>
      <c r="ACU13" s="2">
        <v>4344</v>
      </c>
      <c r="ACV13" s="2">
        <v>5792</v>
      </c>
      <c r="ACW13" s="2">
        <v>5792</v>
      </c>
      <c r="ACX13" s="2">
        <v>8688</v>
      </c>
      <c r="ACY13" s="2">
        <v>5792</v>
      </c>
      <c r="ACZ13" s="2">
        <v>5792</v>
      </c>
      <c r="ADA13" s="2">
        <v>5792</v>
      </c>
      <c r="ADB13" s="2">
        <v>5792</v>
      </c>
      <c r="ADC13" s="2">
        <v>5792</v>
      </c>
      <c r="ADD13" s="2">
        <v>5792</v>
      </c>
      <c r="ADE13" s="2">
        <v>5792</v>
      </c>
      <c r="ADF13" s="2">
        <v>5792</v>
      </c>
      <c r="ADG13" s="2">
        <v>5792</v>
      </c>
      <c r="ADH13" s="2">
        <v>5792</v>
      </c>
      <c r="ADI13" s="2">
        <v>5792</v>
      </c>
      <c r="ADJ13" s="2">
        <v>7240</v>
      </c>
      <c r="ADK13" s="2">
        <v>8688</v>
      </c>
      <c r="ADL13" s="2">
        <v>8688</v>
      </c>
      <c r="ADM13" s="2">
        <v>7240</v>
      </c>
      <c r="ADN13" s="2">
        <v>7240</v>
      </c>
      <c r="ADO13" s="2">
        <v>8688</v>
      </c>
      <c r="ADP13" s="2">
        <v>7240</v>
      </c>
      <c r="ADQ13" s="2">
        <v>7240</v>
      </c>
      <c r="ADR13" s="2">
        <v>7240</v>
      </c>
      <c r="ADS13" s="2">
        <v>7240</v>
      </c>
      <c r="ADT13" s="2">
        <v>8688</v>
      </c>
      <c r="ADU13" s="2">
        <v>7240</v>
      </c>
      <c r="ADV13" s="2">
        <v>7240</v>
      </c>
      <c r="ADW13" s="2">
        <v>5792</v>
      </c>
      <c r="ADX13" s="2">
        <v>5792</v>
      </c>
      <c r="ADY13" s="2">
        <v>4344</v>
      </c>
      <c r="ADZ13" s="2">
        <v>5792</v>
      </c>
      <c r="AEA13" s="2">
        <v>5792</v>
      </c>
      <c r="AEB13" s="2">
        <v>5792</v>
      </c>
      <c r="AEC13" s="2">
        <v>5792</v>
      </c>
      <c r="AED13" s="2">
        <v>5792</v>
      </c>
      <c r="AEE13" s="2">
        <v>5792</v>
      </c>
      <c r="AEF13" s="2">
        <v>5792</v>
      </c>
      <c r="AEG13" s="2">
        <v>5792</v>
      </c>
      <c r="AEH13" s="2">
        <v>5792</v>
      </c>
      <c r="AEI13" s="2">
        <v>7240</v>
      </c>
      <c r="AEJ13" s="2">
        <v>5792</v>
      </c>
      <c r="AEK13" s="2">
        <v>5792</v>
      </c>
      <c r="AEL13" s="2">
        <v>5792</v>
      </c>
      <c r="AEM13" s="2">
        <v>5792</v>
      </c>
      <c r="AEN13" s="2">
        <v>5792</v>
      </c>
      <c r="AEO13" s="2">
        <v>5792</v>
      </c>
      <c r="AEP13" s="2">
        <v>5792</v>
      </c>
      <c r="AEQ13" s="2">
        <v>7240</v>
      </c>
      <c r="AER13" s="2">
        <v>7240</v>
      </c>
      <c r="AES13" s="2">
        <v>7240</v>
      </c>
      <c r="AET13" s="2">
        <v>7240</v>
      </c>
      <c r="AEU13" s="2">
        <v>7240</v>
      </c>
      <c r="AEV13" s="2">
        <v>7240</v>
      </c>
      <c r="AEW13" s="2">
        <v>7240</v>
      </c>
      <c r="AEX13" s="2">
        <v>7240</v>
      </c>
      <c r="AEY13" s="2">
        <v>7240</v>
      </c>
      <c r="AEZ13" s="2">
        <v>7240</v>
      </c>
      <c r="AFA13" s="2">
        <v>7240</v>
      </c>
      <c r="AFB13" s="2">
        <v>5792</v>
      </c>
      <c r="AFC13" s="2">
        <v>5792</v>
      </c>
      <c r="AFD13" s="2">
        <v>5792</v>
      </c>
      <c r="AFE13" s="2">
        <v>7240</v>
      </c>
      <c r="AFF13" s="2">
        <v>1672</v>
      </c>
      <c r="AFG13" s="2">
        <v>13032</v>
      </c>
      <c r="AFH13" s="2">
        <v>7240</v>
      </c>
      <c r="AFI13" s="2">
        <v>8688</v>
      </c>
      <c r="AFJ13" s="2">
        <v>8688</v>
      </c>
      <c r="AFK13" s="2">
        <v>7240</v>
      </c>
      <c r="AFL13" s="2">
        <v>8688</v>
      </c>
      <c r="AFM13" s="2">
        <v>10136</v>
      </c>
      <c r="AFN13" s="2">
        <v>10136</v>
      </c>
      <c r="AFO13" s="2">
        <v>8688</v>
      </c>
      <c r="AFP13" s="2">
        <v>7240</v>
      </c>
      <c r="AFQ13" s="2">
        <v>8688</v>
      </c>
      <c r="AFR13" s="2">
        <v>8688</v>
      </c>
      <c r="AFS13" s="2">
        <v>7240</v>
      </c>
      <c r="AFT13" s="2">
        <v>8688</v>
      </c>
      <c r="AFU13" s="2">
        <v>7240</v>
      </c>
      <c r="AFV13" s="2">
        <v>7240</v>
      </c>
      <c r="AFW13" s="2">
        <v>8688</v>
      </c>
      <c r="AFX13" s="2">
        <v>7240</v>
      </c>
      <c r="AFY13" s="2">
        <v>7240</v>
      </c>
      <c r="AFZ13" s="2">
        <v>7240</v>
      </c>
      <c r="AGA13" s="2">
        <v>7240</v>
      </c>
      <c r="AGB13" s="2">
        <v>8688</v>
      </c>
      <c r="AGC13" s="2">
        <v>7240</v>
      </c>
      <c r="AGD13" s="2">
        <v>7240</v>
      </c>
      <c r="AGE13" s="2">
        <v>5792</v>
      </c>
      <c r="AGF13" s="2">
        <v>5792</v>
      </c>
      <c r="AGG13" s="2">
        <v>5792</v>
      </c>
      <c r="AGH13" s="2">
        <v>7240</v>
      </c>
      <c r="AGI13" s="2">
        <v>5792</v>
      </c>
      <c r="AGJ13" s="2">
        <v>5792</v>
      </c>
      <c r="AGK13" s="2">
        <v>7240</v>
      </c>
      <c r="AGL13" s="2">
        <v>5792</v>
      </c>
      <c r="AGM13" s="2">
        <v>5792</v>
      </c>
      <c r="AGN13" s="2">
        <v>5792</v>
      </c>
      <c r="AGO13" s="2">
        <v>5792</v>
      </c>
      <c r="AGP13" s="2">
        <v>5792</v>
      </c>
      <c r="AGQ13" s="2">
        <v>4344</v>
      </c>
      <c r="AGR13" s="2">
        <v>5792</v>
      </c>
      <c r="AGS13" s="2">
        <v>5792</v>
      </c>
      <c r="AGT13" s="2">
        <v>7240</v>
      </c>
      <c r="AGU13" s="2">
        <v>5792</v>
      </c>
      <c r="AGV13" s="2">
        <v>7240</v>
      </c>
      <c r="AGW13" s="2">
        <v>7240</v>
      </c>
      <c r="AGX13" s="2">
        <v>5792</v>
      </c>
      <c r="AGY13" s="2">
        <v>5792</v>
      </c>
      <c r="AGZ13" s="2">
        <v>7240</v>
      </c>
      <c r="AHA13" s="2">
        <v>8688</v>
      </c>
      <c r="AHB13" s="2">
        <v>7240</v>
      </c>
      <c r="AHC13" s="2">
        <v>7240</v>
      </c>
      <c r="AHD13" s="2">
        <v>8688</v>
      </c>
      <c r="AHE13" s="2">
        <v>7240</v>
      </c>
      <c r="AHF13" s="2">
        <v>7240</v>
      </c>
      <c r="AHG13" s="2">
        <v>7240</v>
      </c>
      <c r="AHH13" s="2">
        <v>7240</v>
      </c>
      <c r="AHI13" s="2">
        <v>7240</v>
      </c>
      <c r="AHJ13" s="2">
        <v>8688</v>
      </c>
      <c r="AHK13" s="2">
        <v>7240</v>
      </c>
      <c r="AHL13" s="2">
        <v>7240</v>
      </c>
      <c r="AHM13" s="2">
        <v>7240</v>
      </c>
      <c r="AHN13" s="2">
        <v>7240</v>
      </c>
      <c r="AHO13" s="2">
        <v>7240</v>
      </c>
      <c r="AHP13" s="2">
        <v>7240</v>
      </c>
      <c r="AHQ13" s="2">
        <v>5792</v>
      </c>
      <c r="AHR13" s="2">
        <v>5792</v>
      </c>
      <c r="AHS13" s="2">
        <v>7240</v>
      </c>
      <c r="AHT13" s="2">
        <v>7240</v>
      </c>
      <c r="AHU13" s="2">
        <v>7240</v>
      </c>
      <c r="AHV13" s="2">
        <v>7240</v>
      </c>
      <c r="AHW13" s="2">
        <v>5792</v>
      </c>
      <c r="AHX13" s="2">
        <v>4344</v>
      </c>
      <c r="AHY13" s="2">
        <v>5792</v>
      </c>
      <c r="AHZ13" s="2">
        <v>5792</v>
      </c>
      <c r="AIA13" s="2">
        <v>5792</v>
      </c>
      <c r="AIB13" s="2">
        <v>5792</v>
      </c>
      <c r="AIC13" s="2">
        <v>5792</v>
      </c>
      <c r="AID13" s="2">
        <v>5792</v>
      </c>
      <c r="AIE13" s="2">
        <v>7240</v>
      </c>
      <c r="AIF13" s="2">
        <v>5792</v>
      </c>
      <c r="AIG13" s="2">
        <v>7240</v>
      </c>
      <c r="AIH13" s="2">
        <v>7240</v>
      </c>
      <c r="AII13" s="2">
        <v>7240</v>
      </c>
      <c r="AIJ13" s="2">
        <v>7240</v>
      </c>
      <c r="AIK13" s="2">
        <v>7240</v>
      </c>
      <c r="AIL13" s="2">
        <v>5792</v>
      </c>
      <c r="AIM13" s="2">
        <v>5792</v>
      </c>
      <c r="AIN13" s="2">
        <v>7240</v>
      </c>
      <c r="AIO13" s="2">
        <v>5792</v>
      </c>
      <c r="AIP13" s="2">
        <v>5792</v>
      </c>
      <c r="AIQ13" s="2">
        <v>5792</v>
      </c>
      <c r="AIR13" s="2">
        <v>7240</v>
      </c>
      <c r="AIS13" s="2">
        <v>8688</v>
      </c>
      <c r="AIT13" s="2">
        <v>5792</v>
      </c>
      <c r="AIU13" s="2">
        <v>5792</v>
      </c>
      <c r="AIV13" s="2">
        <v>7240</v>
      </c>
      <c r="AIW13" s="2">
        <v>8688</v>
      </c>
      <c r="AIX13" s="2">
        <v>7240</v>
      </c>
      <c r="AIY13" s="2">
        <v>5792</v>
      </c>
      <c r="AIZ13" s="2">
        <v>5792</v>
      </c>
      <c r="AJA13" s="2">
        <v>4344</v>
      </c>
      <c r="AJB13" s="2">
        <v>5792</v>
      </c>
      <c r="AJC13" s="2">
        <v>5792</v>
      </c>
      <c r="AJD13" s="2">
        <v>5792</v>
      </c>
      <c r="AJE13" s="2">
        <v>5792</v>
      </c>
      <c r="AJF13" s="2">
        <v>5792</v>
      </c>
      <c r="AJG13" s="2">
        <v>4344</v>
      </c>
      <c r="AJH13" s="2">
        <v>4344</v>
      </c>
      <c r="AJI13" s="2">
        <v>5792</v>
      </c>
      <c r="AJJ13" s="2">
        <v>5792</v>
      </c>
      <c r="AJK13" s="2">
        <v>5792</v>
      </c>
      <c r="AJL13" s="2">
        <v>7240</v>
      </c>
      <c r="AJM13" s="2">
        <v>5792</v>
      </c>
      <c r="AJN13" s="2">
        <v>4344</v>
      </c>
      <c r="AJO13" s="2">
        <v>4344</v>
      </c>
      <c r="AJP13" s="2">
        <v>4344</v>
      </c>
      <c r="AJQ13" s="2">
        <v>5792</v>
      </c>
      <c r="AJR13" s="2">
        <v>5792</v>
      </c>
      <c r="AJS13" s="2">
        <v>4344</v>
      </c>
      <c r="AJT13" s="2">
        <v>4344</v>
      </c>
      <c r="AJU13" s="2">
        <v>4344</v>
      </c>
      <c r="AJV13" s="2">
        <v>4344</v>
      </c>
      <c r="AJW13" s="2">
        <v>4344</v>
      </c>
      <c r="AJX13" s="2">
        <v>7240</v>
      </c>
      <c r="AJY13" s="2">
        <v>4344</v>
      </c>
      <c r="AJZ13" s="2">
        <v>4344</v>
      </c>
      <c r="AKA13" s="2">
        <v>4344</v>
      </c>
      <c r="AKB13" s="2">
        <v>4344</v>
      </c>
      <c r="AKC13" s="2">
        <v>4344</v>
      </c>
      <c r="AKD13" s="2">
        <v>4344</v>
      </c>
      <c r="AKE13" s="2">
        <v>4344</v>
      </c>
      <c r="AKF13" s="2">
        <v>4344</v>
      </c>
      <c r="AKG13" s="2">
        <v>4344</v>
      </c>
      <c r="AKH13" s="2">
        <v>4344</v>
      </c>
      <c r="AKI13" s="2">
        <v>4344</v>
      </c>
      <c r="AKJ13" s="2">
        <v>5792</v>
      </c>
      <c r="AKK13" s="2">
        <v>4344</v>
      </c>
      <c r="AKL13" s="2">
        <v>4344</v>
      </c>
      <c r="AKM13" s="2">
        <v>4344</v>
      </c>
      <c r="AKN13" s="2">
        <v>4344</v>
      </c>
      <c r="AKO13" s="2">
        <v>4344</v>
      </c>
      <c r="AKP13" s="2">
        <v>4344</v>
      </c>
      <c r="AKQ13" s="2">
        <v>4344</v>
      </c>
      <c r="AKR13" s="2">
        <v>4344</v>
      </c>
      <c r="AKS13" s="2">
        <v>4344</v>
      </c>
      <c r="AKT13" s="2">
        <v>5792</v>
      </c>
      <c r="AKU13" s="2">
        <v>4344</v>
      </c>
      <c r="AKV13" s="2">
        <v>5792</v>
      </c>
      <c r="AKW13" s="2">
        <v>5792</v>
      </c>
      <c r="AKX13" s="2">
        <v>5792</v>
      </c>
      <c r="AKY13" s="2">
        <v>5792</v>
      </c>
      <c r="AKZ13" s="2">
        <v>4344</v>
      </c>
      <c r="ALA13" s="2">
        <v>4344</v>
      </c>
      <c r="ALB13" s="2">
        <v>5792</v>
      </c>
      <c r="ALC13" s="2">
        <v>4344</v>
      </c>
      <c r="ALD13" s="2">
        <v>4344</v>
      </c>
      <c r="ALE13" s="2">
        <v>4344</v>
      </c>
      <c r="ALF13" s="2">
        <v>4344</v>
      </c>
      <c r="ALG13" s="2">
        <v>5792</v>
      </c>
      <c r="ALH13" s="2">
        <v>5792</v>
      </c>
      <c r="ALI13" s="2">
        <v>5792</v>
      </c>
      <c r="ALJ13" s="2">
        <v>5792</v>
      </c>
      <c r="ALK13" s="2">
        <v>7240</v>
      </c>
      <c r="ALL13" s="2">
        <v>5792</v>
      </c>
      <c r="ALM13" s="2">
        <v>5792</v>
      </c>
      <c r="ALN13" s="2">
        <v>5792</v>
      </c>
      <c r="ALO13" s="2">
        <v>5792</v>
      </c>
      <c r="ALP13" s="2">
        <v>5792</v>
      </c>
      <c r="ALQ13" s="2">
        <v>7240</v>
      </c>
      <c r="ALR13" s="2">
        <v>5792</v>
      </c>
      <c r="ALS13" s="2">
        <v>4344</v>
      </c>
      <c r="ALT13" s="2">
        <v>1672</v>
      </c>
      <c r="ALU13" s="2">
        <v>4344</v>
      </c>
      <c r="ALV13" s="2">
        <v>8688</v>
      </c>
      <c r="ALW13" s="2">
        <v>7240</v>
      </c>
      <c r="ALX13" s="2">
        <v>7240</v>
      </c>
      <c r="ALY13" s="2">
        <v>7240</v>
      </c>
      <c r="ALZ13" s="2">
        <v>10136</v>
      </c>
      <c r="AMA13" s="2">
        <v>7240</v>
      </c>
      <c r="AMB13" s="2">
        <v>7240</v>
      </c>
      <c r="AMC13" s="2">
        <v>7240</v>
      </c>
      <c r="AMD13" s="2">
        <v>8688</v>
      </c>
      <c r="AME13" s="2">
        <v>8688</v>
      </c>
      <c r="AMF13" s="2">
        <v>8688</v>
      </c>
      <c r="AMG13" s="2">
        <v>8688</v>
      </c>
      <c r="AMH13" s="2">
        <v>8688</v>
      </c>
      <c r="AMI13" s="2">
        <v>8688</v>
      </c>
      <c r="AMJ13" s="2">
        <v>8688</v>
      </c>
      <c r="AMK13" s="2">
        <v>7992</v>
      </c>
      <c r="AML13" s="2">
        <v>5792</v>
      </c>
      <c r="AMM13" s="2">
        <v>5296</v>
      </c>
      <c r="AMN13" s="2">
        <v>5792</v>
      </c>
      <c r="AMO13" s="2">
        <v>7240</v>
      </c>
      <c r="AMP13" s="2">
        <v>7200</v>
      </c>
      <c r="AMQ13" s="2">
        <v>5792</v>
      </c>
      <c r="AMR13" s="2">
        <v>5792</v>
      </c>
      <c r="AMS13" s="2">
        <v>5792</v>
      </c>
      <c r="AMT13" s="2">
        <v>7200</v>
      </c>
      <c r="AMU13" s="2">
        <v>5792</v>
      </c>
      <c r="AMV13" s="2">
        <v>5792</v>
      </c>
      <c r="AMW13" s="2">
        <v>5792</v>
      </c>
      <c r="AMX13" s="2">
        <v>5792</v>
      </c>
      <c r="AMY13" s="2">
        <v>5792</v>
      </c>
      <c r="AMZ13" s="2">
        <v>6704</v>
      </c>
      <c r="ANA13" s="2">
        <v>5792</v>
      </c>
      <c r="ANB13" s="2">
        <v>5792</v>
      </c>
      <c r="ANC13" s="2">
        <v>5792</v>
      </c>
      <c r="AND13" s="2">
        <v>7240</v>
      </c>
      <c r="ANE13" s="2">
        <v>6704</v>
      </c>
      <c r="ANF13" s="2">
        <v>5792</v>
      </c>
      <c r="ANG13" s="2">
        <v>7240</v>
      </c>
      <c r="ANH13" s="2">
        <v>7240</v>
      </c>
      <c r="ANI13" s="2">
        <v>7240</v>
      </c>
      <c r="ANJ13" s="2">
        <v>5792</v>
      </c>
      <c r="ANK13" s="2">
        <v>4344</v>
      </c>
      <c r="ANL13" s="2">
        <v>6208</v>
      </c>
      <c r="ANM13" s="2">
        <v>4344</v>
      </c>
      <c r="ANN13" s="2">
        <v>4344</v>
      </c>
      <c r="ANO13" s="2">
        <v>13032</v>
      </c>
      <c r="ANP13" s="2">
        <v>7240</v>
      </c>
      <c r="ANQ13" s="2">
        <v>8688</v>
      </c>
      <c r="ANR13" s="2">
        <v>11504</v>
      </c>
      <c r="ANS13" s="2">
        <v>8688</v>
      </c>
      <c r="ANT13" s="2">
        <v>7240</v>
      </c>
      <c r="ANU13" s="2">
        <v>8688</v>
      </c>
      <c r="ANV13" s="2">
        <v>8688</v>
      </c>
      <c r="ANW13" s="2">
        <v>7240</v>
      </c>
      <c r="ANX13" s="2">
        <v>8688</v>
      </c>
      <c r="ANY13" s="2">
        <v>9560</v>
      </c>
      <c r="ANZ13" s="2">
        <v>8688</v>
      </c>
      <c r="AOA13" s="2">
        <v>8688</v>
      </c>
      <c r="AOB13" s="2">
        <v>7240</v>
      </c>
      <c r="AOC13" s="2">
        <v>8688</v>
      </c>
      <c r="AOD13" s="2">
        <v>7240</v>
      </c>
      <c r="AOE13" s="2">
        <v>5792</v>
      </c>
      <c r="AOF13" s="2">
        <v>4344</v>
      </c>
      <c r="AOG13" s="2">
        <v>5792</v>
      </c>
      <c r="AOH13" s="2">
        <v>7616</v>
      </c>
      <c r="AOI13" s="2">
        <v>5792</v>
      </c>
      <c r="AOJ13" s="2">
        <v>7240</v>
      </c>
      <c r="AOK13" s="2">
        <v>7240</v>
      </c>
      <c r="AOL13" s="2">
        <v>5792</v>
      </c>
      <c r="AOM13" s="2">
        <v>5792</v>
      </c>
      <c r="AON13" s="2">
        <v>5792</v>
      </c>
      <c r="AOO13" s="2">
        <v>8688</v>
      </c>
      <c r="AOP13" s="2">
        <v>5792</v>
      </c>
      <c r="AOQ13" s="2">
        <v>7240</v>
      </c>
      <c r="AOR13" s="2">
        <v>7240</v>
      </c>
      <c r="AOS13" s="2">
        <v>7120</v>
      </c>
      <c r="AOT13" s="2">
        <v>5792</v>
      </c>
      <c r="AOU13" s="2">
        <v>5792</v>
      </c>
      <c r="AOV13" s="2">
        <v>4344</v>
      </c>
      <c r="AOW13" s="2">
        <v>5792</v>
      </c>
      <c r="AOX13" s="2">
        <v>5792</v>
      </c>
      <c r="AOY13" s="2">
        <v>5792</v>
      </c>
      <c r="AOZ13" s="2">
        <v>5792</v>
      </c>
      <c r="APA13" s="2">
        <v>5792</v>
      </c>
      <c r="APB13" s="2">
        <v>5792</v>
      </c>
      <c r="APC13" s="2">
        <v>5792</v>
      </c>
      <c r="APD13" s="2">
        <v>5792</v>
      </c>
      <c r="APE13" s="2">
        <v>5792</v>
      </c>
      <c r="APF13" s="2">
        <v>7240</v>
      </c>
      <c r="APG13" s="2">
        <v>5176</v>
      </c>
      <c r="APH13" s="2">
        <v>4344</v>
      </c>
      <c r="API13" s="2">
        <v>5792</v>
      </c>
      <c r="APJ13" s="2">
        <v>4344</v>
      </c>
      <c r="APK13" s="2">
        <v>4344</v>
      </c>
      <c r="APL13" s="2">
        <v>5792</v>
      </c>
      <c r="APM13" s="2">
        <v>4344</v>
      </c>
      <c r="APN13" s="2">
        <v>4344</v>
      </c>
      <c r="APO13" s="2">
        <v>4344</v>
      </c>
      <c r="APP13" s="2">
        <v>4344</v>
      </c>
      <c r="APQ13" s="2">
        <v>4344</v>
      </c>
      <c r="APR13" s="2">
        <v>4344</v>
      </c>
      <c r="APS13" s="2">
        <v>4344</v>
      </c>
      <c r="APT13" s="2">
        <v>4344</v>
      </c>
      <c r="APU13" s="2">
        <v>4344</v>
      </c>
      <c r="APV13" s="2">
        <v>4344</v>
      </c>
      <c r="APW13" s="2">
        <v>4344</v>
      </c>
      <c r="APX13" s="2">
        <v>5792</v>
      </c>
      <c r="APY13" s="2">
        <v>4344</v>
      </c>
      <c r="APZ13" s="2">
        <v>4680</v>
      </c>
      <c r="AQA13" s="2">
        <v>5792</v>
      </c>
      <c r="AQB13" s="2">
        <v>4344</v>
      </c>
      <c r="AQC13" s="2">
        <v>4344</v>
      </c>
      <c r="AQD13" s="2">
        <v>4344</v>
      </c>
      <c r="AQE13" s="2">
        <v>4344</v>
      </c>
      <c r="AQF13" s="2">
        <v>4344</v>
      </c>
      <c r="AQG13" s="2">
        <v>4344</v>
      </c>
      <c r="AQH13" s="2">
        <v>5792</v>
      </c>
      <c r="AQI13" s="2">
        <v>5792</v>
      </c>
      <c r="AQJ13" s="2">
        <v>4344</v>
      </c>
      <c r="AQK13" s="2">
        <v>5792</v>
      </c>
      <c r="AQL13" s="2">
        <v>4344</v>
      </c>
      <c r="AQM13" s="2">
        <v>5792</v>
      </c>
      <c r="AQN13" s="2">
        <v>5792</v>
      </c>
      <c r="AQO13" s="2">
        <v>5792</v>
      </c>
      <c r="AQP13" s="2">
        <v>7240</v>
      </c>
      <c r="AQQ13" s="2">
        <v>7240</v>
      </c>
      <c r="AQR13" s="2">
        <v>5792</v>
      </c>
      <c r="AQS13" s="2">
        <v>5792</v>
      </c>
      <c r="AQT13" s="2">
        <v>6584</v>
      </c>
      <c r="AQU13" s="2">
        <v>7240</v>
      </c>
      <c r="AQV13" s="2">
        <v>7240</v>
      </c>
      <c r="AQW13" s="2">
        <v>5792</v>
      </c>
      <c r="AQX13" s="2">
        <v>7240</v>
      </c>
      <c r="AQY13" s="2">
        <v>7240</v>
      </c>
      <c r="AQZ13" s="2">
        <v>5792</v>
      </c>
      <c r="ARA13" s="2">
        <v>5792</v>
      </c>
      <c r="ARB13" s="2">
        <v>7240</v>
      </c>
      <c r="ARC13" s="2">
        <v>5792</v>
      </c>
      <c r="ARD13" s="2">
        <v>5792</v>
      </c>
      <c r="ARE13" s="2">
        <v>5792</v>
      </c>
      <c r="ARF13" s="2">
        <v>5792</v>
      </c>
      <c r="ARG13" s="2">
        <v>5792</v>
      </c>
      <c r="ARH13" s="2">
        <v>5792</v>
      </c>
      <c r="ARI13" s="2">
        <v>7240</v>
      </c>
      <c r="ARJ13" s="2">
        <v>7240</v>
      </c>
      <c r="ARK13" s="2">
        <v>5792</v>
      </c>
      <c r="ARL13" s="2">
        <v>7240</v>
      </c>
      <c r="ARM13" s="2">
        <v>7040</v>
      </c>
      <c r="ARN13" s="2">
        <v>5792</v>
      </c>
      <c r="ARO13" s="2">
        <v>5792</v>
      </c>
      <c r="ARP13" s="2">
        <v>7240</v>
      </c>
      <c r="ARQ13" s="2">
        <v>5792</v>
      </c>
      <c r="ARR13" s="2">
        <v>5792</v>
      </c>
      <c r="ARS13" s="2">
        <v>5792</v>
      </c>
      <c r="ART13" s="2">
        <v>5792</v>
      </c>
      <c r="ARU13" s="2">
        <v>7240</v>
      </c>
      <c r="ARV13" s="2">
        <v>4344</v>
      </c>
      <c r="ARW13" s="2">
        <v>5792</v>
      </c>
      <c r="ARX13" s="2">
        <v>5792</v>
      </c>
      <c r="ARY13" s="2">
        <v>5792</v>
      </c>
      <c r="ARZ13" s="2">
        <v>5792</v>
      </c>
      <c r="ASA13" s="2">
        <v>5792</v>
      </c>
      <c r="ASB13" s="2">
        <v>5792</v>
      </c>
      <c r="ASC13" s="2">
        <v>7240</v>
      </c>
      <c r="ASD13" s="2">
        <v>6584</v>
      </c>
      <c r="ASE13" s="2">
        <v>10136</v>
      </c>
      <c r="ASF13" s="2">
        <v>10136</v>
      </c>
      <c r="ASG13" s="2">
        <v>10136</v>
      </c>
      <c r="ASH13" s="2">
        <v>10136</v>
      </c>
      <c r="ASI13" s="2">
        <v>8688</v>
      </c>
      <c r="ASJ13" s="2">
        <v>8688</v>
      </c>
      <c r="ASK13" s="2">
        <v>11584</v>
      </c>
      <c r="ASL13" s="2">
        <v>10136</v>
      </c>
      <c r="ASM13" s="2">
        <v>10136</v>
      </c>
      <c r="ASN13" s="2">
        <v>8688</v>
      </c>
      <c r="ASO13" s="2">
        <v>10136</v>
      </c>
      <c r="ASP13" s="2">
        <v>10136</v>
      </c>
      <c r="ASQ13" s="2">
        <v>8688</v>
      </c>
      <c r="ASR13" s="2">
        <v>7240</v>
      </c>
      <c r="ASS13" s="2">
        <v>7240</v>
      </c>
      <c r="AST13" s="2">
        <v>5792</v>
      </c>
      <c r="ASU13" s="2">
        <v>7240</v>
      </c>
      <c r="ASV13" s="2">
        <v>7240</v>
      </c>
      <c r="ASW13" s="2">
        <v>7240</v>
      </c>
      <c r="ASX13" s="2">
        <v>5792</v>
      </c>
      <c r="ASY13" s="2">
        <v>5792</v>
      </c>
      <c r="ASZ13" s="2">
        <v>5792</v>
      </c>
      <c r="ATA13" s="2">
        <v>5792</v>
      </c>
      <c r="ATB13" s="2">
        <v>5792</v>
      </c>
      <c r="ATC13" s="2">
        <v>5792</v>
      </c>
      <c r="ATD13" s="2">
        <v>4344</v>
      </c>
      <c r="ATE13" s="2">
        <v>4344</v>
      </c>
      <c r="ATF13" s="2">
        <v>5792</v>
      </c>
      <c r="ATG13" s="2">
        <v>5792</v>
      </c>
      <c r="ATH13" s="2">
        <v>4344</v>
      </c>
      <c r="ATI13" s="2">
        <v>4344</v>
      </c>
      <c r="ATJ13" s="2">
        <v>4344</v>
      </c>
      <c r="ATK13" s="2">
        <v>5792</v>
      </c>
      <c r="ATL13" s="2">
        <v>5792</v>
      </c>
      <c r="ATM13" s="2">
        <v>5792</v>
      </c>
      <c r="ATN13" s="2">
        <v>8688</v>
      </c>
      <c r="ATO13" s="2">
        <v>5792</v>
      </c>
      <c r="ATP13" s="2">
        <v>5792</v>
      </c>
      <c r="ATQ13" s="2">
        <v>4344</v>
      </c>
      <c r="ATR13" s="2">
        <v>4344</v>
      </c>
      <c r="ATS13" s="2">
        <v>5792</v>
      </c>
      <c r="ATT13" s="2">
        <v>4344</v>
      </c>
      <c r="ATU13" s="2">
        <v>5792</v>
      </c>
      <c r="ATV13" s="2">
        <v>4344</v>
      </c>
      <c r="ATW13" s="2">
        <v>4344</v>
      </c>
      <c r="ATX13" s="2">
        <v>7240</v>
      </c>
      <c r="ATY13" s="2">
        <v>5792</v>
      </c>
      <c r="ATZ13" s="2">
        <v>5792</v>
      </c>
      <c r="AUA13" s="2">
        <v>5792</v>
      </c>
      <c r="AUB13" s="2">
        <v>5792</v>
      </c>
      <c r="AUC13" s="2">
        <v>5792</v>
      </c>
      <c r="AUD13" s="2">
        <v>10136</v>
      </c>
      <c r="AUE13" s="2">
        <v>10136</v>
      </c>
      <c r="AUF13" s="2">
        <v>8688</v>
      </c>
      <c r="AUG13" s="2">
        <v>7240</v>
      </c>
      <c r="AUH13" s="2">
        <v>7240</v>
      </c>
      <c r="AUI13" s="2">
        <v>7240</v>
      </c>
      <c r="AUJ13" s="2">
        <v>7240</v>
      </c>
      <c r="AUK13" s="2">
        <v>7240</v>
      </c>
      <c r="AUL13" s="2">
        <v>7240</v>
      </c>
      <c r="AUM13" s="2">
        <v>5792</v>
      </c>
      <c r="AUN13" s="2">
        <v>5792</v>
      </c>
      <c r="AUO13" s="2">
        <v>5792</v>
      </c>
      <c r="AUP13" s="2">
        <v>5792</v>
      </c>
      <c r="AUQ13" s="2">
        <v>5792</v>
      </c>
      <c r="AUR13" s="2">
        <v>7240</v>
      </c>
      <c r="AUS13" s="2">
        <v>4344</v>
      </c>
      <c r="AUT13" s="2">
        <v>5792</v>
      </c>
      <c r="AUU13" s="2">
        <v>4344</v>
      </c>
      <c r="AUV13" s="2">
        <v>4344</v>
      </c>
      <c r="AUW13" s="2">
        <v>4344</v>
      </c>
      <c r="AUX13" s="2">
        <v>4344</v>
      </c>
      <c r="AUY13" s="2">
        <v>4344</v>
      </c>
      <c r="AUZ13" s="2">
        <v>4344</v>
      </c>
      <c r="AVA13" s="2">
        <v>4344</v>
      </c>
      <c r="AVB13" s="2">
        <v>5792</v>
      </c>
      <c r="AVC13" s="2">
        <v>7240</v>
      </c>
      <c r="AVD13" s="2">
        <v>5792</v>
      </c>
      <c r="AVE13" s="2">
        <v>5792</v>
      </c>
      <c r="AVF13" s="2">
        <v>4344</v>
      </c>
      <c r="AVG13" s="2">
        <v>4344</v>
      </c>
      <c r="AVH13" s="2">
        <v>4344</v>
      </c>
      <c r="AVI13" s="2">
        <v>4344</v>
      </c>
      <c r="AVJ13" s="2">
        <v>4344</v>
      </c>
      <c r="AVK13" s="2">
        <v>7240</v>
      </c>
      <c r="AVL13" s="2">
        <v>7240</v>
      </c>
      <c r="AVM13" s="2">
        <v>4344</v>
      </c>
      <c r="AVN13" s="2">
        <v>4344</v>
      </c>
      <c r="AVO13" s="2">
        <v>4344</v>
      </c>
      <c r="AVP13" s="2">
        <v>4344</v>
      </c>
      <c r="AVQ13" s="2">
        <v>4344</v>
      </c>
      <c r="AVR13" s="2">
        <v>4344</v>
      </c>
      <c r="AVS13" s="2">
        <v>4344</v>
      </c>
      <c r="AVT13" s="2">
        <v>4344</v>
      </c>
      <c r="AVU13" s="2">
        <v>4344</v>
      </c>
      <c r="AVV13" s="2">
        <v>5792</v>
      </c>
      <c r="AVW13" s="2">
        <v>5792</v>
      </c>
      <c r="AVX13" s="2">
        <v>7240</v>
      </c>
      <c r="AVY13" s="2">
        <v>5792</v>
      </c>
      <c r="AVZ13" s="2">
        <v>8688</v>
      </c>
      <c r="AWA13" s="2">
        <v>7240</v>
      </c>
      <c r="AWB13" s="2">
        <v>7240</v>
      </c>
      <c r="AWC13" s="2">
        <v>7240</v>
      </c>
      <c r="AWD13" s="2">
        <v>7240</v>
      </c>
      <c r="AWE13" s="2">
        <v>8688</v>
      </c>
      <c r="AWF13" s="2">
        <v>8688</v>
      </c>
      <c r="AWG13" s="2">
        <v>8688</v>
      </c>
      <c r="AWH13" s="2">
        <v>7240</v>
      </c>
      <c r="AWI13" s="2">
        <v>8688</v>
      </c>
      <c r="AWJ13" s="2">
        <v>10136</v>
      </c>
      <c r="AWK13" s="2">
        <v>5792</v>
      </c>
      <c r="AWL13" s="2">
        <v>8688</v>
      </c>
      <c r="AWM13" s="2">
        <v>7240</v>
      </c>
      <c r="AWN13" s="2">
        <v>7240</v>
      </c>
      <c r="AWO13" s="2">
        <v>7240</v>
      </c>
      <c r="AWP13" s="2">
        <v>7240</v>
      </c>
      <c r="AWQ13" s="2">
        <v>7240</v>
      </c>
      <c r="AWR13" s="2">
        <v>7240</v>
      </c>
      <c r="AWS13" s="2">
        <v>5792</v>
      </c>
      <c r="AWT13" s="2">
        <v>10136</v>
      </c>
      <c r="AWU13" s="2">
        <v>7240</v>
      </c>
      <c r="AWV13" s="2">
        <v>7240</v>
      </c>
      <c r="AWW13" s="2">
        <v>8688</v>
      </c>
      <c r="AWX13" s="2">
        <v>7240</v>
      </c>
      <c r="AWY13" s="2">
        <v>5792</v>
      </c>
      <c r="AWZ13" s="2">
        <v>7240</v>
      </c>
      <c r="AXA13" s="2">
        <v>5792</v>
      </c>
      <c r="AXB13" s="2">
        <v>7240</v>
      </c>
      <c r="AXC13" s="2">
        <v>8688</v>
      </c>
      <c r="AXD13" s="2">
        <v>7240</v>
      </c>
      <c r="AXE13" s="2">
        <v>7240</v>
      </c>
      <c r="AXF13" s="2">
        <v>5792</v>
      </c>
      <c r="AXG13" s="2">
        <v>5792</v>
      </c>
      <c r="AXH13" s="2">
        <v>7240</v>
      </c>
      <c r="AXI13" s="2">
        <v>5792</v>
      </c>
      <c r="AXJ13" s="2">
        <v>8688</v>
      </c>
      <c r="AXK13" s="2">
        <v>7240</v>
      </c>
      <c r="AXL13" s="2">
        <v>5792</v>
      </c>
      <c r="AXM13" s="2">
        <v>7240</v>
      </c>
      <c r="AXN13" s="2">
        <v>5792</v>
      </c>
      <c r="AXO13" s="2">
        <v>7240</v>
      </c>
      <c r="AXP13" s="2">
        <v>5792</v>
      </c>
      <c r="AXQ13" s="2">
        <v>7240</v>
      </c>
      <c r="AXR13" s="2">
        <v>8688</v>
      </c>
      <c r="AXS13" s="2">
        <v>7240</v>
      </c>
      <c r="AXT13" s="2">
        <v>7240</v>
      </c>
      <c r="AXU13" s="2">
        <v>7240</v>
      </c>
      <c r="AXV13" s="2">
        <v>7240</v>
      </c>
      <c r="AXW13" s="2">
        <v>7240</v>
      </c>
      <c r="AXX13" s="2">
        <v>5792</v>
      </c>
      <c r="AXY13" s="2">
        <v>7240</v>
      </c>
      <c r="AXZ13" s="2">
        <v>5792</v>
      </c>
      <c r="AYA13" s="2">
        <v>7240</v>
      </c>
      <c r="AYB13" s="2">
        <v>7240</v>
      </c>
      <c r="AYC13" s="2">
        <v>5792</v>
      </c>
      <c r="AYD13" s="2">
        <v>7240</v>
      </c>
      <c r="AYE13" s="2">
        <v>5792</v>
      </c>
      <c r="AYF13" s="2">
        <v>7240</v>
      </c>
      <c r="AYG13" s="2">
        <v>3120</v>
      </c>
    </row>
    <row r="14" spans="1:1333" ht="16">
      <c r="A14" s="1">
        <v>33554432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</row>
    <row r="18" spans="2:1334" ht="16">
      <c r="B18" s="1">
        <v>512</v>
      </c>
      <c r="C18" s="1">
        <v>512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</row>
    <row r="19" spans="2:1334" ht="16">
      <c r="B19" s="1">
        <v>2048</v>
      </c>
      <c r="C19" s="1">
        <v>2048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  <c r="AMK19" s="1"/>
      <c r="AML19" s="1"/>
      <c r="AMM19" s="1"/>
      <c r="AMN19" s="1"/>
      <c r="AMO19" s="1"/>
      <c r="AMP19" s="1"/>
      <c r="AMQ19" s="1"/>
      <c r="AMR19" s="1"/>
      <c r="AMS19" s="1"/>
      <c r="AMT19" s="1"/>
      <c r="AMU19" s="1"/>
      <c r="AMV19" s="1"/>
      <c r="AMW19" s="1"/>
      <c r="AMX19" s="1"/>
      <c r="AMY19" s="1"/>
      <c r="AMZ19" s="1"/>
      <c r="ANA19" s="1"/>
      <c r="ANB19" s="1"/>
      <c r="ANC19" s="1"/>
      <c r="AND19" s="1"/>
      <c r="ANE19" s="1"/>
      <c r="ANF19" s="1"/>
      <c r="ANG19" s="1"/>
      <c r="ANH19" s="1"/>
      <c r="ANI19" s="1"/>
      <c r="ANJ19" s="1"/>
      <c r="ANK19" s="1"/>
      <c r="ANL19" s="1"/>
      <c r="ANM19" s="1"/>
      <c r="ANN19" s="1"/>
      <c r="ANO19" s="1"/>
      <c r="ANP19" s="1"/>
      <c r="ANQ19" s="1"/>
      <c r="ANR19" s="1"/>
      <c r="ANS19" s="1"/>
      <c r="ANT19" s="1"/>
      <c r="ANU19" s="1"/>
      <c r="ANV19" s="1"/>
      <c r="ANW19" s="1"/>
      <c r="ANX19" s="1"/>
      <c r="ANY19" s="1"/>
      <c r="ANZ19" s="1"/>
      <c r="AOA19" s="1"/>
      <c r="AOB19" s="1"/>
      <c r="AOC19" s="1"/>
      <c r="AOD19" s="1"/>
      <c r="AOE19" s="1"/>
      <c r="AOF19" s="1"/>
      <c r="AOG19" s="1"/>
      <c r="AOH19" s="1"/>
      <c r="AOI19" s="1"/>
      <c r="AOJ19" s="1"/>
      <c r="AOK19" s="1"/>
      <c r="AOL19" s="1"/>
      <c r="AOM19" s="1"/>
      <c r="AON19" s="1"/>
      <c r="AOO19" s="1"/>
      <c r="AOP19" s="1"/>
      <c r="AOQ19" s="1"/>
      <c r="AOR19" s="1"/>
      <c r="AOS19" s="1"/>
      <c r="AOT19" s="1"/>
      <c r="AOU19" s="1"/>
      <c r="AOV19" s="1"/>
      <c r="AOW19" s="1"/>
      <c r="AOX19" s="1"/>
      <c r="AOY19" s="1"/>
      <c r="AOZ19" s="1"/>
      <c r="APA19" s="1"/>
      <c r="APB19" s="1"/>
      <c r="APC19" s="1"/>
      <c r="APD19" s="1"/>
      <c r="APE19" s="1"/>
      <c r="APF19" s="1"/>
      <c r="APG19" s="1"/>
      <c r="APH19" s="1"/>
      <c r="API19" s="1"/>
      <c r="APJ19" s="1"/>
      <c r="APK19" s="1"/>
      <c r="APL19" s="1"/>
      <c r="APM19" s="1"/>
      <c r="APN19" s="1"/>
      <c r="APO19" s="1"/>
      <c r="APP19" s="1"/>
      <c r="APQ19" s="1"/>
      <c r="APR19" s="1"/>
      <c r="APS19" s="1"/>
      <c r="APT19" s="1"/>
      <c r="APU19" s="1"/>
      <c r="APV19" s="1"/>
      <c r="APW19" s="1"/>
      <c r="APX19" s="1"/>
      <c r="APY19" s="1"/>
      <c r="APZ19" s="1"/>
      <c r="AQA19" s="1"/>
      <c r="AQB19" s="1"/>
      <c r="AQC19" s="1"/>
      <c r="AQD19" s="1"/>
      <c r="AQE19" s="1"/>
      <c r="AQF19" s="1"/>
      <c r="AQG19" s="1"/>
      <c r="AQH19" s="1"/>
      <c r="AQI19" s="1"/>
      <c r="AQJ19" s="1"/>
      <c r="AQK19" s="1"/>
      <c r="AQL19" s="1"/>
      <c r="AQM19" s="1"/>
      <c r="AQN19" s="1"/>
      <c r="AQO19" s="1"/>
      <c r="AQP19" s="1"/>
      <c r="AQQ19" s="1"/>
      <c r="AQR19" s="1"/>
      <c r="AQS19" s="1"/>
      <c r="AQT19" s="1"/>
      <c r="AQU19" s="1"/>
      <c r="AQV19" s="1"/>
      <c r="AQW19" s="1"/>
      <c r="AQX19" s="1"/>
      <c r="AQY19" s="1"/>
      <c r="AQZ19" s="1"/>
      <c r="ARA19" s="1"/>
      <c r="ARB19" s="1"/>
      <c r="ARC19" s="1"/>
      <c r="ARD19" s="1"/>
      <c r="ARE19" s="1"/>
      <c r="ARF19" s="1"/>
      <c r="ARG19" s="1"/>
      <c r="ARH19" s="1"/>
      <c r="ARI19" s="1"/>
      <c r="ARJ19" s="1"/>
      <c r="ARK19" s="1"/>
      <c r="ARL19" s="1"/>
      <c r="ARM19" s="1"/>
      <c r="ARN19" s="1"/>
      <c r="ARO19" s="1"/>
      <c r="ARP19" s="1"/>
      <c r="ARQ19" s="1"/>
      <c r="ARR19" s="1"/>
      <c r="ARS19" s="1"/>
      <c r="ART19" s="1"/>
      <c r="ARU19" s="1"/>
      <c r="ARV19" s="1"/>
      <c r="ARW19" s="1"/>
      <c r="ARX19" s="1"/>
      <c r="ARY19" s="1"/>
      <c r="ARZ19" s="1"/>
      <c r="ASA19" s="1"/>
      <c r="ASB19" s="1"/>
      <c r="ASC19" s="1"/>
      <c r="ASD19" s="1"/>
      <c r="ASE19" s="1"/>
      <c r="ASF19" s="1"/>
      <c r="ASG19" s="1"/>
      <c r="ASH19" s="1"/>
      <c r="ASI19" s="1"/>
      <c r="ASJ19" s="1"/>
      <c r="ASK19" s="1"/>
      <c r="ASL19" s="1"/>
      <c r="ASM19" s="1"/>
      <c r="ASN19" s="1"/>
      <c r="ASO19" s="1"/>
      <c r="ASP19" s="1"/>
      <c r="ASQ19" s="1"/>
      <c r="ASR19" s="1"/>
      <c r="ASS19" s="1"/>
      <c r="AST19" s="1"/>
      <c r="ASU19" s="1"/>
      <c r="ASV19" s="1"/>
      <c r="ASW19" s="1"/>
      <c r="ASX19" s="1"/>
      <c r="ASY19" s="1"/>
      <c r="ASZ19" s="1"/>
      <c r="ATA19" s="1"/>
      <c r="ATB19" s="1"/>
      <c r="ATC19" s="1"/>
      <c r="ATD19" s="1"/>
      <c r="ATE19" s="1"/>
      <c r="ATF19" s="1"/>
      <c r="ATG19" s="1"/>
      <c r="ATH19" s="1"/>
      <c r="ATI19" s="1"/>
      <c r="ATJ19" s="1"/>
      <c r="ATK19" s="1"/>
      <c r="ATL19" s="1"/>
      <c r="ATM19" s="1"/>
      <c r="ATN19" s="1"/>
      <c r="ATO19" s="1"/>
      <c r="ATP19" s="1"/>
      <c r="ATQ19" s="1"/>
      <c r="ATR19" s="1"/>
      <c r="ATS19" s="1"/>
      <c r="ATT19" s="1"/>
      <c r="ATU19" s="1"/>
      <c r="ATV19" s="1"/>
      <c r="ATW19" s="1"/>
      <c r="ATX19" s="1"/>
      <c r="ATY19" s="1"/>
      <c r="ATZ19" s="1"/>
      <c r="AUA19" s="1"/>
      <c r="AUB19" s="1"/>
      <c r="AUC19" s="1"/>
      <c r="AUD19" s="1"/>
      <c r="AUE19" s="1"/>
      <c r="AUF19" s="1"/>
      <c r="AUG19" s="1"/>
      <c r="AUH19" s="1"/>
      <c r="AUI19" s="1"/>
      <c r="AUJ19" s="1"/>
      <c r="AUK19" s="1"/>
      <c r="AUL19" s="1"/>
      <c r="AUM19" s="1"/>
      <c r="AUN19" s="1"/>
      <c r="AUO19" s="1"/>
      <c r="AUP19" s="1"/>
      <c r="AUQ19" s="1"/>
      <c r="AUR19" s="1"/>
      <c r="AUS19" s="1"/>
      <c r="AUT19" s="1"/>
      <c r="AUU19" s="1"/>
      <c r="AUV19" s="1"/>
      <c r="AUW19" s="1"/>
      <c r="AUX19" s="1"/>
      <c r="AUY19" s="1"/>
      <c r="AUZ19" s="1"/>
      <c r="AVA19" s="1"/>
      <c r="AVB19" s="1"/>
      <c r="AVC19" s="1"/>
      <c r="AVD19" s="1"/>
      <c r="AVE19" s="1"/>
      <c r="AVF19" s="1"/>
      <c r="AVG19" s="1"/>
      <c r="AVH19" s="1"/>
      <c r="AVI19" s="1"/>
      <c r="AVJ19" s="1"/>
      <c r="AVK19" s="1"/>
      <c r="AVL19" s="1"/>
      <c r="AVM19" s="1"/>
      <c r="AVN19" s="1"/>
      <c r="AVO19" s="1"/>
      <c r="AVP19" s="1"/>
      <c r="AVQ19" s="1"/>
      <c r="AVR19" s="1"/>
      <c r="AVS19" s="1"/>
      <c r="AVT19" s="1"/>
      <c r="AVU19" s="1"/>
      <c r="AVV19" s="1"/>
      <c r="AVW19" s="1"/>
      <c r="AVX19" s="1"/>
      <c r="AVY19" s="1"/>
      <c r="AVZ19" s="1"/>
      <c r="AWA19" s="1"/>
      <c r="AWB19" s="1"/>
      <c r="AWC19" s="1"/>
      <c r="AWD19" s="1"/>
      <c r="AWE19" s="1"/>
      <c r="AWF19" s="1"/>
      <c r="AWG19" s="1"/>
      <c r="AWH19" s="1"/>
      <c r="AWI19" s="1"/>
      <c r="AWJ19" s="1"/>
      <c r="AWK19" s="1"/>
      <c r="AWL19" s="1"/>
      <c r="AWM19" s="1"/>
      <c r="AWN19" s="1"/>
      <c r="AWO19" s="1"/>
      <c r="AWP19" s="1"/>
      <c r="AWQ19" s="1"/>
      <c r="AWR19" s="1"/>
      <c r="AWS19" s="1"/>
      <c r="AWT19" s="1"/>
      <c r="AWU19" s="1"/>
      <c r="AWV19" s="1"/>
      <c r="AWW19" s="1"/>
      <c r="AWX19" s="1"/>
      <c r="AWY19" s="1"/>
      <c r="AWZ19" s="1"/>
      <c r="AXA19" s="1"/>
      <c r="AXB19" s="1"/>
      <c r="AXC19" s="1"/>
      <c r="AXD19" s="1"/>
      <c r="AXE19" s="1"/>
      <c r="AXF19" s="1"/>
      <c r="AXG19" s="1"/>
      <c r="AXH19" s="1"/>
      <c r="AXI19" s="1"/>
      <c r="AXJ19" s="1"/>
      <c r="AXK19" s="1"/>
      <c r="AXL19" s="1"/>
      <c r="AXM19" s="1"/>
      <c r="AXN19" s="1"/>
      <c r="AXO19" s="1"/>
      <c r="AXP19" s="1"/>
      <c r="AXQ19" s="1"/>
      <c r="AXR19" s="1"/>
      <c r="AXS19" s="1"/>
      <c r="AXT19" s="1"/>
      <c r="AXU19" s="1"/>
      <c r="AXV19" s="1"/>
      <c r="AXW19" s="1"/>
      <c r="AXX19" s="1"/>
      <c r="AXY19" s="1"/>
      <c r="AXZ19" s="1"/>
      <c r="AYA19" s="1"/>
      <c r="AYB19" s="1"/>
      <c r="AYC19" s="1"/>
      <c r="AYD19" s="1"/>
      <c r="AYE19" s="1"/>
      <c r="AYF19" s="1"/>
      <c r="AYG19" s="1"/>
      <c r="AYH19" s="1"/>
    </row>
    <row r="20" spans="2:1334" ht="16">
      <c r="B20" s="1">
        <v>8192</v>
      </c>
      <c r="C20" s="1">
        <v>8192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  <c r="AMK20" s="1"/>
      <c r="AML20" s="1"/>
      <c r="AMM20" s="1"/>
      <c r="AMN20" s="1"/>
      <c r="AMO20" s="1"/>
      <c r="AMP20" s="1"/>
      <c r="AMQ20" s="1"/>
      <c r="AMR20" s="1"/>
      <c r="AMS20" s="1"/>
      <c r="AMT20" s="1"/>
      <c r="AMU20" s="1"/>
      <c r="AMV20" s="1"/>
      <c r="AMW20" s="1"/>
      <c r="AMX20" s="1"/>
      <c r="AMY20" s="1"/>
      <c r="AMZ20" s="1"/>
      <c r="ANA20" s="1"/>
      <c r="ANB20" s="1"/>
      <c r="ANC20" s="1"/>
      <c r="AND20" s="1"/>
      <c r="ANE20" s="1"/>
      <c r="ANF20" s="1"/>
      <c r="ANG20" s="1"/>
      <c r="ANH20" s="1"/>
      <c r="ANI20" s="1"/>
      <c r="ANJ20" s="1"/>
      <c r="ANK20" s="1"/>
      <c r="ANL20" s="1"/>
      <c r="ANM20" s="1"/>
      <c r="ANN20" s="1"/>
      <c r="ANO20" s="1"/>
      <c r="ANP20" s="1"/>
      <c r="ANQ20" s="1"/>
      <c r="ANR20" s="1"/>
      <c r="ANS20" s="1"/>
      <c r="ANT20" s="1"/>
      <c r="ANU20" s="1"/>
      <c r="ANV20" s="1"/>
      <c r="ANW20" s="1"/>
      <c r="ANX20" s="1"/>
      <c r="ANY20" s="1"/>
      <c r="ANZ20" s="1"/>
      <c r="AOA20" s="1"/>
      <c r="AOB20" s="1"/>
      <c r="AOC20" s="1"/>
      <c r="AOD20" s="1"/>
      <c r="AOE20" s="1"/>
      <c r="AOF20" s="1"/>
      <c r="AOG20" s="1"/>
      <c r="AOH20" s="1"/>
      <c r="AOI20" s="1"/>
      <c r="AOJ20" s="1"/>
      <c r="AOK20" s="1"/>
      <c r="AOL20" s="1"/>
      <c r="AOM20" s="1"/>
      <c r="AON20" s="1"/>
      <c r="AOO20" s="1"/>
      <c r="AOP20" s="1"/>
      <c r="AOQ20" s="1"/>
      <c r="AOR20" s="1"/>
      <c r="AOS20" s="1"/>
      <c r="AOT20" s="1"/>
      <c r="AOU20" s="1"/>
      <c r="AOV20" s="1"/>
      <c r="AOW20" s="1"/>
      <c r="AOX20" s="1"/>
      <c r="AOY20" s="1"/>
      <c r="AOZ20" s="1"/>
      <c r="APA20" s="1"/>
      <c r="APB20" s="1"/>
      <c r="APC20" s="1"/>
      <c r="APD20" s="1"/>
      <c r="APE20" s="1"/>
      <c r="APF20" s="1"/>
      <c r="APG20" s="1"/>
      <c r="APH20" s="1"/>
      <c r="API20" s="1"/>
      <c r="APJ20" s="1"/>
      <c r="APK20" s="1"/>
      <c r="APL20" s="1"/>
      <c r="APM20" s="1"/>
      <c r="APN20" s="1"/>
      <c r="APO20" s="1"/>
      <c r="APP20" s="1"/>
      <c r="APQ20" s="1"/>
      <c r="APR20" s="1"/>
      <c r="APS20" s="1"/>
      <c r="APT20" s="1"/>
      <c r="APU20" s="1"/>
      <c r="APV20" s="1"/>
      <c r="APW20" s="1"/>
      <c r="APX20" s="1"/>
      <c r="APY20" s="1"/>
      <c r="APZ20" s="1"/>
      <c r="AQA20" s="1"/>
      <c r="AQB20" s="1"/>
      <c r="AQC20" s="1"/>
      <c r="AQD20" s="1"/>
      <c r="AQE20" s="1"/>
      <c r="AQF20" s="1"/>
      <c r="AQG20" s="1"/>
      <c r="AQH20" s="1"/>
      <c r="AQI20" s="1"/>
      <c r="AQJ20" s="1"/>
      <c r="AQK20" s="1"/>
      <c r="AQL20" s="1"/>
      <c r="AQM20" s="1"/>
      <c r="AQN20" s="1"/>
      <c r="AQO20" s="1"/>
      <c r="AQP20" s="1"/>
      <c r="AQQ20" s="1"/>
      <c r="AQR20" s="1"/>
      <c r="AQS20" s="1"/>
      <c r="AQT20" s="1"/>
      <c r="AQU20" s="1"/>
      <c r="AQV20" s="1"/>
      <c r="AQW20" s="1"/>
      <c r="AQX20" s="1"/>
      <c r="AQY20" s="1"/>
      <c r="AQZ20" s="1"/>
      <c r="ARA20" s="1"/>
      <c r="ARB20" s="1"/>
      <c r="ARC20" s="1"/>
      <c r="ARD20" s="1"/>
      <c r="ARE20" s="1"/>
      <c r="ARF20" s="1"/>
      <c r="ARG20" s="1"/>
      <c r="ARH20" s="1"/>
      <c r="ARI20" s="1"/>
      <c r="ARJ20" s="1"/>
      <c r="ARK20" s="1"/>
      <c r="ARL20" s="1"/>
      <c r="ARM20" s="1"/>
      <c r="ARN20" s="1"/>
      <c r="ARO20" s="1"/>
      <c r="ARP20" s="1"/>
      <c r="ARQ20" s="1"/>
      <c r="ARR20" s="1"/>
      <c r="ARS20" s="1"/>
      <c r="ART20" s="1"/>
      <c r="ARU20" s="1"/>
      <c r="ARV20" s="1"/>
      <c r="ARW20" s="1"/>
      <c r="ARX20" s="1"/>
      <c r="ARY20" s="1"/>
      <c r="ARZ20" s="1"/>
      <c r="ASA20" s="1"/>
      <c r="ASB20" s="1"/>
      <c r="ASC20" s="1"/>
      <c r="ASD20" s="1"/>
      <c r="ASE20" s="1"/>
      <c r="ASF20" s="1"/>
      <c r="ASG20" s="1"/>
      <c r="ASH20" s="1"/>
      <c r="ASI20" s="1"/>
      <c r="ASJ20" s="1"/>
      <c r="ASK20" s="1"/>
      <c r="ASL20" s="1"/>
      <c r="ASM20" s="1"/>
      <c r="ASN20" s="1"/>
      <c r="ASO20" s="1"/>
      <c r="ASP20" s="1"/>
      <c r="ASQ20" s="1"/>
      <c r="ASR20" s="1"/>
      <c r="ASS20" s="1"/>
      <c r="AST20" s="1"/>
      <c r="ASU20" s="1"/>
      <c r="ASV20" s="1"/>
      <c r="ASW20" s="1"/>
      <c r="ASX20" s="1"/>
      <c r="ASY20" s="1"/>
      <c r="ASZ20" s="1"/>
      <c r="ATA20" s="1"/>
      <c r="ATB20" s="1"/>
      <c r="ATC20" s="1"/>
      <c r="ATD20" s="1"/>
      <c r="ATE20" s="1"/>
      <c r="ATF20" s="1"/>
      <c r="ATG20" s="1"/>
      <c r="ATH20" s="1"/>
      <c r="ATI20" s="1"/>
      <c r="ATJ20" s="1"/>
      <c r="ATK20" s="1"/>
      <c r="ATL20" s="1"/>
      <c r="ATM20" s="1"/>
      <c r="ATN20" s="1"/>
      <c r="ATO20" s="1"/>
      <c r="ATP20" s="1"/>
      <c r="ATQ20" s="1"/>
      <c r="ATR20" s="1"/>
      <c r="ATS20" s="1"/>
      <c r="ATT20" s="1"/>
      <c r="ATU20" s="1"/>
      <c r="ATV20" s="1"/>
      <c r="ATW20" s="1"/>
      <c r="ATX20" s="1"/>
      <c r="ATY20" s="1"/>
      <c r="ATZ20" s="1"/>
      <c r="AUA20" s="1"/>
      <c r="AUB20" s="1"/>
      <c r="AUC20" s="1"/>
      <c r="AUD20" s="1"/>
      <c r="AUE20" s="1"/>
      <c r="AUF20" s="1"/>
      <c r="AUG20" s="1"/>
      <c r="AUH20" s="1"/>
      <c r="AUI20" s="1"/>
      <c r="AUJ20" s="1"/>
      <c r="AUK20" s="1"/>
      <c r="AUL20" s="1"/>
      <c r="AUM20" s="1"/>
      <c r="AUN20" s="1"/>
      <c r="AUO20" s="1"/>
      <c r="AUP20" s="1"/>
      <c r="AUQ20" s="1"/>
      <c r="AUR20" s="1"/>
      <c r="AUS20" s="1"/>
      <c r="AUT20" s="1"/>
      <c r="AUU20" s="1"/>
      <c r="AUV20" s="1"/>
      <c r="AUW20" s="1"/>
      <c r="AUX20" s="1"/>
      <c r="AUY20" s="1"/>
      <c r="AUZ20" s="1"/>
      <c r="AVA20" s="1"/>
      <c r="AVB20" s="1"/>
      <c r="AVC20" s="1"/>
      <c r="AVD20" s="1"/>
      <c r="AVE20" s="1"/>
      <c r="AVF20" s="1"/>
      <c r="AVG20" s="1"/>
      <c r="AVH20" s="1"/>
      <c r="AVI20" s="1"/>
      <c r="AVJ20" s="1"/>
      <c r="AVK20" s="1"/>
      <c r="AVL20" s="1"/>
      <c r="AVM20" s="1"/>
      <c r="AVN20" s="1"/>
      <c r="AVO20" s="1"/>
      <c r="AVP20" s="1"/>
      <c r="AVQ20" s="1"/>
      <c r="AVR20" s="1"/>
      <c r="AVS20" s="1"/>
      <c r="AVT20" s="1"/>
      <c r="AVU20" s="1"/>
      <c r="AVV20" s="1"/>
      <c r="AVW20" s="1"/>
      <c r="AVX20" s="1"/>
      <c r="AVY20" s="1"/>
      <c r="AVZ20" s="1"/>
      <c r="AWA20" s="1"/>
      <c r="AWB20" s="1"/>
      <c r="AWC20" s="1"/>
      <c r="AWD20" s="1"/>
      <c r="AWE20" s="1"/>
      <c r="AWF20" s="1"/>
      <c r="AWG20" s="1"/>
      <c r="AWH20" s="1"/>
      <c r="AWI20" s="1"/>
      <c r="AWJ20" s="1"/>
      <c r="AWK20" s="1"/>
      <c r="AWL20" s="1"/>
      <c r="AWM20" s="1"/>
      <c r="AWN20" s="1"/>
      <c r="AWO20" s="1"/>
      <c r="AWP20" s="1"/>
      <c r="AWQ20" s="1"/>
      <c r="AWR20" s="1"/>
      <c r="AWS20" s="1"/>
      <c r="AWT20" s="1"/>
      <c r="AWU20" s="1"/>
      <c r="AWV20" s="1"/>
      <c r="AWW20" s="1"/>
      <c r="AWX20" s="1"/>
      <c r="AWY20" s="1"/>
      <c r="AWZ20" s="1"/>
      <c r="AXA20" s="1"/>
      <c r="AXB20" s="1"/>
      <c r="AXC20" s="1"/>
      <c r="AXD20" s="1"/>
      <c r="AXE20" s="1"/>
      <c r="AXF20" s="1"/>
      <c r="AXG20" s="1"/>
      <c r="AXH20" s="1"/>
      <c r="AXI20" s="1"/>
      <c r="AXJ20" s="1"/>
      <c r="AXK20" s="1"/>
      <c r="AXL20" s="1"/>
      <c r="AXM20" s="1"/>
      <c r="AXN20" s="1"/>
      <c r="AXO20" s="1"/>
      <c r="AXP20" s="1"/>
      <c r="AXQ20" s="1"/>
      <c r="AXR20" s="1"/>
      <c r="AXS20" s="1"/>
      <c r="AXT20" s="1"/>
      <c r="AXU20" s="1"/>
      <c r="AXV20" s="1"/>
      <c r="AXW20" s="1"/>
      <c r="AXX20" s="1"/>
      <c r="AXY20" s="1"/>
      <c r="AXZ20" s="1"/>
      <c r="AYA20" s="1"/>
      <c r="AYB20" s="1"/>
      <c r="AYC20" s="1"/>
      <c r="AYD20" s="1"/>
      <c r="AYE20" s="1"/>
      <c r="AYF20" s="1"/>
      <c r="AYG20" s="1"/>
      <c r="AYH20" s="1"/>
    </row>
    <row r="21" spans="2:1334" ht="16">
      <c r="B21" s="1">
        <v>32768</v>
      </c>
      <c r="C21" s="1">
        <v>4344</v>
      </c>
      <c r="D21" s="1">
        <v>7240</v>
      </c>
      <c r="E21" s="1">
        <v>2896</v>
      </c>
      <c r="F21" s="1">
        <v>5792</v>
      </c>
      <c r="G21" s="1">
        <v>5792</v>
      </c>
      <c r="H21" s="1">
        <v>6704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  <c r="AMK21" s="1"/>
      <c r="AML21" s="1"/>
      <c r="AMM21" s="1"/>
      <c r="AMN21" s="1"/>
      <c r="AMO21" s="1"/>
      <c r="AMP21" s="1"/>
      <c r="AMQ21" s="1"/>
      <c r="AMR21" s="1"/>
      <c r="AMS21" s="1"/>
      <c r="AMT21" s="1"/>
      <c r="AMU21" s="1"/>
      <c r="AMV21" s="1"/>
      <c r="AMW21" s="1"/>
      <c r="AMX21" s="1"/>
      <c r="AMY21" s="1"/>
      <c r="AMZ21" s="1"/>
      <c r="ANA21" s="1"/>
      <c r="ANB21" s="1"/>
      <c r="ANC21" s="1"/>
      <c r="AND21" s="1"/>
      <c r="ANE21" s="1"/>
      <c r="ANF21" s="1"/>
      <c r="ANG21" s="1"/>
      <c r="ANH21" s="1"/>
      <c r="ANI21" s="1"/>
      <c r="ANJ21" s="1"/>
      <c r="ANK21" s="1"/>
      <c r="ANL21" s="1"/>
      <c r="ANM21" s="1"/>
      <c r="ANN21" s="1"/>
      <c r="ANO21" s="1"/>
      <c r="ANP21" s="1"/>
      <c r="ANQ21" s="1"/>
      <c r="ANR21" s="1"/>
      <c r="ANS21" s="1"/>
      <c r="ANT21" s="1"/>
      <c r="ANU21" s="1"/>
      <c r="ANV21" s="1"/>
      <c r="ANW21" s="1"/>
      <c r="ANX21" s="1"/>
      <c r="ANY21" s="1"/>
      <c r="ANZ21" s="1"/>
      <c r="AOA21" s="1"/>
      <c r="AOB21" s="1"/>
      <c r="AOC21" s="1"/>
      <c r="AOD21" s="1"/>
      <c r="AOE21" s="1"/>
      <c r="AOF21" s="1"/>
      <c r="AOG21" s="1"/>
      <c r="AOH21" s="1"/>
      <c r="AOI21" s="1"/>
      <c r="AOJ21" s="1"/>
      <c r="AOK21" s="1"/>
      <c r="AOL21" s="1"/>
      <c r="AOM21" s="1"/>
      <c r="AON21" s="1"/>
      <c r="AOO21" s="1"/>
      <c r="AOP21" s="1"/>
      <c r="AOQ21" s="1"/>
      <c r="AOR21" s="1"/>
      <c r="AOS21" s="1"/>
      <c r="AOT21" s="1"/>
      <c r="AOU21" s="1"/>
      <c r="AOV21" s="1"/>
      <c r="AOW21" s="1"/>
      <c r="AOX21" s="1"/>
      <c r="AOY21" s="1"/>
      <c r="AOZ21" s="1"/>
      <c r="APA21" s="1"/>
      <c r="APB21" s="1"/>
      <c r="APC21" s="1"/>
      <c r="APD21" s="1"/>
      <c r="APE21" s="1"/>
      <c r="APF21" s="1"/>
      <c r="APG21" s="1"/>
      <c r="APH21" s="1"/>
      <c r="API21" s="1"/>
      <c r="APJ21" s="1"/>
      <c r="APK21" s="1"/>
      <c r="APL21" s="1"/>
      <c r="APM21" s="1"/>
      <c r="APN21" s="1"/>
      <c r="APO21" s="1"/>
      <c r="APP21" s="1"/>
      <c r="APQ21" s="1"/>
      <c r="APR21" s="1"/>
      <c r="APS21" s="1"/>
      <c r="APT21" s="1"/>
      <c r="APU21" s="1"/>
      <c r="APV21" s="1"/>
      <c r="APW21" s="1"/>
      <c r="APX21" s="1"/>
      <c r="APY21" s="1"/>
      <c r="APZ21" s="1"/>
      <c r="AQA21" s="1"/>
      <c r="AQB21" s="1"/>
      <c r="AQC21" s="1"/>
      <c r="AQD21" s="1"/>
      <c r="AQE21" s="1"/>
      <c r="AQF21" s="1"/>
      <c r="AQG21" s="1"/>
      <c r="AQH21" s="1"/>
      <c r="AQI21" s="1"/>
      <c r="AQJ21" s="1"/>
      <c r="AQK21" s="1"/>
      <c r="AQL21" s="1"/>
      <c r="AQM21" s="1"/>
      <c r="AQN21" s="1"/>
      <c r="AQO21" s="1"/>
      <c r="AQP21" s="1"/>
      <c r="AQQ21" s="1"/>
      <c r="AQR21" s="1"/>
      <c r="AQS21" s="1"/>
      <c r="AQT21" s="1"/>
      <c r="AQU21" s="1"/>
      <c r="AQV21" s="1"/>
      <c r="AQW21" s="1"/>
      <c r="AQX21" s="1"/>
      <c r="AQY21" s="1"/>
      <c r="AQZ21" s="1"/>
      <c r="ARA21" s="1"/>
      <c r="ARB21" s="1"/>
      <c r="ARC21" s="1"/>
      <c r="ARD21" s="1"/>
      <c r="ARE21" s="1"/>
      <c r="ARF21" s="1"/>
      <c r="ARG21" s="1"/>
      <c r="ARH21" s="1"/>
      <c r="ARI21" s="1"/>
      <c r="ARJ21" s="1"/>
      <c r="ARK21" s="1"/>
      <c r="ARL21" s="1"/>
      <c r="ARM21" s="1"/>
      <c r="ARN21" s="1"/>
      <c r="ARO21" s="1"/>
      <c r="ARP21" s="1"/>
      <c r="ARQ21" s="1"/>
      <c r="ARR21" s="1"/>
      <c r="ARS21" s="1"/>
      <c r="ART21" s="1"/>
      <c r="ARU21" s="1"/>
      <c r="ARV21" s="1"/>
      <c r="ARW21" s="1"/>
      <c r="ARX21" s="1"/>
      <c r="ARY21" s="1"/>
      <c r="ARZ21" s="1"/>
      <c r="ASA21" s="1"/>
      <c r="ASB21" s="1"/>
      <c r="ASC21" s="1"/>
      <c r="ASD21" s="1"/>
      <c r="ASE21" s="1"/>
      <c r="ASF21" s="1"/>
      <c r="ASG21" s="1"/>
      <c r="ASH21" s="1"/>
      <c r="ASI21" s="1"/>
      <c r="ASJ21" s="1"/>
      <c r="ASK21" s="1"/>
      <c r="ASL21" s="1"/>
      <c r="ASM21" s="1"/>
      <c r="ASN21" s="1"/>
      <c r="ASO21" s="1"/>
      <c r="ASP21" s="1"/>
      <c r="ASQ21" s="1"/>
      <c r="ASR21" s="1"/>
      <c r="ASS21" s="1"/>
      <c r="AST21" s="1"/>
      <c r="ASU21" s="1"/>
      <c r="ASV21" s="1"/>
      <c r="ASW21" s="1"/>
      <c r="ASX21" s="1"/>
      <c r="ASY21" s="1"/>
      <c r="ASZ21" s="1"/>
      <c r="ATA21" s="1"/>
      <c r="ATB21" s="1"/>
      <c r="ATC21" s="1"/>
      <c r="ATD21" s="1"/>
      <c r="ATE21" s="1"/>
      <c r="ATF21" s="1"/>
      <c r="ATG21" s="1"/>
      <c r="ATH21" s="1"/>
      <c r="ATI21" s="1"/>
      <c r="ATJ21" s="1"/>
      <c r="ATK21" s="1"/>
      <c r="ATL21" s="1"/>
      <c r="ATM21" s="1"/>
      <c r="ATN21" s="1"/>
      <c r="ATO21" s="1"/>
      <c r="ATP21" s="1"/>
      <c r="ATQ21" s="1"/>
      <c r="ATR21" s="1"/>
      <c r="ATS21" s="1"/>
      <c r="ATT21" s="1"/>
      <c r="ATU21" s="1"/>
      <c r="ATV21" s="1"/>
      <c r="ATW21" s="1"/>
      <c r="ATX21" s="1"/>
      <c r="ATY21" s="1"/>
      <c r="ATZ21" s="1"/>
      <c r="AUA21" s="1"/>
      <c r="AUB21" s="1"/>
      <c r="AUC21" s="1"/>
      <c r="AUD21" s="1"/>
      <c r="AUE21" s="1"/>
      <c r="AUF21" s="1"/>
      <c r="AUG21" s="1"/>
      <c r="AUH21" s="1"/>
      <c r="AUI21" s="1"/>
      <c r="AUJ21" s="1"/>
      <c r="AUK21" s="1"/>
      <c r="AUL21" s="1"/>
      <c r="AUM21" s="1"/>
      <c r="AUN21" s="1"/>
      <c r="AUO21" s="1"/>
      <c r="AUP21" s="1"/>
      <c r="AUQ21" s="1"/>
      <c r="AUR21" s="1"/>
      <c r="AUS21" s="1"/>
      <c r="AUT21" s="1"/>
      <c r="AUU21" s="1"/>
      <c r="AUV21" s="1"/>
      <c r="AUW21" s="1"/>
      <c r="AUX21" s="1"/>
      <c r="AUY21" s="1"/>
      <c r="AUZ21" s="1"/>
      <c r="AVA21" s="1"/>
      <c r="AVB21" s="1"/>
      <c r="AVC21" s="1"/>
      <c r="AVD21" s="1"/>
      <c r="AVE21" s="1"/>
      <c r="AVF21" s="1"/>
      <c r="AVG21" s="1"/>
      <c r="AVH21" s="1"/>
      <c r="AVI21" s="1"/>
      <c r="AVJ21" s="1"/>
      <c r="AVK21" s="1"/>
      <c r="AVL21" s="1"/>
      <c r="AVM21" s="1"/>
      <c r="AVN21" s="1"/>
      <c r="AVO21" s="1"/>
      <c r="AVP21" s="1"/>
      <c r="AVQ21" s="1"/>
      <c r="AVR21" s="1"/>
      <c r="AVS21" s="1"/>
      <c r="AVT21" s="1"/>
      <c r="AVU21" s="1"/>
      <c r="AVV21" s="1"/>
      <c r="AVW21" s="1"/>
      <c r="AVX21" s="1"/>
      <c r="AVY21" s="1"/>
      <c r="AVZ21" s="1"/>
      <c r="AWA21" s="1"/>
      <c r="AWB21" s="1"/>
      <c r="AWC21" s="1"/>
      <c r="AWD21" s="1"/>
      <c r="AWE21" s="1"/>
      <c r="AWF21" s="1"/>
      <c r="AWG21" s="1"/>
      <c r="AWH21" s="1"/>
      <c r="AWI21" s="1"/>
      <c r="AWJ21" s="1"/>
      <c r="AWK21" s="1"/>
      <c r="AWL21" s="1"/>
      <c r="AWM21" s="1"/>
      <c r="AWN21" s="1"/>
      <c r="AWO21" s="1"/>
      <c r="AWP21" s="1"/>
      <c r="AWQ21" s="1"/>
      <c r="AWR21" s="1"/>
      <c r="AWS21" s="1"/>
      <c r="AWT21" s="1"/>
      <c r="AWU21" s="1"/>
      <c r="AWV21" s="1"/>
      <c r="AWW21" s="1"/>
      <c r="AWX21" s="1"/>
      <c r="AWY21" s="1"/>
      <c r="AWZ21" s="1"/>
      <c r="AXA21" s="1"/>
      <c r="AXB21" s="1"/>
      <c r="AXC21" s="1"/>
      <c r="AXD21" s="1"/>
      <c r="AXE21" s="1"/>
      <c r="AXF21" s="1"/>
      <c r="AXG21" s="1"/>
      <c r="AXH21" s="1"/>
      <c r="AXI21" s="1"/>
      <c r="AXJ21" s="1"/>
      <c r="AXK21" s="1"/>
      <c r="AXL21" s="1"/>
      <c r="AXM21" s="1"/>
      <c r="AXN21" s="1"/>
      <c r="AXO21" s="1"/>
      <c r="AXP21" s="1"/>
      <c r="AXQ21" s="1"/>
      <c r="AXR21" s="1"/>
      <c r="AXS21" s="1"/>
      <c r="AXT21" s="1"/>
      <c r="AXU21" s="1"/>
      <c r="AXV21" s="1"/>
      <c r="AXW21" s="1"/>
      <c r="AXX21" s="1"/>
      <c r="AXY21" s="1"/>
      <c r="AXZ21" s="1"/>
      <c r="AYA21" s="1"/>
      <c r="AYB21" s="1"/>
      <c r="AYC21" s="1"/>
      <c r="AYD21" s="1"/>
      <c r="AYE21" s="1"/>
      <c r="AYF21" s="1"/>
      <c r="AYG21" s="1"/>
      <c r="AYH21" s="1"/>
    </row>
    <row r="22" spans="2:1334" ht="18">
      <c r="B22" s="1">
        <v>131072</v>
      </c>
      <c r="C22" s="2">
        <v>7240</v>
      </c>
      <c r="D22" s="2">
        <v>4344</v>
      </c>
      <c r="E22" s="2">
        <v>2896</v>
      </c>
      <c r="F22" s="2">
        <v>7240</v>
      </c>
      <c r="G22" s="2">
        <v>4344</v>
      </c>
      <c r="H22" s="2">
        <v>2896</v>
      </c>
      <c r="I22" s="2">
        <v>2896</v>
      </c>
      <c r="J22" s="2">
        <v>5792</v>
      </c>
      <c r="K22" s="2">
        <v>10136</v>
      </c>
      <c r="L22" s="2">
        <v>4344</v>
      </c>
      <c r="M22" s="2">
        <v>2896</v>
      </c>
      <c r="N22" s="2">
        <v>4344</v>
      </c>
      <c r="O22" s="2">
        <v>4344</v>
      </c>
      <c r="P22" s="2">
        <v>7240</v>
      </c>
      <c r="Q22" s="2">
        <v>7240</v>
      </c>
      <c r="R22" s="2">
        <v>2896</v>
      </c>
      <c r="S22" s="2">
        <v>5792</v>
      </c>
      <c r="T22" s="2">
        <v>4344</v>
      </c>
      <c r="U22" s="2">
        <v>1448</v>
      </c>
      <c r="V22" s="2">
        <v>13032</v>
      </c>
      <c r="W22" s="2">
        <v>11584</v>
      </c>
      <c r="X22" s="2">
        <v>7240</v>
      </c>
      <c r="Y22" s="2">
        <v>6544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</row>
    <row r="23" spans="2:1334" ht="18">
      <c r="B23" s="1">
        <v>524288</v>
      </c>
      <c r="C23" s="2">
        <v>4344</v>
      </c>
      <c r="D23" s="2">
        <v>7240</v>
      </c>
      <c r="E23" s="2">
        <v>2896</v>
      </c>
      <c r="F23" s="2">
        <v>8688</v>
      </c>
      <c r="G23" s="2">
        <v>8688</v>
      </c>
      <c r="H23" s="2">
        <v>2896</v>
      </c>
      <c r="I23" s="2">
        <v>2896</v>
      </c>
      <c r="J23" s="2">
        <v>10136</v>
      </c>
      <c r="K23" s="2">
        <v>7240</v>
      </c>
      <c r="L23" s="2">
        <v>5792</v>
      </c>
      <c r="M23" s="2">
        <v>11584</v>
      </c>
      <c r="N23" s="2">
        <v>2896</v>
      </c>
      <c r="O23" s="2">
        <v>8688</v>
      </c>
      <c r="P23" s="2">
        <v>8688</v>
      </c>
      <c r="Q23" s="2">
        <v>8688</v>
      </c>
      <c r="R23" s="2">
        <v>10136</v>
      </c>
      <c r="S23" s="2">
        <v>10136</v>
      </c>
      <c r="T23" s="2">
        <v>7240</v>
      </c>
      <c r="U23" s="2">
        <v>1448</v>
      </c>
      <c r="V23" s="2">
        <v>10136</v>
      </c>
      <c r="W23" s="2">
        <v>7240</v>
      </c>
      <c r="X23" s="2">
        <v>7240</v>
      </c>
      <c r="Y23" s="2">
        <v>4344</v>
      </c>
      <c r="Z23" s="2">
        <v>4344</v>
      </c>
      <c r="AA23" s="2">
        <v>8688</v>
      </c>
      <c r="AB23" s="2">
        <v>7240</v>
      </c>
      <c r="AC23" s="2">
        <v>7240</v>
      </c>
      <c r="AD23" s="2">
        <v>5792</v>
      </c>
      <c r="AE23" s="2">
        <v>7240</v>
      </c>
      <c r="AF23" s="2">
        <v>5792</v>
      </c>
      <c r="AG23" s="2">
        <v>5792</v>
      </c>
      <c r="AH23" s="2">
        <v>4344</v>
      </c>
      <c r="AI23" s="2">
        <v>5792</v>
      </c>
      <c r="AJ23" s="2">
        <v>7240</v>
      </c>
      <c r="AK23" s="2">
        <v>5792</v>
      </c>
      <c r="AL23" s="2">
        <v>4344</v>
      </c>
      <c r="AM23" s="2">
        <v>5792</v>
      </c>
      <c r="AN23" s="2">
        <v>1448</v>
      </c>
      <c r="AO23" s="2">
        <v>5792</v>
      </c>
      <c r="AP23" s="2">
        <v>4344</v>
      </c>
      <c r="AQ23" s="2">
        <v>5792</v>
      </c>
      <c r="AR23" s="2">
        <v>4344</v>
      </c>
      <c r="AS23" s="2">
        <v>5792</v>
      </c>
      <c r="AT23" s="2">
        <v>7240</v>
      </c>
      <c r="AU23" s="2">
        <v>4344</v>
      </c>
      <c r="AV23" s="2">
        <v>4344</v>
      </c>
      <c r="AW23" s="2">
        <v>4344</v>
      </c>
      <c r="AX23" s="2">
        <v>5792</v>
      </c>
      <c r="AY23" s="2">
        <v>4344</v>
      </c>
      <c r="AZ23" s="2">
        <v>5792</v>
      </c>
      <c r="BA23" s="2">
        <v>7240</v>
      </c>
      <c r="BB23" s="2">
        <v>5792</v>
      </c>
      <c r="BC23" s="2">
        <v>4344</v>
      </c>
      <c r="BD23" s="2">
        <v>4344</v>
      </c>
      <c r="BE23" s="2">
        <v>5792</v>
      </c>
      <c r="BF23" s="2">
        <v>4344</v>
      </c>
      <c r="BG23" s="2">
        <v>5792</v>
      </c>
      <c r="BH23" s="2">
        <v>4344</v>
      </c>
      <c r="BI23" s="2">
        <v>4344</v>
      </c>
      <c r="BJ23" s="2">
        <v>4344</v>
      </c>
      <c r="BK23" s="2">
        <v>4344</v>
      </c>
      <c r="BL23" s="2">
        <v>4344</v>
      </c>
      <c r="BM23" s="2">
        <v>4344</v>
      </c>
      <c r="BN23" s="2">
        <v>4344</v>
      </c>
      <c r="BO23" s="2">
        <v>4344</v>
      </c>
      <c r="BP23" s="2">
        <v>4344</v>
      </c>
      <c r="BQ23" s="2">
        <v>4344</v>
      </c>
      <c r="BR23" s="2">
        <v>4344</v>
      </c>
      <c r="BS23" s="2">
        <v>4344</v>
      </c>
      <c r="BT23" s="2">
        <v>4344</v>
      </c>
      <c r="BU23" s="2">
        <v>5792</v>
      </c>
      <c r="BV23" s="2">
        <v>5792</v>
      </c>
      <c r="BW23" s="2">
        <v>4344</v>
      </c>
      <c r="BX23" s="2">
        <v>4344</v>
      </c>
      <c r="BY23" s="2">
        <v>5792</v>
      </c>
      <c r="BZ23" s="2">
        <v>5792</v>
      </c>
      <c r="CA23" s="2">
        <v>5792</v>
      </c>
      <c r="CB23" s="2">
        <v>5792</v>
      </c>
      <c r="CC23" s="2">
        <v>5792</v>
      </c>
      <c r="CD23" s="2">
        <v>4344</v>
      </c>
      <c r="CE23" s="2">
        <v>4344</v>
      </c>
      <c r="CF23" s="2">
        <v>4344</v>
      </c>
      <c r="CG23" s="2">
        <v>5792</v>
      </c>
      <c r="CH23" s="2">
        <v>5792</v>
      </c>
      <c r="CI23" s="2">
        <v>4344</v>
      </c>
      <c r="CJ23" s="2">
        <v>5792</v>
      </c>
      <c r="CK23" s="2">
        <v>7240</v>
      </c>
      <c r="CL23" s="2">
        <v>5792</v>
      </c>
      <c r="CM23" s="2">
        <v>7240</v>
      </c>
      <c r="CN23" s="2">
        <v>4344</v>
      </c>
      <c r="CO23" s="2">
        <v>5792</v>
      </c>
      <c r="CP23" s="2">
        <v>5792</v>
      </c>
      <c r="CQ23" s="2">
        <v>1560</v>
      </c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</row>
    <row r="24" spans="2:1334" ht="18">
      <c r="B24" s="1">
        <v>2097152</v>
      </c>
      <c r="C24" s="2">
        <v>5792</v>
      </c>
      <c r="D24" s="2">
        <v>5792</v>
      </c>
      <c r="E24" s="2">
        <v>2896</v>
      </c>
      <c r="F24" s="2">
        <v>10136</v>
      </c>
      <c r="G24" s="2">
        <v>7240</v>
      </c>
      <c r="H24" s="2">
        <v>7240</v>
      </c>
      <c r="I24" s="2">
        <v>1448</v>
      </c>
      <c r="J24" s="2">
        <v>5792</v>
      </c>
      <c r="K24" s="2">
        <v>8688</v>
      </c>
      <c r="L24" s="2">
        <v>5792</v>
      </c>
      <c r="M24" s="2">
        <v>8688</v>
      </c>
      <c r="N24" s="2">
        <v>5792</v>
      </c>
      <c r="O24" s="2">
        <v>2896</v>
      </c>
      <c r="P24" s="2">
        <v>5792</v>
      </c>
      <c r="Q24" s="2">
        <v>5792</v>
      </c>
      <c r="R24" s="2">
        <v>5792</v>
      </c>
      <c r="S24" s="2">
        <v>5792</v>
      </c>
      <c r="T24" s="2">
        <v>5792</v>
      </c>
      <c r="U24" s="2">
        <v>4344</v>
      </c>
      <c r="V24" s="2">
        <v>4344</v>
      </c>
      <c r="W24" s="2">
        <v>4344</v>
      </c>
      <c r="X24" s="2">
        <v>4344</v>
      </c>
      <c r="Y24" s="2">
        <v>4344</v>
      </c>
      <c r="Z24" s="2">
        <v>1448</v>
      </c>
      <c r="AA24" s="2">
        <v>5792</v>
      </c>
      <c r="AB24" s="2">
        <v>5792</v>
      </c>
      <c r="AC24" s="2">
        <v>2896</v>
      </c>
      <c r="AD24" s="2">
        <v>4344</v>
      </c>
      <c r="AE24" s="2">
        <v>5792</v>
      </c>
      <c r="AF24" s="2">
        <v>5792</v>
      </c>
      <c r="AG24" s="2">
        <v>7240</v>
      </c>
      <c r="AH24" s="2">
        <v>4344</v>
      </c>
      <c r="AI24" s="2">
        <v>4344</v>
      </c>
      <c r="AJ24" s="2">
        <v>7240</v>
      </c>
      <c r="AK24" s="2">
        <v>7240</v>
      </c>
      <c r="AL24" s="2">
        <v>7240</v>
      </c>
      <c r="AM24" s="2">
        <v>1448</v>
      </c>
      <c r="AN24" s="2">
        <v>8688</v>
      </c>
      <c r="AO24" s="2">
        <v>7240</v>
      </c>
      <c r="AP24" s="2">
        <v>5792</v>
      </c>
      <c r="AQ24" s="2">
        <v>7240</v>
      </c>
      <c r="AR24" s="2">
        <v>5792</v>
      </c>
      <c r="AS24" s="2">
        <v>5792</v>
      </c>
      <c r="AT24" s="2">
        <v>4344</v>
      </c>
      <c r="AU24" s="2">
        <v>4344</v>
      </c>
      <c r="AV24" s="2">
        <v>5792</v>
      </c>
      <c r="AW24" s="2">
        <v>7240</v>
      </c>
      <c r="AX24" s="2">
        <v>5792</v>
      </c>
      <c r="AY24" s="2">
        <v>4344</v>
      </c>
      <c r="AZ24" s="2">
        <v>4344</v>
      </c>
      <c r="BA24" s="2">
        <v>7240</v>
      </c>
      <c r="BB24" s="2">
        <v>5792</v>
      </c>
      <c r="BC24" s="2">
        <v>4344</v>
      </c>
      <c r="BD24" s="2">
        <v>5792</v>
      </c>
      <c r="BE24" s="2">
        <v>5792</v>
      </c>
      <c r="BF24" s="2">
        <v>7240</v>
      </c>
      <c r="BG24" s="2">
        <v>7240</v>
      </c>
      <c r="BH24" s="2">
        <v>7240</v>
      </c>
      <c r="BI24" s="2">
        <v>5792</v>
      </c>
      <c r="BJ24" s="2">
        <v>7240</v>
      </c>
      <c r="BK24" s="2">
        <v>4344</v>
      </c>
      <c r="BL24" s="2">
        <v>5792</v>
      </c>
      <c r="BM24" s="2">
        <v>5792</v>
      </c>
      <c r="BN24" s="2">
        <v>7240</v>
      </c>
      <c r="BO24" s="2">
        <v>5792</v>
      </c>
      <c r="BP24" s="2">
        <v>5792</v>
      </c>
      <c r="BQ24" s="2">
        <v>5792</v>
      </c>
      <c r="BR24" s="2">
        <v>4344</v>
      </c>
      <c r="BS24" s="2">
        <v>4344</v>
      </c>
      <c r="BT24" s="2">
        <v>4344</v>
      </c>
      <c r="BU24" s="2">
        <v>4344</v>
      </c>
      <c r="BV24" s="2">
        <v>5792</v>
      </c>
      <c r="BW24" s="2">
        <v>5792</v>
      </c>
      <c r="BX24" s="2">
        <v>4344</v>
      </c>
      <c r="BY24" s="2">
        <v>10136</v>
      </c>
      <c r="BZ24" s="2">
        <v>10136</v>
      </c>
      <c r="CA24" s="2">
        <v>10136</v>
      </c>
      <c r="CB24" s="2">
        <v>7240</v>
      </c>
      <c r="CC24" s="2">
        <v>10136</v>
      </c>
      <c r="CD24" s="2">
        <v>8688</v>
      </c>
      <c r="CE24" s="2">
        <v>7240</v>
      </c>
      <c r="CF24" s="2">
        <v>7240</v>
      </c>
      <c r="CG24" s="2">
        <v>7240</v>
      </c>
      <c r="CH24" s="2">
        <v>5792</v>
      </c>
      <c r="CI24" s="2">
        <v>7240</v>
      </c>
      <c r="CJ24" s="2">
        <v>5792</v>
      </c>
      <c r="CK24" s="2">
        <v>5792</v>
      </c>
      <c r="CL24" s="2">
        <v>5792</v>
      </c>
      <c r="CM24" s="2">
        <v>5792</v>
      </c>
      <c r="CN24" s="2">
        <v>5792</v>
      </c>
      <c r="CO24" s="2">
        <v>4344</v>
      </c>
      <c r="CP24" s="2">
        <v>5792</v>
      </c>
      <c r="CQ24" s="2">
        <v>7240</v>
      </c>
      <c r="CR24" s="2">
        <v>5792</v>
      </c>
      <c r="CS24" s="2">
        <v>5792</v>
      </c>
      <c r="CT24" s="2">
        <v>4344</v>
      </c>
      <c r="CU24" s="2">
        <v>4344</v>
      </c>
      <c r="CV24" s="2">
        <v>5792</v>
      </c>
      <c r="CW24" s="2">
        <v>4344</v>
      </c>
      <c r="CX24" s="2">
        <v>4344</v>
      </c>
      <c r="CY24" s="2">
        <v>5792</v>
      </c>
      <c r="CZ24" s="2">
        <v>5792</v>
      </c>
      <c r="DA24" s="2">
        <v>4344</v>
      </c>
      <c r="DB24" s="2">
        <v>4344</v>
      </c>
      <c r="DC24" s="2">
        <v>5792</v>
      </c>
      <c r="DD24" s="2">
        <v>5792</v>
      </c>
      <c r="DE24" s="2">
        <v>5792</v>
      </c>
      <c r="DF24" s="2">
        <v>4344</v>
      </c>
      <c r="DG24" s="2">
        <v>4344</v>
      </c>
      <c r="DH24" s="2">
        <v>5792</v>
      </c>
      <c r="DI24" s="2">
        <v>5792</v>
      </c>
      <c r="DJ24" s="2">
        <v>4344</v>
      </c>
      <c r="DK24" s="2">
        <v>4344</v>
      </c>
      <c r="DL24" s="2">
        <v>4344</v>
      </c>
      <c r="DM24" s="2">
        <v>5792</v>
      </c>
      <c r="DN24" s="2">
        <v>5792</v>
      </c>
      <c r="DO24" s="2">
        <v>5792</v>
      </c>
      <c r="DP24" s="2">
        <v>7240</v>
      </c>
      <c r="DQ24" s="2">
        <v>5792</v>
      </c>
      <c r="DR24" s="2">
        <v>5792</v>
      </c>
      <c r="DS24" s="2">
        <v>7240</v>
      </c>
      <c r="DT24" s="2">
        <v>7240</v>
      </c>
      <c r="DU24" s="2">
        <v>4344</v>
      </c>
      <c r="DV24" s="2">
        <v>4344</v>
      </c>
      <c r="DW24" s="2">
        <v>4344</v>
      </c>
      <c r="DX24" s="2">
        <v>4344</v>
      </c>
      <c r="DY24" s="2">
        <v>4344</v>
      </c>
      <c r="DZ24" s="2">
        <v>4344</v>
      </c>
      <c r="EA24" s="2">
        <v>4344</v>
      </c>
      <c r="EB24" s="2">
        <v>4344</v>
      </c>
      <c r="EC24" s="2">
        <v>5792</v>
      </c>
      <c r="ED24" s="2">
        <v>4344</v>
      </c>
      <c r="EE24" s="2">
        <v>2896</v>
      </c>
      <c r="EF24" s="2">
        <v>10136</v>
      </c>
      <c r="EG24" s="2">
        <v>8688</v>
      </c>
      <c r="EH24" s="2">
        <v>8688</v>
      </c>
      <c r="EI24" s="2">
        <v>8688</v>
      </c>
      <c r="EJ24" s="2">
        <v>8688</v>
      </c>
      <c r="EK24" s="2">
        <v>7240</v>
      </c>
      <c r="EL24" s="2">
        <v>7240</v>
      </c>
      <c r="EM24" s="2">
        <v>8688</v>
      </c>
      <c r="EN24" s="2">
        <v>8688</v>
      </c>
      <c r="EO24" s="2">
        <v>4344</v>
      </c>
      <c r="EP24" s="2">
        <v>7240</v>
      </c>
      <c r="EQ24" s="2">
        <v>5792</v>
      </c>
      <c r="ER24" s="2">
        <v>7240</v>
      </c>
      <c r="ES24" s="2">
        <v>2896</v>
      </c>
      <c r="ET24" s="2">
        <v>10136</v>
      </c>
      <c r="EU24" s="2">
        <v>8688</v>
      </c>
      <c r="EV24" s="2">
        <v>7240</v>
      </c>
      <c r="EW24" s="2">
        <v>8688</v>
      </c>
      <c r="EX24" s="2">
        <v>8688</v>
      </c>
      <c r="EY24" s="2">
        <v>7240</v>
      </c>
      <c r="EZ24" s="2">
        <v>8688</v>
      </c>
      <c r="FA24" s="2">
        <v>1448</v>
      </c>
      <c r="FB24" s="2">
        <v>18824</v>
      </c>
      <c r="FC24" s="2">
        <v>10136</v>
      </c>
      <c r="FD24" s="2">
        <v>7240</v>
      </c>
      <c r="FE24" s="2">
        <v>7240</v>
      </c>
      <c r="FF24" s="2">
        <v>7240</v>
      </c>
      <c r="FG24" s="2">
        <v>7240</v>
      </c>
      <c r="FH24" s="2">
        <v>8688</v>
      </c>
      <c r="FI24" s="2">
        <v>8368</v>
      </c>
      <c r="FJ24" s="2">
        <v>8688</v>
      </c>
      <c r="FK24" s="2">
        <v>7240</v>
      </c>
      <c r="FL24" s="2">
        <v>8688</v>
      </c>
      <c r="FM24" s="2">
        <v>7240</v>
      </c>
      <c r="FN24" s="2">
        <v>5792</v>
      </c>
      <c r="FO24" s="2">
        <v>7240</v>
      </c>
      <c r="FP24" s="2">
        <v>5792</v>
      </c>
      <c r="FQ24" s="2">
        <v>1992</v>
      </c>
      <c r="FR24" s="2">
        <v>8688</v>
      </c>
      <c r="FS24" s="2">
        <v>8688</v>
      </c>
      <c r="FT24" s="2">
        <v>8688</v>
      </c>
      <c r="FU24" s="2">
        <v>10136</v>
      </c>
      <c r="FV24" s="2">
        <v>8688</v>
      </c>
      <c r="FW24" s="2">
        <v>8688</v>
      </c>
      <c r="FX24" s="2">
        <v>8688</v>
      </c>
      <c r="FY24" s="2">
        <v>10136</v>
      </c>
      <c r="FZ24" s="2">
        <v>8688</v>
      </c>
      <c r="GA24" s="2">
        <v>7240</v>
      </c>
      <c r="GB24" s="2">
        <v>8688</v>
      </c>
      <c r="GC24" s="2">
        <v>7240</v>
      </c>
      <c r="GD24" s="2">
        <v>7240</v>
      </c>
      <c r="GE24" s="2">
        <v>8688</v>
      </c>
      <c r="GF24" s="2">
        <v>7240</v>
      </c>
      <c r="GG24" s="2">
        <v>5792</v>
      </c>
      <c r="GH24" s="2">
        <v>7240</v>
      </c>
      <c r="GI24" s="2">
        <v>5792</v>
      </c>
      <c r="GJ24" s="2">
        <v>5792</v>
      </c>
      <c r="GK24" s="2">
        <v>5792</v>
      </c>
      <c r="GL24" s="2">
        <v>7240</v>
      </c>
      <c r="GM24" s="2">
        <v>5792</v>
      </c>
      <c r="GN24" s="2">
        <v>5792</v>
      </c>
      <c r="GO24" s="2">
        <v>5792</v>
      </c>
      <c r="GP24" s="2">
        <v>5792</v>
      </c>
      <c r="GQ24" s="2">
        <v>4344</v>
      </c>
      <c r="GR24" s="2">
        <v>5792</v>
      </c>
      <c r="GS24" s="2">
        <v>5792</v>
      </c>
      <c r="GT24" s="2">
        <v>5792</v>
      </c>
      <c r="GU24" s="2">
        <v>4344</v>
      </c>
      <c r="GV24" s="2">
        <v>4344</v>
      </c>
      <c r="GW24" s="2">
        <v>5792</v>
      </c>
      <c r="GX24" s="2">
        <v>5792</v>
      </c>
      <c r="GY24" s="2">
        <v>5792</v>
      </c>
      <c r="GZ24" s="2">
        <v>5792</v>
      </c>
      <c r="HA24" s="2">
        <v>5792</v>
      </c>
      <c r="HB24" s="2">
        <v>5792</v>
      </c>
      <c r="HC24" s="2">
        <v>5792</v>
      </c>
      <c r="HD24" s="2">
        <v>5792</v>
      </c>
      <c r="HE24" s="2">
        <v>5792</v>
      </c>
      <c r="HF24" s="2">
        <v>5792</v>
      </c>
      <c r="HG24" s="2">
        <v>5792</v>
      </c>
      <c r="HH24" s="2">
        <v>5792</v>
      </c>
      <c r="HI24" s="2">
        <v>7240</v>
      </c>
      <c r="HJ24" s="2">
        <v>5792</v>
      </c>
      <c r="HK24" s="2">
        <v>4344</v>
      </c>
      <c r="HL24" s="2">
        <v>5792</v>
      </c>
      <c r="HM24" s="2">
        <v>5792</v>
      </c>
      <c r="HN24" s="2">
        <v>4344</v>
      </c>
      <c r="HO24" s="2">
        <v>5792</v>
      </c>
      <c r="HP24" s="2">
        <v>4344</v>
      </c>
      <c r="HQ24" s="2">
        <v>4344</v>
      </c>
      <c r="HR24" s="2">
        <v>4344</v>
      </c>
      <c r="HS24" s="2">
        <v>4344</v>
      </c>
      <c r="HT24" s="2">
        <v>5792</v>
      </c>
      <c r="HU24" s="2">
        <v>4344</v>
      </c>
      <c r="HV24" s="2">
        <v>5792</v>
      </c>
      <c r="HW24" s="2">
        <v>7240</v>
      </c>
      <c r="HX24" s="2">
        <v>5792</v>
      </c>
      <c r="HY24" s="2">
        <v>5792</v>
      </c>
      <c r="HZ24" s="2">
        <v>5792</v>
      </c>
      <c r="IA24" s="2">
        <v>5792</v>
      </c>
      <c r="IB24" s="2">
        <v>5792</v>
      </c>
      <c r="IC24" s="2">
        <v>5792</v>
      </c>
      <c r="ID24" s="2">
        <v>5792</v>
      </c>
      <c r="IE24" s="2">
        <v>5792</v>
      </c>
      <c r="IF24" s="2">
        <v>5792</v>
      </c>
      <c r="IG24" s="2">
        <v>7240</v>
      </c>
      <c r="IH24" s="2">
        <v>9160</v>
      </c>
      <c r="II24" s="2">
        <v>7240</v>
      </c>
      <c r="IJ24" s="2">
        <v>7240</v>
      </c>
      <c r="IK24" s="2">
        <v>8688</v>
      </c>
      <c r="IL24" s="2">
        <v>7240</v>
      </c>
      <c r="IM24" s="2">
        <v>7240</v>
      </c>
      <c r="IN24" s="2">
        <v>8688</v>
      </c>
      <c r="IO24" s="2">
        <v>8688</v>
      </c>
      <c r="IP24" s="2">
        <v>8688</v>
      </c>
      <c r="IQ24" s="2">
        <v>7240</v>
      </c>
      <c r="IR24" s="2">
        <v>5792</v>
      </c>
      <c r="IS24" s="2">
        <v>7240</v>
      </c>
      <c r="IT24" s="2">
        <v>5792</v>
      </c>
      <c r="IU24" s="2">
        <v>7240</v>
      </c>
      <c r="IV24" s="2">
        <v>7240</v>
      </c>
      <c r="IW24" s="2">
        <v>7240</v>
      </c>
      <c r="IX24" s="2">
        <v>8688</v>
      </c>
      <c r="IY24" s="2">
        <v>7240</v>
      </c>
      <c r="IZ24" s="2">
        <v>7240</v>
      </c>
      <c r="JA24" s="2">
        <v>7240</v>
      </c>
      <c r="JB24" s="2">
        <v>11584</v>
      </c>
      <c r="JC24" s="2">
        <v>7240</v>
      </c>
      <c r="JD24" s="2">
        <v>5792</v>
      </c>
      <c r="JE24" s="2">
        <v>7240</v>
      </c>
      <c r="JF24" s="2">
        <v>4344</v>
      </c>
      <c r="JG24" s="2">
        <v>5792</v>
      </c>
      <c r="JH24" s="2">
        <v>4344</v>
      </c>
      <c r="JI24" s="2">
        <v>4344</v>
      </c>
      <c r="JJ24" s="2">
        <v>4344</v>
      </c>
      <c r="JK24" s="2">
        <v>4344</v>
      </c>
      <c r="JL24" s="2">
        <v>4344</v>
      </c>
      <c r="JM24" s="2">
        <v>4344</v>
      </c>
      <c r="JN24" s="2">
        <v>4344</v>
      </c>
      <c r="JO24" s="2">
        <v>10136</v>
      </c>
      <c r="JP24" s="2">
        <v>4344</v>
      </c>
      <c r="JQ24" s="2">
        <v>4344</v>
      </c>
      <c r="JR24" s="2">
        <v>5792</v>
      </c>
      <c r="JS24" s="2">
        <v>2896</v>
      </c>
      <c r="JT24" s="2">
        <v>5792</v>
      </c>
      <c r="JU24" s="2">
        <v>4344</v>
      </c>
      <c r="JV24" s="2">
        <v>4344</v>
      </c>
      <c r="JW24" s="2">
        <v>4344</v>
      </c>
      <c r="JX24" s="2">
        <v>5792</v>
      </c>
      <c r="JY24" s="2">
        <v>4344</v>
      </c>
      <c r="JZ24" s="2">
        <v>2896</v>
      </c>
      <c r="KA24" s="2">
        <v>4344</v>
      </c>
      <c r="KB24" s="2">
        <v>4344</v>
      </c>
      <c r="KC24" s="2">
        <v>4344</v>
      </c>
      <c r="KD24" s="2">
        <v>4344</v>
      </c>
      <c r="KE24" s="2">
        <v>4344</v>
      </c>
      <c r="KF24" s="2">
        <v>4344</v>
      </c>
      <c r="KG24" s="2">
        <v>5792</v>
      </c>
      <c r="KH24" s="2">
        <v>5792</v>
      </c>
      <c r="KI24" s="2">
        <v>5792</v>
      </c>
      <c r="KJ24" s="2">
        <v>5792</v>
      </c>
      <c r="KK24" s="2">
        <v>4344</v>
      </c>
      <c r="KL24" s="2">
        <v>4344</v>
      </c>
      <c r="KM24" s="2">
        <v>5792</v>
      </c>
      <c r="KN24" s="2">
        <v>5792</v>
      </c>
      <c r="KO24" s="2">
        <v>5792</v>
      </c>
      <c r="KP24" s="2">
        <v>7240</v>
      </c>
      <c r="KQ24" s="2">
        <v>5792</v>
      </c>
      <c r="KR24" s="2">
        <v>4344</v>
      </c>
      <c r="KS24" s="2">
        <v>4344</v>
      </c>
      <c r="KT24" s="2">
        <v>4344</v>
      </c>
      <c r="KU24" s="2">
        <v>5792</v>
      </c>
      <c r="KV24" s="2">
        <v>5792</v>
      </c>
      <c r="KW24" s="2">
        <v>7240</v>
      </c>
      <c r="KX24" s="2">
        <v>4344</v>
      </c>
      <c r="KY24" s="2">
        <v>5792</v>
      </c>
      <c r="KZ24" s="2">
        <v>4344</v>
      </c>
      <c r="LA24" s="2">
        <v>5792</v>
      </c>
      <c r="LB24" s="2">
        <v>5792</v>
      </c>
      <c r="LC24" s="2">
        <v>4344</v>
      </c>
      <c r="LD24" s="2">
        <v>5792</v>
      </c>
      <c r="LE24" s="2">
        <v>5792</v>
      </c>
      <c r="LF24" s="2">
        <v>7240</v>
      </c>
      <c r="LG24" s="2">
        <v>5792</v>
      </c>
      <c r="LH24" s="2">
        <v>5792</v>
      </c>
      <c r="LI24" s="2">
        <v>5792</v>
      </c>
      <c r="LJ24" s="2">
        <v>7240</v>
      </c>
      <c r="LK24" s="2">
        <v>7240</v>
      </c>
      <c r="LL24" s="2">
        <v>5792</v>
      </c>
      <c r="LM24" s="2">
        <v>5792</v>
      </c>
      <c r="LN24" s="2">
        <v>5792</v>
      </c>
      <c r="LO24" s="2">
        <v>5792</v>
      </c>
      <c r="LP24" s="2">
        <v>5792</v>
      </c>
      <c r="LQ24" s="2">
        <v>4344</v>
      </c>
      <c r="LR24" s="2">
        <v>4344</v>
      </c>
      <c r="LS24" s="2">
        <v>4344</v>
      </c>
      <c r="LT24" s="2">
        <v>5792</v>
      </c>
      <c r="LU24" s="2">
        <v>5792</v>
      </c>
      <c r="LV24" s="2">
        <v>4344</v>
      </c>
      <c r="LW24" s="2">
        <v>5792</v>
      </c>
      <c r="LX24" s="2">
        <v>4344</v>
      </c>
      <c r="LY24" s="2">
        <v>7240</v>
      </c>
      <c r="LZ24" s="2">
        <v>5792</v>
      </c>
      <c r="MA24" s="2">
        <v>5792</v>
      </c>
      <c r="MB24" s="2">
        <v>8688</v>
      </c>
      <c r="MC24" s="2">
        <v>4344</v>
      </c>
      <c r="MD24" s="2">
        <v>5792</v>
      </c>
      <c r="ME24" s="2">
        <v>5792</v>
      </c>
      <c r="MF24" s="2">
        <v>5792</v>
      </c>
      <c r="MG24" s="2">
        <v>4344</v>
      </c>
      <c r="MH24" s="2">
        <v>5792</v>
      </c>
      <c r="MI24" s="2">
        <v>5792</v>
      </c>
      <c r="MJ24" s="2">
        <v>4096</v>
      </c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</row>
    <row r="25" spans="2:1334" ht="18">
      <c r="B25" s="1">
        <v>8388608</v>
      </c>
      <c r="C25" s="2">
        <v>1448</v>
      </c>
      <c r="D25" s="2">
        <v>10136</v>
      </c>
      <c r="E25" s="2">
        <v>2896</v>
      </c>
      <c r="F25" s="2">
        <v>10136</v>
      </c>
      <c r="G25" s="2">
        <v>4344</v>
      </c>
      <c r="H25" s="2">
        <v>5792</v>
      </c>
      <c r="I25" s="2">
        <v>5792</v>
      </c>
      <c r="J25" s="2">
        <v>11584</v>
      </c>
      <c r="K25" s="2">
        <v>8688</v>
      </c>
      <c r="L25" s="2">
        <v>5792</v>
      </c>
      <c r="M25" s="2">
        <v>10136</v>
      </c>
      <c r="N25" s="2">
        <v>7240</v>
      </c>
      <c r="O25" s="2">
        <v>11584</v>
      </c>
      <c r="P25" s="2">
        <v>7240</v>
      </c>
      <c r="Q25" s="2">
        <v>8688</v>
      </c>
      <c r="R25" s="2">
        <v>7240</v>
      </c>
      <c r="S25" s="2">
        <v>7240</v>
      </c>
      <c r="T25" s="2">
        <v>5792</v>
      </c>
      <c r="U25" s="2">
        <v>5792</v>
      </c>
      <c r="V25" s="2">
        <v>5792</v>
      </c>
      <c r="W25" s="2">
        <v>4344</v>
      </c>
      <c r="X25" s="2">
        <v>5792</v>
      </c>
      <c r="Y25" s="2">
        <v>5792</v>
      </c>
      <c r="Z25" s="2">
        <v>5792</v>
      </c>
      <c r="AA25" s="2">
        <v>5792</v>
      </c>
      <c r="AB25" s="2">
        <v>5792</v>
      </c>
      <c r="AC25" s="2">
        <v>5792</v>
      </c>
      <c r="AD25" s="2">
        <v>1448</v>
      </c>
      <c r="AE25" s="2">
        <v>5792</v>
      </c>
      <c r="AF25" s="2">
        <v>5792</v>
      </c>
      <c r="AG25" s="2">
        <v>5792</v>
      </c>
      <c r="AH25" s="2">
        <v>4344</v>
      </c>
      <c r="AI25" s="2">
        <v>4344</v>
      </c>
      <c r="AJ25" s="2">
        <v>4344</v>
      </c>
      <c r="AK25" s="2">
        <v>4344</v>
      </c>
      <c r="AL25" s="2">
        <v>5792</v>
      </c>
      <c r="AM25" s="2">
        <v>4344</v>
      </c>
      <c r="AN25" s="2">
        <v>5792</v>
      </c>
      <c r="AO25" s="2">
        <v>5792</v>
      </c>
      <c r="AP25" s="2">
        <v>7240</v>
      </c>
      <c r="AQ25" s="2">
        <v>4344</v>
      </c>
      <c r="AR25" s="2">
        <v>5792</v>
      </c>
      <c r="AS25" s="2">
        <v>4344</v>
      </c>
      <c r="AT25" s="2">
        <v>4344</v>
      </c>
      <c r="AU25" s="2">
        <v>4344</v>
      </c>
      <c r="AV25" s="2">
        <v>4344</v>
      </c>
      <c r="AW25" s="2">
        <v>4344</v>
      </c>
      <c r="AX25" s="2">
        <v>5792</v>
      </c>
      <c r="AY25" s="2">
        <v>11584</v>
      </c>
      <c r="AZ25" s="2">
        <v>10136</v>
      </c>
      <c r="BA25" s="2">
        <v>8688</v>
      </c>
      <c r="BB25" s="2">
        <v>11584</v>
      </c>
      <c r="BC25" s="2">
        <v>10136</v>
      </c>
      <c r="BD25" s="2">
        <v>10136</v>
      </c>
      <c r="BE25" s="2">
        <v>10136</v>
      </c>
      <c r="BF25" s="2">
        <v>8688</v>
      </c>
      <c r="BG25" s="2">
        <v>7240</v>
      </c>
      <c r="BH25" s="2">
        <v>7240</v>
      </c>
      <c r="BI25" s="2">
        <v>7240</v>
      </c>
      <c r="BJ25" s="2">
        <v>5792</v>
      </c>
      <c r="BK25" s="2">
        <v>5792</v>
      </c>
      <c r="BL25" s="2">
        <v>1448</v>
      </c>
      <c r="BM25" s="2">
        <v>8688</v>
      </c>
      <c r="BN25" s="2">
        <v>7240</v>
      </c>
      <c r="BO25" s="2">
        <v>8688</v>
      </c>
      <c r="BP25" s="2">
        <v>7240</v>
      </c>
      <c r="BQ25" s="2">
        <v>5792</v>
      </c>
      <c r="BR25" s="2">
        <v>5792</v>
      </c>
      <c r="BS25" s="2">
        <v>5792</v>
      </c>
      <c r="BT25" s="2">
        <v>5792</v>
      </c>
      <c r="BU25" s="2">
        <v>7240</v>
      </c>
      <c r="BV25" s="2">
        <v>7240</v>
      </c>
      <c r="BW25" s="2">
        <v>5792</v>
      </c>
      <c r="BX25" s="2">
        <v>5792</v>
      </c>
      <c r="BY25" s="2">
        <v>7240</v>
      </c>
      <c r="BZ25" s="2">
        <v>5792</v>
      </c>
      <c r="CA25" s="2">
        <v>4344</v>
      </c>
      <c r="CB25" s="2">
        <v>5792</v>
      </c>
      <c r="CC25" s="2">
        <v>5792</v>
      </c>
      <c r="CD25" s="2">
        <v>5792</v>
      </c>
      <c r="CE25" s="2">
        <v>7240</v>
      </c>
      <c r="CF25" s="2">
        <v>4344</v>
      </c>
      <c r="CG25" s="2">
        <v>4344</v>
      </c>
      <c r="CH25" s="2">
        <v>4344</v>
      </c>
      <c r="CI25" s="2">
        <v>5792</v>
      </c>
      <c r="CJ25" s="2">
        <v>5792</v>
      </c>
      <c r="CK25" s="2">
        <v>5792</v>
      </c>
      <c r="CL25" s="2">
        <v>4344</v>
      </c>
      <c r="CM25" s="2">
        <v>4344</v>
      </c>
      <c r="CN25" s="2">
        <v>4344</v>
      </c>
      <c r="CO25" s="2">
        <v>4344</v>
      </c>
      <c r="CP25" s="2">
        <v>4344</v>
      </c>
      <c r="CQ25" s="2">
        <v>7240</v>
      </c>
      <c r="CR25" s="2">
        <v>5792</v>
      </c>
      <c r="CS25" s="2">
        <v>5792</v>
      </c>
      <c r="CT25" s="2">
        <v>7240</v>
      </c>
      <c r="CU25" s="2">
        <v>4344</v>
      </c>
      <c r="CV25" s="2">
        <v>4344</v>
      </c>
      <c r="CW25" s="2">
        <v>5792</v>
      </c>
      <c r="CX25" s="2">
        <v>5792</v>
      </c>
      <c r="CY25" s="2">
        <v>5792</v>
      </c>
      <c r="CZ25" s="2">
        <v>7240</v>
      </c>
      <c r="DA25" s="2">
        <v>4344</v>
      </c>
      <c r="DB25" s="2">
        <v>2896</v>
      </c>
      <c r="DC25" s="2">
        <v>4344</v>
      </c>
      <c r="DD25" s="2">
        <v>4344</v>
      </c>
      <c r="DE25" s="2">
        <v>4344</v>
      </c>
      <c r="DF25" s="2">
        <v>4344</v>
      </c>
      <c r="DG25" s="2">
        <v>4344</v>
      </c>
      <c r="DH25" s="2">
        <v>4344</v>
      </c>
      <c r="DI25" s="2">
        <v>4344</v>
      </c>
      <c r="DJ25" s="2">
        <v>4344</v>
      </c>
      <c r="DK25" s="2">
        <v>4344</v>
      </c>
      <c r="DL25" s="2">
        <v>4344</v>
      </c>
      <c r="DM25" s="2">
        <v>5792</v>
      </c>
      <c r="DN25" s="2">
        <v>5792</v>
      </c>
      <c r="DO25" s="2">
        <v>5792</v>
      </c>
      <c r="DP25" s="2">
        <v>5792</v>
      </c>
      <c r="DQ25" s="2">
        <v>5792</v>
      </c>
      <c r="DR25" s="2">
        <v>7240</v>
      </c>
      <c r="DS25" s="2">
        <v>7240</v>
      </c>
      <c r="DT25" s="2">
        <v>5792</v>
      </c>
      <c r="DU25" s="2">
        <v>5792</v>
      </c>
      <c r="DV25" s="2">
        <v>5792</v>
      </c>
      <c r="DW25" s="2">
        <v>7240</v>
      </c>
      <c r="DX25" s="2">
        <v>7240</v>
      </c>
      <c r="DY25" s="2">
        <v>7240</v>
      </c>
      <c r="DZ25" s="2">
        <v>7240</v>
      </c>
      <c r="EA25" s="2">
        <v>7240</v>
      </c>
      <c r="EB25" s="2">
        <v>7240</v>
      </c>
      <c r="EC25" s="2">
        <v>8688</v>
      </c>
      <c r="ED25" s="2">
        <v>7240</v>
      </c>
      <c r="EE25" s="2">
        <v>7240</v>
      </c>
      <c r="EF25" s="2">
        <v>7240</v>
      </c>
      <c r="EG25" s="2">
        <v>7240</v>
      </c>
      <c r="EH25" s="2">
        <v>7240</v>
      </c>
      <c r="EI25" s="2">
        <v>7240</v>
      </c>
      <c r="EJ25" s="2">
        <v>7240</v>
      </c>
      <c r="EK25" s="2">
        <v>7240</v>
      </c>
      <c r="EL25" s="2">
        <v>5792</v>
      </c>
      <c r="EM25" s="2">
        <v>7240</v>
      </c>
      <c r="EN25" s="2">
        <v>7240</v>
      </c>
      <c r="EO25" s="2">
        <v>7240</v>
      </c>
      <c r="EP25" s="2">
        <v>7240</v>
      </c>
      <c r="EQ25" s="2">
        <v>5792</v>
      </c>
      <c r="ER25" s="2">
        <v>7240</v>
      </c>
      <c r="ES25" s="2">
        <v>7240</v>
      </c>
      <c r="ET25" s="2">
        <v>5792</v>
      </c>
      <c r="EU25" s="2">
        <v>7240</v>
      </c>
      <c r="EV25" s="2">
        <v>5792</v>
      </c>
      <c r="EW25" s="2">
        <v>5792</v>
      </c>
      <c r="EX25" s="2">
        <v>5792</v>
      </c>
      <c r="EY25" s="2">
        <v>5792</v>
      </c>
      <c r="EZ25" s="2">
        <v>4344</v>
      </c>
      <c r="FA25" s="2">
        <v>4344</v>
      </c>
      <c r="FB25" s="2">
        <v>5792</v>
      </c>
      <c r="FC25" s="2">
        <v>7240</v>
      </c>
      <c r="FD25" s="2">
        <v>5792</v>
      </c>
      <c r="FE25" s="2">
        <v>7240</v>
      </c>
      <c r="FF25" s="2">
        <v>5792</v>
      </c>
      <c r="FG25" s="2">
        <v>5792</v>
      </c>
      <c r="FH25" s="2">
        <v>5792</v>
      </c>
      <c r="FI25" s="2">
        <v>7240</v>
      </c>
      <c r="FJ25" s="2">
        <v>4344</v>
      </c>
      <c r="FK25" s="2">
        <v>8688</v>
      </c>
      <c r="FL25" s="2">
        <v>8688</v>
      </c>
      <c r="FM25" s="2">
        <v>7240</v>
      </c>
      <c r="FN25" s="2">
        <v>7240</v>
      </c>
      <c r="FO25" s="2">
        <v>4568</v>
      </c>
      <c r="FP25" s="2">
        <v>11584</v>
      </c>
      <c r="FQ25" s="2">
        <v>10136</v>
      </c>
      <c r="FR25" s="2">
        <v>10136</v>
      </c>
      <c r="FS25" s="2">
        <v>8688</v>
      </c>
      <c r="FT25" s="2">
        <v>8688</v>
      </c>
      <c r="FU25" s="2">
        <v>8688</v>
      </c>
      <c r="FV25" s="2">
        <v>8688</v>
      </c>
      <c r="FW25" s="2">
        <v>10136</v>
      </c>
      <c r="FX25" s="2">
        <v>10136</v>
      </c>
      <c r="FY25" s="2">
        <v>10136</v>
      </c>
      <c r="FZ25" s="2">
        <v>10136</v>
      </c>
      <c r="GA25" s="2">
        <v>8688</v>
      </c>
      <c r="GB25" s="2">
        <v>7240</v>
      </c>
      <c r="GC25" s="2">
        <v>5792</v>
      </c>
      <c r="GD25" s="2">
        <v>10136</v>
      </c>
      <c r="GE25" s="2">
        <v>5792</v>
      </c>
      <c r="GF25" s="2">
        <v>7240</v>
      </c>
      <c r="GG25" s="2">
        <v>7240</v>
      </c>
      <c r="GH25" s="2">
        <v>7240</v>
      </c>
      <c r="GI25" s="2">
        <v>7240</v>
      </c>
      <c r="GJ25" s="2">
        <v>7240</v>
      </c>
      <c r="GK25" s="2">
        <v>5792</v>
      </c>
      <c r="GL25" s="2">
        <v>5792</v>
      </c>
      <c r="GM25" s="2">
        <v>5792</v>
      </c>
      <c r="GN25" s="2">
        <v>5792</v>
      </c>
      <c r="GO25" s="2">
        <v>5792</v>
      </c>
      <c r="GP25" s="2">
        <v>4344</v>
      </c>
      <c r="GQ25" s="2">
        <v>5792</v>
      </c>
      <c r="GR25" s="2">
        <v>7240</v>
      </c>
      <c r="GS25" s="2">
        <v>5792</v>
      </c>
      <c r="GT25" s="2">
        <v>7240</v>
      </c>
      <c r="GU25" s="2">
        <v>4344</v>
      </c>
      <c r="GV25" s="2">
        <v>4344</v>
      </c>
      <c r="GW25" s="2">
        <v>5792</v>
      </c>
      <c r="GX25" s="2">
        <v>5792</v>
      </c>
      <c r="GY25" s="2">
        <v>4344</v>
      </c>
      <c r="GZ25" s="2">
        <v>4344</v>
      </c>
      <c r="HA25" s="2">
        <v>5792</v>
      </c>
      <c r="HB25" s="2">
        <v>4344</v>
      </c>
      <c r="HC25" s="2">
        <v>4344</v>
      </c>
      <c r="HD25" s="2">
        <v>4344</v>
      </c>
      <c r="HE25" s="2">
        <v>4344</v>
      </c>
      <c r="HF25" s="2">
        <v>4344</v>
      </c>
      <c r="HG25" s="2">
        <v>4344</v>
      </c>
      <c r="HH25" s="2">
        <v>4344</v>
      </c>
      <c r="HI25" s="2">
        <v>4344</v>
      </c>
      <c r="HJ25" s="2">
        <v>4344</v>
      </c>
      <c r="HK25" s="2">
        <v>4344</v>
      </c>
      <c r="HL25" s="2">
        <v>5792</v>
      </c>
      <c r="HM25" s="2">
        <v>2896</v>
      </c>
      <c r="HN25" s="2">
        <v>5792</v>
      </c>
      <c r="HO25" s="2">
        <v>4344</v>
      </c>
      <c r="HP25" s="2">
        <v>5792</v>
      </c>
      <c r="HQ25" s="2">
        <v>4344</v>
      </c>
      <c r="HR25" s="2">
        <v>2896</v>
      </c>
      <c r="HS25" s="2">
        <v>10136</v>
      </c>
      <c r="HT25" s="2">
        <v>2896</v>
      </c>
      <c r="HU25" s="2">
        <v>10136</v>
      </c>
      <c r="HV25" s="2">
        <v>4344</v>
      </c>
      <c r="HW25" s="2">
        <v>13032</v>
      </c>
      <c r="HX25" s="2">
        <v>7240</v>
      </c>
      <c r="HY25" s="2">
        <v>10136</v>
      </c>
      <c r="HZ25" s="2">
        <v>8688</v>
      </c>
      <c r="IA25" s="2">
        <v>7240</v>
      </c>
      <c r="IB25" s="2">
        <v>10136</v>
      </c>
      <c r="IC25" s="2">
        <v>10136</v>
      </c>
      <c r="ID25" s="2">
        <v>7240</v>
      </c>
      <c r="IE25" s="2">
        <v>10136</v>
      </c>
      <c r="IF25" s="2">
        <v>8688</v>
      </c>
      <c r="IG25" s="2">
        <v>7240</v>
      </c>
      <c r="IH25" s="2">
        <v>7240</v>
      </c>
      <c r="II25" s="2">
        <v>7240</v>
      </c>
      <c r="IJ25" s="2">
        <v>8688</v>
      </c>
      <c r="IK25" s="2">
        <v>7240</v>
      </c>
      <c r="IL25" s="2">
        <v>7240</v>
      </c>
      <c r="IM25" s="2">
        <v>7240</v>
      </c>
      <c r="IN25" s="2">
        <v>7240</v>
      </c>
      <c r="IO25" s="2">
        <v>5792</v>
      </c>
      <c r="IP25" s="2">
        <v>5792</v>
      </c>
      <c r="IQ25" s="2">
        <v>5792</v>
      </c>
      <c r="IR25" s="2">
        <v>7240</v>
      </c>
      <c r="IS25" s="2">
        <v>4344</v>
      </c>
      <c r="IT25" s="2">
        <v>5792</v>
      </c>
      <c r="IU25" s="2">
        <v>5792</v>
      </c>
      <c r="IV25" s="2">
        <v>4344</v>
      </c>
      <c r="IW25" s="2">
        <v>4344</v>
      </c>
      <c r="IX25" s="2">
        <v>5792</v>
      </c>
      <c r="IY25" s="2">
        <v>4344</v>
      </c>
      <c r="IZ25" s="2">
        <v>4344</v>
      </c>
      <c r="JA25" s="2">
        <v>10136</v>
      </c>
      <c r="JB25" s="2">
        <v>10136</v>
      </c>
      <c r="JC25" s="2">
        <v>10136</v>
      </c>
      <c r="JD25" s="2">
        <v>8688</v>
      </c>
      <c r="JE25" s="2">
        <v>11584</v>
      </c>
      <c r="JF25" s="2">
        <v>10136</v>
      </c>
      <c r="JG25" s="2">
        <v>7240</v>
      </c>
      <c r="JH25" s="2">
        <v>8688</v>
      </c>
      <c r="JI25" s="2">
        <v>5792</v>
      </c>
      <c r="JJ25" s="2">
        <v>5792</v>
      </c>
      <c r="JK25" s="2">
        <v>5792</v>
      </c>
      <c r="JL25" s="2">
        <v>1448</v>
      </c>
      <c r="JM25" s="2">
        <v>5792</v>
      </c>
      <c r="JN25" s="2">
        <v>5792</v>
      </c>
      <c r="JO25" s="2">
        <v>4344</v>
      </c>
      <c r="JP25" s="2">
        <v>5792</v>
      </c>
      <c r="JQ25" s="2">
        <v>5792</v>
      </c>
      <c r="JR25" s="2">
        <v>4344</v>
      </c>
      <c r="JS25" s="2">
        <v>4344</v>
      </c>
      <c r="JT25" s="2">
        <v>4344</v>
      </c>
      <c r="JU25" s="2">
        <v>4344</v>
      </c>
      <c r="JV25" s="2">
        <v>4344</v>
      </c>
      <c r="JW25" s="2">
        <v>4344</v>
      </c>
      <c r="JX25" s="2">
        <v>2896</v>
      </c>
      <c r="JY25" s="2">
        <v>1448</v>
      </c>
      <c r="JZ25" s="2">
        <v>10136</v>
      </c>
      <c r="KA25" s="2">
        <v>8688</v>
      </c>
      <c r="KB25" s="2">
        <v>10136</v>
      </c>
      <c r="KC25" s="2">
        <v>8688</v>
      </c>
      <c r="KD25" s="2">
        <v>8688</v>
      </c>
      <c r="KE25" s="2">
        <v>8688</v>
      </c>
      <c r="KF25" s="2">
        <v>8688</v>
      </c>
      <c r="KG25" s="2">
        <v>7240</v>
      </c>
      <c r="KH25" s="2">
        <v>7240</v>
      </c>
      <c r="KI25" s="2">
        <v>10136</v>
      </c>
      <c r="KJ25" s="2">
        <v>8688</v>
      </c>
      <c r="KK25" s="2">
        <v>7240</v>
      </c>
      <c r="KL25" s="2">
        <v>8688</v>
      </c>
      <c r="KM25" s="2">
        <v>8688</v>
      </c>
      <c r="KN25" s="2">
        <v>7240</v>
      </c>
      <c r="KO25" s="2">
        <v>7240</v>
      </c>
      <c r="KP25" s="2">
        <v>5792</v>
      </c>
      <c r="KQ25" s="2">
        <v>5792</v>
      </c>
      <c r="KR25" s="2">
        <v>7240</v>
      </c>
      <c r="KS25" s="2">
        <v>5792</v>
      </c>
      <c r="KT25" s="2">
        <v>7240</v>
      </c>
      <c r="KU25" s="2">
        <v>7240</v>
      </c>
      <c r="KV25" s="2">
        <v>7240</v>
      </c>
      <c r="KW25" s="2">
        <v>7240</v>
      </c>
      <c r="KX25" s="2">
        <v>5792</v>
      </c>
      <c r="KY25" s="2">
        <v>5792</v>
      </c>
      <c r="KZ25" s="2">
        <v>5792</v>
      </c>
      <c r="LA25" s="2">
        <v>5792</v>
      </c>
      <c r="LB25" s="2">
        <v>7240</v>
      </c>
      <c r="LC25" s="2">
        <v>5792</v>
      </c>
      <c r="LD25" s="2">
        <v>5792</v>
      </c>
      <c r="LE25" s="2">
        <v>5792</v>
      </c>
      <c r="LF25" s="2">
        <v>5792</v>
      </c>
      <c r="LG25" s="2">
        <v>5792</v>
      </c>
      <c r="LH25" s="2">
        <v>5792</v>
      </c>
      <c r="LI25" s="2">
        <v>5792</v>
      </c>
      <c r="LJ25" s="2">
        <v>5792</v>
      </c>
      <c r="LK25" s="2">
        <v>7240</v>
      </c>
      <c r="LL25" s="2">
        <v>5792</v>
      </c>
      <c r="LM25" s="2">
        <v>5792</v>
      </c>
      <c r="LN25" s="2">
        <v>5792</v>
      </c>
      <c r="LO25" s="2">
        <v>5792</v>
      </c>
      <c r="LP25" s="2">
        <v>4568</v>
      </c>
      <c r="LQ25" s="2">
        <v>13032</v>
      </c>
      <c r="LR25" s="2">
        <v>7240</v>
      </c>
      <c r="LS25" s="2">
        <v>10136</v>
      </c>
      <c r="LT25" s="2">
        <v>10136</v>
      </c>
      <c r="LU25" s="2">
        <v>10136</v>
      </c>
      <c r="LV25" s="2">
        <v>10136</v>
      </c>
      <c r="LW25" s="2">
        <v>11584</v>
      </c>
      <c r="LX25" s="2">
        <v>8688</v>
      </c>
      <c r="LY25" s="2">
        <v>10136</v>
      </c>
      <c r="LZ25" s="2">
        <v>10136</v>
      </c>
      <c r="MA25" s="2">
        <v>10136</v>
      </c>
      <c r="MB25" s="2">
        <v>10136</v>
      </c>
      <c r="MC25" s="2">
        <v>7240</v>
      </c>
      <c r="MD25" s="2">
        <v>7240</v>
      </c>
      <c r="ME25" s="2">
        <v>5792</v>
      </c>
      <c r="MF25" s="2">
        <v>7240</v>
      </c>
      <c r="MG25" s="2">
        <v>5792</v>
      </c>
      <c r="MH25" s="2">
        <v>5792</v>
      </c>
      <c r="MI25" s="2">
        <v>7240</v>
      </c>
      <c r="MJ25" s="2">
        <v>5792</v>
      </c>
      <c r="MK25" s="2">
        <v>5792</v>
      </c>
      <c r="ML25" s="2">
        <v>5792</v>
      </c>
      <c r="MM25" s="2">
        <v>8688</v>
      </c>
      <c r="MN25" s="2">
        <v>7240</v>
      </c>
      <c r="MO25" s="2">
        <v>5792</v>
      </c>
      <c r="MP25" s="2">
        <v>5792</v>
      </c>
      <c r="MQ25" s="2">
        <v>5792</v>
      </c>
      <c r="MR25" s="2">
        <v>4344</v>
      </c>
      <c r="MS25" s="2">
        <v>4344</v>
      </c>
      <c r="MT25" s="2">
        <v>4344</v>
      </c>
      <c r="MU25" s="2">
        <v>4344</v>
      </c>
      <c r="MV25" s="2">
        <v>4344</v>
      </c>
      <c r="MW25" s="2">
        <v>5792</v>
      </c>
      <c r="MX25" s="2">
        <v>4344</v>
      </c>
      <c r="MY25" s="2">
        <v>5792</v>
      </c>
      <c r="MZ25" s="2">
        <v>7240</v>
      </c>
      <c r="NA25" s="2">
        <v>5792</v>
      </c>
      <c r="NB25" s="2">
        <v>5792</v>
      </c>
      <c r="NC25" s="2">
        <v>4344</v>
      </c>
      <c r="ND25" s="2">
        <v>4344</v>
      </c>
      <c r="NE25" s="2">
        <v>4344</v>
      </c>
      <c r="NF25" s="2">
        <v>5792</v>
      </c>
      <c r="NG25" s="2">
        <v>5792</v>
      </c>
      <c r="NH25" s="2">
        <v>4344</v>
      </c>
      <c r="NI25" s="2">
        <v>5792</v>
      </c>
      <c r="NJ25" s="2">
        <v>4344</v>
      </c>
      <c r="NK25" s="2">
        <v>4344</v>
      </c>
      <c r="NL25" s="2">
        <v>4344</v>
      </c>
      <c r="NM25" s="2">
        <v>5792</v>
      </c>
      <c r="NN25" s="2">
        <v>5792</v>
      </c>
      <c r="NO25" s="2">
        <v>5792</v>
      </c>
      <c r="NP25" s="2">
        <v>5792</v>
      </c>
      <c r="NQ25" s="2">
        <v>7240</v>
      </c>
      <c r="NR25" s="2">
        <v>5792</v>
      </c>
      <c r="NS25" s="2">
        <v>5792</v>
      </c>
      <c r="NT25" s="2">
        <v>7240</v>
      </c>
      <c r="NU25" s="2">
        <v>7240</v>
      </c>
      <c r="NV25" s="2">
        <v>7240</v>
      </c>
      <c r="NW25" s="2">
        <v>7240</v>
      </c>
      <c r="NX25" s="2">
        <v>7240</v>
      </c>
      <c r="NY25" s="2">
        <v>7240</v>
      </c>
      <c r="NZ25" s="2">
        <v>7240</v>
      </c>
      <c r="OA25" s="2">
        <v>8688</v>
      </c>
      <c r="OB25" s="2">
        <v>8688</v>
      </c>
      <c r="OC25" s="2">
        <v>5792</v>
      </c>
      <c r="OD25" s="2">
        <v>8688</v>
      </c>
      <c r="OE25" s="2">
        <v>7240</v>
      </c>
      <c r="OF25" s="2">
        <v>7240</v>
      </c>
      <c r="OG25" s="2">
        <v>7240</v>
      </c>
      <c r="OH25" s="2">
        <v>7240</v>
      </c>
      <c r="OI25" s="2">
        <v>7240</v>
      </c>
      <c r="OJ25" s="2">
        <v>8688</v>
      </c>
      <c r="OK25" s="2">
        <v>8688</v>
      </c>
      <c r="OL25" s="2">
        <v>10136</v>
      </c>
      <c r="OM25" s="2">
        <v>7240</v>
      </c>
      <c r="ON25" s="2">
        <v>7240</v>
      </c>
      <c r="OO25" s="2">
        <v>5792</v>
      </c>
      <c r="OP25" s="2">
        <v>5792</v>
      </c>
      <c r="OQ25" s="2">
        <v>5792</v>
      </c>
      <c r="OR25" s="2">
        <v>4344</v>
      </c>
      <c r="OS25" s="2">
        <v>5792</v>
      </c>
      <c r="OT25" s="2">
        <v>5792</v>
      </c>
      <c r="OU25" s="2">
        <v>4344</v>
      </c>
      <c r="OV25" s="2">
        <v>7240</v>
      </c>
      <c r="OW25" s="2">
        <v>5792</v>
      </c>
      <c r="OX25" s="2">
        <v>7240</v>
      </c>
      <c r="OY25" s="2">
        <v>8688</v>
      </c>
      <c r="OZ25" s="2">
        <v>7240</v>
      </c>
      <c r="PA25" s="2">
        <v>8688</v>
      </c>
      <c r="PB25" s="2">
        <v>7240</v>
      </c>
      <c r="PC25" s="2">
        <v>7240</v>
      </c>
      <c r="PD25" s="2">
        <v>7240</v>
      </c>
      <c r="PE25" s="2">
        <v>8688</v>
      </c>
      <c r="PF25" s="2">
        <v>7240</v>
      </c>
      <c r="PG25" s="2">
        <v>7240</v>
      </c>
      <c r="PH25" s="2">
        <v>7240</v>
      </c>
      <c r="PI25" s="2">
        <v>7240</v>
      </c>
      <c r="PJ25" s="2">
        <v>8688</v>
      </c>
      <c r="PK25" s="2">
        <v>7240</v>
      </c>
      <c r="PL25" s="2">
        <v>7240</v>
      </c>
      <c r="PM25" s="2">
        <v>7240</v>
      </c>
      <c r="PN25" s="2">
        <v>7240</v>
      </c>
      <c r="PO25" s="2">
        <v>7240</v>
      </c>
      <c r="PP25" s="2">
        <v>8688</v>
      </c>
      <c r="PQ25" s="2">
        <v>7240</v>
      </c>
      <c r="PR25" s="2">
        <v>7240</v>
      </c>
      <c r="PS25" s="2">
        <v>5792</v>
      </c>
      <c r="PT25" s="2">
        <v>7240</v>
      </c>
      <c r="PU25" s="2">
        <v>7240</v>
      </c>
      <c r="PV25" s="2">
        <v>7240</v>
      </c>
      <c r="PW25" s="2">
        <v>5792</v>
      </c>
      <c r="PX25" s="2">
        <v>7240</v>
      </c>
      <c r="PY25" s="2">
        <v>7240</v>
      </c>
      <c r="PZ25" s="2">
        <v>7240</v>
      </c>
      <c r="QA25" s="2">
        <v>7608</v>
      </c>
      <c r="QB25" s="2">
        <v>7240</v>
      </c>
      <c r="QC25" s="2">
        <v>7240</v>
      </c>
      <c r="QD25" s="2">
        <v>7240</v>
      </c>
      <c r="QE25" s="2">
        <v>7240</v>
      </c>
      <c r="QF25" s="2">
        <v>7240</v>
      </c>
      <c r="QG25" s="2">
        <v>5792</v>
      </c>
      <c r="QH25" s="2">
        <v>7240</v>
      </c>
      <c r="QI25" s="2">
        <v>8688</v>
      </c>
      <c r="QJ25" s="2">
        <v>7240</v>
      </c>
      <c r="QK25" s="2">
        <v>7240</v>
      </c>
      <c r="QL25" s="2">
        <v>8688</v>
      </c>
      <c r="QM25" s="2">
        <v>7240</v>
      </c>
      <c r="QN25" s="2">
        <v>7240</v>
      </c>
      <c r="QO25" s="2">
        <v>8688</v>
      </c>
      <c r="QP25" s="2">
        <v>7240</v>
      </c>
      <c r="QQ25" s="2">
        <v>8688</v>
      </c>
      <c r="QR25" s="2">
        <v>8688</v>
      </c>
      <c r="QS25" s="2">
        <v>7240</v>
      </c>
      <c r="QT25" s="2">
        <v>7240</v>
      </c>
      <c r="QU25" s="2">
        <v>7240</v>
      </c>
      <c r="QV25" s="2">
        <v>5792</v>
      </c>
      <c r="QW25" s="2">
        <v>5792</v>
      </c>
      <c r="QX25" s="2">
        <v>5792</v>
      </c>
      <c r="QY25" s="2">
        <v>7240</v>
      </c>
      <c r="QZ25" s="2">
        <v>4344</v>
      </c>
      <c r="RA25" s="2">
        <v>4344</v>
      </c>
      <c r="RB25" s="2">
        <v>4344</v>
      </c>
      <c r="RC25" s="2">
        <v>4344</v>
      </c>
      <c r="RD25" s="2">
        <v>5792</v>
      </c>
      <c r="RE25" s="2">
        <v>4344</v>
      </c>
      <c r="RF25" s="2">
        <v>4344</v>
      </c>
      <c r="RG25" s="2">
        <v>4344</v>
      </c>
      <c r="RH25" s="2">
        <v>4344</v>
      </c>
      <c r="RI25" s="2">
        <v>4344</v>
      </c>
      <c r="RJ25" s="2">
        <v>4344</v>
      </c>
      <c r="RK25" s="2">
        <v>4344</v>
      </c>
      <c r="RL25" s="2">
        <v>4344</v>
      </c>
      <c r="RM25" s="2">
        <v>4344</v>
      </c>
      <c r="RN25" s="2">
        <v>4344</v>
      </c>
      <c r="RO25" s="2">
        <v>4344</v>
      </c>
      <c r="RP25" s="2">
        <v>4200</v>
      </c>
      <c r="RQ25" s="2">
        <v>8688</v>
      </c>
      <c r="RR25" s="2">
        <v>7240</v>
      </c>
      <c r="RS25" s="2">
        <v>10136</v>
      </c>
      <c r="RT25" s="2">
        <v>10136</v>
      </c>
      <c r="RU25" s="2">
        <v>10136</v>
      </c>
      <c r="RV25" s="2">
        <v>10136</v>
      </c>
      <c r="RW25" s="2">
        <v>8688</v>
      </c>
      <c r="RX25" s="2">
        <v>8688</v>
      </c>
      <c r="RY25" s="2">
        <v>8688</v>
      </c>
      <c r="RZ25" s="2">
        <v>8688</v>
      </c>
      <c r="SA25" s="2">
        <v>7240</v>
      </c>
      <c r="SB25" s="2">
        <v>8688</v>
      </c>
      <c r="SC25" s="2">
        <v>5792</v>
      </c>
      <c r="SD25" s="2">
        <v>5792</v>
      </c>
      <c r="SE25" s="2">
        <v>5792</v>
      </c>
      <c r="SF25" s="2">
        <v>5792</v>
      </c>
      <c r="SG25" s="2">
        <v>5792</v>
      </c>
      <c r="SH25" s="2">
        <v>5792</v>
      </c>
      <c r="SI25" s="2">
        <v>5792</v>
      </c>
      <c r="SJ25" s="2">
        <v>5792</v>
      </c>
      <c r="SK25" s="2">
        <v>5792</v>
      </c>
      <c r="SL25" s="2">
        <v>4344</v>
      </c>
      <c r="SM25" s="2">
        <v>5792</v>
      </c>
      <c r="SN25" s="2">
        <v>4344</v>
      </c>
      <c r="SO25" s="2">
        <v>4344</v>
      </c>
      <c r="SP25" s="2">
        <v>4344</v>
      </c>
      <c r="SQ25" s="2">
        <v>4344</v>
      </c>
      <c r="SR25" s="2">
        <v>4344</v>
      </c>
      <c r="SS25" s="2">
        <v>4344</v>
      </c>
      <c r="ST25" s="2">
        <v>4344</v>
      </c>
      <c r="SU25" s="2">
        <v>4344</v>
      </c>
      <c r="SV25" s="2">
        <v>4344</v>
      </c>
      <c r="SW25" s="2">
        <v>4344</v>
      </c>
      <c r="SX25" s="2">
        <v>5792</v>
      </c>
      <c r="SY25" s="2">
        <v>4344</v>
      </c>
      <c r="SZ25" s="2">
        <v>4344</v>
      </c>
      <c r="TA25" s="2">
        <v>4344</v>
      </c>
      <c r="TB25" s="2">
        <v>4344</v>
      </c>
      <c r="TC25" s="2">
        <v>4344</v>
      </c>
      <c r="TD25" s="2">
        <v>4344</v>
      </c>
      <c r="TE25" s="2">
        <v>4344</v>
      </c>
      <c r="TF25" s="2">
        <v>4344</v>
      </c>
      <c r="TG25" s="2">
        <v>4344</v>
      </c>
      <c r="TH25" s="2">
        <v>4344</v>
      </c>
      <c r="TI25" s="2">
        <v>4344</v>
      </c>
      <c r="TJ25" s="2">
        <v>4344</v>
      </c>
      <c r="TK25" s="2">
        <v>4344</v>
      </c>
      <c r="TL25" s="2">
        <v>4344</v>
      </c>
      <c r="TM25" s="2">
        <v>4344</v>
      </c>
      <c r="TN25" s="2">
        <v>5792</v>
      </c>
      <c r="TO25" s="2">
        <v>5792</v>
      </c>
      <c r="TP25" s="2">
        <v>5792</v>
      </c>
      <c r="TQ25" s="2">
        <v>5792</v>
      </c>
      <c r="TR25" s="2">
        <v>5792</v>
      </c>
      <c r="TS25" s="2">
        <v>5792</v>
      </c>
      <c r="TT25" s="2">
        <v>4344</v>
      </c>
      <c r="TU25" s="2">
        <v>4344</v>
      </c>
      <c r="TV25" s="2">
        <v>4344</v>
      </c>
      <c r="TW25" s="2">
        <v>4344</v>
      </c>
      <c r="TX25" s="2">
        <v>4344</v>
      </c>
      <c r="TY25" s="2">
        <v>5792</v>
      </c>
      <c r="TZ25" s="2">
        <v>5792</v>
      </c>
      <c r="UA25" s="2">
        <v>5792</v>
      </c>
      <c r="UB25" s="2">
        <v>4344</v>
      </c>
      <c r="UC25" s="2">
        <v>5792</v>
      </c>
      <c r="UD25" s="2">
        <v>4344</v>
      </c>
      <c r="UE25" s="2">
        <v>4344</v>
      </c>
      <c r="UF25" s="2">
        <v>4344</v>
      </c>
      <c r="UG25" s="2">
        <v>4344</v>
      </c>
      <c r="UH25" s="2">
        <v>4344</v>
      </c>
      <c r="UI25" s="2">
        <v>4344</v>
      </c>
      <c r="UJ25" s="2">
        <v>4344</v>
      </c>
      <c r="UK25" s="2">
        <v>5792</v>
      </c>
      <c r="UL25" s="2">
        <v>5792</v>
      </c>
      <c r="UM25" s="2">
        <v>5792</v>
      </c>
      <c r="UN25" s="2">
        <v>4344</v>
      </c>
      <c r="UO25" s="2">
        <v>4344</v>
      </c>
      <c r="UP25" s="2">
        <v>4344</v>
      </c>
      <c r="UQ25" s="2">
        <v>4344</v>
      </c>
      <c r="UR25" s="2">
        <v>4344</v>
      </c>
      <c r="US25" s="2">
        <v>4344</v>
      </c>
      <c r="UT25" s="2">
        <v>4344</v>
      </c>
      <c r="UU25" s="2">
        <v>5792</v>
      </c>
      <c r="UV25" s="2">
        <v>5792</v>
      </c>
      <c r="UW25" s="2">
        <v>5792</v>
      </c>
      <c r="UX25" s="2">
        <v>5792</v>
      </c>
      <c r="UY25" s="2">
        <v>5792</v>
      </c>
      <c r="UZ25" s="2">
        <v>5792</v>
      </c>
      <c r="VA25" s="2">
        <v>5792</v>
      </c>
      <c r="VB25" s="2">
        <v>7240</v>
      </c>
      <c r="VC25" s="2">
        <v>8688</v>
      </c>
      <c r="VD25" s="2">
        <v>7240</v>
      </c>
      <c r="VE25" s="2">
        <v>7240</v>
      </c>
      <c r="VF25" s="2">
        <v>8688</v>
      </c>
      <c r="VG25" s="2">
        <v>7240</v>
      </c>
      <c r="VH25" s="2">
        <v>7240</v>
      </c>
      <c r="VI25" s="2">
        <v>7240</v>
      </c>
      <c r="VJ25" s="2">
        <v>5792</v>
      </c>
      <c r="VK25" s="2">
        <v>5792</v>
      </c>
      <c r="VL25" s="2">
        <v>5792</v>
      </c>
      <c r="VM25" s="2">
        <v>7240</v>
      </c>
      <c r="VN25" s="2">
        <v>4344</v>
      </c>
      <c r="VO25" s="2">
        <v>4344</v>
      </c>
      <c r="VP25" s="2">
        <v>4344</v>
      </c>
      <c r="VQ25" s="2">
        <v>4344</v>
      </c>
      <c r="VR25" s="2">
        <v>4344</v>
      </c>
      <c r="VS25" s="2">
        <v>5792</v>
      </c>
      <c r="VT25" s="2">
        <v>5792</v>
      </c>
      <c r="VU25" s="2">
        <v>5792</v>
      </c>
      <c r="VV25" s="2">
        <v>5792</v>
      </c>
      <c r="VW25" s="2">
        <v>5792</v>
      </c>
      <c r="VX25" s="2">
        <v>5792</v>
      </c>
      <c r="VY25" s="2">
        <v>5792</v>
      </c>
      <c r="VZ25" s="2">
        <v>4344</v>
      </c>
      <c r="WA25" s="2">
        <v>5792</v>
      </c>
      <c r="WB25" s="2">
        <v>5792</v>
      </c>
      <c r="WC25" s="2">
        <v>4344</v>
      </c>
      <c r="WD25" s="2">
        <v>4344</v>
      </c>
      <c r="WE25" s="2">
        <v>4344</v>
      </c>
      <c r="WF25" s="2">
        <v>7240</v>
      </c>
      <c r="WG25" s="2">
        <v>4344</v>
      </c>
      <c r="WH25" s="2">
        <v>4344</v>
      </c>
      <c r="WI25" s="2">
        <v>4344</v>
      </c>
      <c r="WJ25" s="2">
        <v>4344</v>
      </c>
      <c r="WK25" s="2">
        <v>5792</v>
      </c>
      <c r="WL25" s="2">
        <v>5792</v>
      </c>
      <c r="WM25" s="2">
        <v>4344</v>
      </c>
      <c r="WN25" s="2">
        <v>4344</v>
      </c>
      <c r="WO25" s="2">
        <v>4344</v>
      </c>
      <c r="WP25" s="2">
        <v>5792</v>
      </c>
      <c r="WQ25" s="2">
        <v>4344</v>
      </c>
      <c r="WR25" s="2">
        <v>5792</v>
      </c>
      <c r="WS25" s="2">
        <v>5792</v>
      </c>
      <c r="WT25" s="2">
        <v>8688</v>
      </c>
      <c r="WU25" s="2">
        <v>5792</v>
      </c>
      <c r="WV25" s="2">
        <v>7240</v>
      </c>
      <c r="WW25" s="2">
        <v>7240</v>
      </c>
      <c r="WX25" s="2">
        <v>7240</v>
      </c>
      <c r="WY25" s="2">
        <v>5792</v>
      </c>
      <c r="WZ25" s="2">
        <v>5792</v>
      </c>
      <c r="XA25" s="2">
        <v>7240</v>
      </c>
      <c r="XB25" s="2">
        <v>7240</v>
      </c>
      <c r="XC25" s="2">
        <v>7240</v>
      </c>
      <c r="XD25" s="2">
        <v>7240</v>
      </c>
      <c r="XE25" s="2">
        <v>7240</v>
      </c>
      <c r="XF25" s="2">
        <v>7240</v>
      </c>
      <c r="XG25" s="2">
        <v>7240</v>
      </c>
      <c r="XH25" s="2">
        <v>7240</v>
      </c>
      <c r="XI25" s="2">
        <v>7240</v>
      </c>
      <c r="XJ25" s="2">
        <v>5792</v>
      </c>
      <c r="XK25" s="2">
        <v>4344</v>
      </c>
      <c r="XL25" s="2">
        <v>5792</v>
      </c>
      <c r="XM25" s="2">
        <v>4344</v>
      </c>
      <c r="XN25" s="2">
        <v>5792</v>
      </c>
      <c r="XO25" s="2">
        <v>4344</v>
      </c>
      <c r="XP25" s="2">
        <v>5792</v>
      </c>
      <c r="XQ25" s="2">
        <v>5792</v>
      </c>
      <c r="XR25" s="2">
        <v>7240</v>
      </c>
      <c r="XS25" s="2">
        <v>7240</v>
      </c>
      <c r="XT25" s="2">
        <v>5792</v>
      </c>
      <c r="XU25" s="2">
        <v>8688</v>
      </c>
      <c r="XV25" s="2">
        <v>5792</v>
      </c>
      <c r="XW25" s="2">
        <v>7240</v>
      </c>
      <c r="XX25" s="2">
        <v>7240</v>
      </c>
      <c r="XY25" s="2">
        <v>7240</v>
      </c>
      <c r="XZ25" s="2">
        <v>7240</v>
      </c>
      <c r="YA25" s="2">
        <v>8688</v>
      </c>
      <c r="YB25" s="2">
        <v>5792</v>
      </c>
      <c r="YC25" s="2">
        <v>7240</v>
      </c>
      <c r="YD25" s="2">
        <v>7240</v>
      </c>
      <c r="YE25" s="2">
        <v>7240</v>
      </c>
      <c r="YF25" s="2">
        <v>8688</v>
      </c>
      <c r="YG25" s="2">
        <v>7240</v>
      </c>
      <c r="YH25" s="2">
        <v>7240</v>
      </c>
      <c r="YI25" s="2">
        <v>7240</v>
      </c>
      <c r="YJ25" s="2">
        <v>5792</v>
      </c>
      <c r="YK25" s="2">
        <v>7240</v>
      </c>
      <c r="YL25" s="2">
        <v>7240</v>
      </c>
      <c r="YM25" s="2">
        <v>7240</v>
      </c>
      <c r="YN25" s="2">
        <v>1672</v>
      </c>
      <c r="YO25" s="2">
        <v>8688</v>
      </c>
      <c r="YP25" s="2">
        <v>7240</v>
      </c>
      <c r="YQ25" s="2">
        <v>7240</v>
      </c>
      <c r="YR25" s="2">
        <v>4344</v>
      </c>
      <c r="YS25" s="2">
        <v>7240</v>
      </c>
      <c r="YT25" s="2">
        <v>4344</v>
      </c>
      <c r="YU25" s="2">
        <v>8688</v>
      </c>
      <c r="YV25" s="2">
        <v>5792</v>
      </c>
      <c r="YW25" s="2">
        <v>8688</v>
      </c>
      <c r="YX25" s="2">
        <v>7240</v>
      </c>
      <c r="YY25" s="2">
        <v>8688</v>
      </c>
      <c r="YZ25" s="2">
        <v>10136</v>
      </c>
      <c r="ZA25" s="2">
        <v>8688</v>
      </c>
      <c r="ZB25" s="2">
        <v>8688</v>
      </c>
      <c r="ZC25" s="2">
        <v>10136</v>
      </c>
      <c r="ZD25" s="2">
        <v>7240</v>
      </c>
      <c r="ZE25" s="2">
        <v>7240</v>
      </c>
      <c r="ZF25" s="2">
        <v>5792</v>
      </c>
      <c r="ZG25" s="2">
        <v>7240</v>
      </c>
      <c r="ZH25" s="2">
        <v>7240</v>
      </c>
      <c r="ZI25" s="2">
        <v>5792</v>
      </c>
      <c r="ZJ25" s="2">
        <v>7240</v>
      </c>
      <c r="ZK25" s="2">
        <v>5792</v>
      </c>
      <c r="ZL25" s="2">
        <v>7240</v>
      </c>
      <c r="ZM25" s="2">
        <v>4344</v>
      </c>
      <c r="ZN25" s="2">
        <v>5792</v>
      </c>
      <c r="ZO25" s="2">
        <v>5792</v>
      </c>
      <c r="ZP25" s="2">
        <v>5792</v>
      </c>
      <c r="ZQ25" s="2">
        <v>5792</v>
      </c>
      <c r="ZR25" s="2">
        <v>7240</v>
      </c>
      <c r="ZS25" s="2">
        <v>5792</v>
      </c>
      <c r="ZT25" s="2">
        <v>5792</v>
      </c>
      <c r="ZU25" s="2">
        <v>5792</v>
      </c>
      <c r="ZV25" s="2">
        <v>4344</v>
      </c>
      <c r="ZW25" s="2">
        <v>5792</v>
      </c>
      <c r="ZX25" s="2">
        <v>4344</v>
      </c>
      <c r="ZY25" s="2">
        <v>4344</v>
      </c>
      <c r="ZZ25" s="2">
        <v>4344</v>
      </c>
      <c r="AAA25" s="2">
        <v>4344</v>
      </c>
      <c r="AAB25" s="2">
        <v>4344</v>
      </c>
      <c r="AAC25" s="2">
        <v>4344</v>
      </c>
      <c r="AAD25" s="2">
        <v>4344</v>
      </c>
      <c r="AAE25" s="2">
        <v>5792</v>
      </c>
      <c r="AAF25" s="2">
        <v>5792</v>
      </c>
      <c r="AAG25" s="2">
        <v>7240</v>
      </c>
      <c r="AAH25" s="2">
        <v>5792</v>
      </c>
      <c r="AAI25" s="2">
        <v>5792</v>
      </c>
      <c r="AAJ25" s="2">
        <v>5792</v>
      </c>
      <c r="AAK25" s="2">
        <v>5792</v>
      </c>
      <c r="AAL25" s="2">
        <v>5792</v>
      </c>
      <c r="AAM25" s="2">
        <v>5792</v>
      </c>
      <c r="AAN25" s="2">
        <v>8688</v>
      </c>
      <c r="AAO25" s="2">
        <v>5792</v>
      </c>
      <c r="AAP25" s="2">
        <v>4344</v>
      </c>
      <c r="AAQ25" s="2">
        <v>4344</v>
      </c>
      <c r="AAR25" s="2">
        <v>4344</v>
      </c>
      <c r="AAS25" s="2">
        <v>4344</v>
      </c>
      <c r="AAT25" s="2">
        <v>4344</v>
      </c>
      <c r="AAU25" s="2">
        <v>4344</v>
      </c>
      <c r="AAV25" s="2">
        <v>4344</v>
      </c>
      <c r="AAW25" s="2">
        <v>4344</v>
      </c>
      <c r="AAX25" s="2">
        <v>4344</v>
      </c>
      <c r="AAY25" s="2">
        <v>5792</v>
      </c>
      <c r="AAZ25" s="2">
        <v>4344</v>
      </c>
      <c r="ABA25" s="2">
        <v>4344</v>
      </c>
      <c r="ABB25" s="2">
        <v>4344</v>
      </c>
      <c r="ABC25" s="2">
        <v>4344</v>
      </c>
      <c r="ABD25" s="2">
        <v>4344</v>
      </c>
      <c r="ABE25" s="2">
        <v>4344</v>
      </c>
      <c r="ABF25" s="2">
        <v>4344</v>
      </c>
      <c r="ABG25" s="2">
        <v>4344</v>
      </c>
      <c r="ABH25" s="2">
        <v>4344</v>
      </c>
      <c r="ABI25" s="2">
        <v>4344</v>
      </c>
      <c r="ABJ25" s="2">
        <v>4344</v>
      </c>
      <c r="ABK25" s="2">
        <v>4344</v>
      </c>
      <c r="ABL25" s="2">
        <v>4344</v>
      </c>
      <c r="ABM25" s="2">
        <v>4344</v>
      </c>
      <c r="ABN25" s="2">
        <v>4344</v>
      </c>
      <c r="ABO25" s="2">
        <v>4344</v>
      </c>
      <c r="ABP25" s="2">
        <v>5792</v>
      </c>
      <c r="ABQ25" s="2">
        <v>4344</v>
      </c>
      <c r="ABR25" s="2">
        <v>5792</v>
      </c>
      <c r="ABS25" s="2">
        <v>4344</v>
      </c>
      <c r="ABT25" s="2">
        <v>7240</v>
      </c>
      <c r="ABU25" s="2">
        <v>5792</v>
      </c>
      <c r="ABV25" s="2">
        <v>5792</v>
      </c>
      <c r="ABW25" s="2">
        <v>4344</v>
      </c>
      <c r="ABX25" s="2">
        <v>4344</v>
      </c>
      <c r="ABY25" s="2">
        <v>4344</v>
      </c>
      <c r="ABZ25" s="2">
        <v>4344</v>
      </c>
      <c r="ACA25" s="2">
        <v>5792</v>
      </c>
      <c r="ACB25" s="2">
        <v>4344</v>
      </c>
      <c r="ACC25" s="2">
        <v>5792</v>
      </c>
      <c r="ACD25" s="2">
        <v>5792</v>
      </c>
      <c r="ACE25" s="2">
        <v>5792</v>
      </c>
      <c r="ACF25" s="2">
        <v>5792</v>
      </c>
      <c r="ACG25" s="2">
        <v>5792</v>
      </c>
      <c r="ACH25" s="2">
        <v>5792</v>
      </c>
      <c r="ACI25" s="2">
        <v>5792</v>
      </c>
      <c r="ACJ25" s="2">
        <v>5792</v>
      </c>
      <c r="ACK25" s="2">
        <v>7240</v>
      </c>
      <c r="ACL25" s="2">
        <v>7240</v>
      </c>
      <c r="ACM25" s="2">
        <v>5792</v>
      </c>
      <c r="ACN25" s="2">
        <v>7240</v>
      </c>
      <c r="ACO25" s="2">
        <v>7240</v>
      </c>
      <c r="ACP25" s="2">
        <v>7240</v>
      </c>
      <c r="ACQ25" s="2">
        <v>7240</v>
      </c>
      <c r="ACR25" s="2">
        <v>5792</v>
      </c>
      <c r="ACS25" s="2">
        <v>7240</v>
      </c>
      <c r="ACT25" s="2">
        <v>5792</v>
      </c>
      <c r="ACU25" s="2">
        <v>5792</v>
      </c>
      <c r="ACV25" s="2">
        <v>4344</v>
      </c>
      <c r="ACW25" s="2">
        <v>5792</v>
      </c>
      <c r="ACX25" s="2">
        <v>5792</v>
      </c>
      <c r="ACY25" s="2">
        <v>8688</v>
      </c>
      <c r="ACZ25" s="2">
        <v>5792</v>
      </c>
      <c r="ADA25" s="2">
        <v>5792</v>
      </c>
      <c r="ADB25" s="2">
        <v>5792</v>
      </c>
      <c r="ADC25" s="2">
        <v>5792</v>
      </c>
      <c r="ADD25" s="2">
        <v>5792</v>
      </c>
      <c r="ADE25" s="2">
        <v>5792</v>
      </c>
      <c r="ADF25" s="2">
        <v>5792</v>
      </c>
      <c r="ADG25" s="2">
        <v>5792</v>
      </c>
      <c r="ADH25" s="2">
        <v>5792</v>
      </c>
      <c r="ADI25" s="2">
        <v>5792</v>
      </c>
      <c r="ADJ25" s="2">
        <v>5792</v>
      </c>
      <c r="ADK25" s="2">
        <v>7240</v>
      </c>
      <c r="ADL25" s="2">
        <v>8688</v>
      </c>
      <c r="ADM25" s="2">
        <v>8688</v>
      </c>
      <c r="ADN25" s="2">
        <v>7240</v>
      </c>
      <c r="ADO25" s="2">
        <v>7240</v>
      </c>
      <c r="ADP25" s="2">
        <v>8688</v>
      </c>
      <c r="ADQ25" s="2">
        <v>7240</v>
      </c>
      <c r="ADR25" s="2">
        <v>7240</v>
      </c>
      <c r="ADS25" s="2">
        <v>7240</v>
      </c>
      <c r="ADT25" s="2">
        <v>7240</v>
      </c>
      <c r="ADU25" s="2">
        <v>8688</v>
      </c>
      <c r="ADV25" s="2">
        <v>7240</v>
      </c>
      <c r="ADW25" s="2">
        <v>7240</v>
      </c>
      <c r="ADX25" s="2">
        <v>5792</v>
      </c>
      <c r="ADY25" s="2">
        <v>5792</v>
      </c>
      <c r="ADZ25" s="2">
        <v>4344</v>
      </c>
      <c r="AEA25" s="2">
        <v>5792</v>
      </c>
      <c r="AEB25" s="2">
        <v>5792</v>
      </c>
      <c r="AEC25" s="2">
        <v>5792</v>
      </c>
      <c r="AED25" s="2">
        <v>5792</v>
      </c>
      <c r="AEE25" s="2">
        <v>5792</v>
      </c>
      <c r="AEF25" s="2">
        <v>5792</v>
      </c>
      <c r="AEG25" s="2">
        <v>5792</v>
      </c>
      <c r="AEH25" s="2">
        <v>5792</v>
      </c>
      <c r="AEI25" s="2">
        <v>5792</v>
      </c>
      <c r="AEJ25" s="2">
        <v>7240</v>
      </c>
      <c r="AEK25" s="2">
        <v>5792</v>
      </c>
      <c r="AEL25" s="2">
        <v>5792</v>
      </c>
      <c r="AEM25" s="2">
        <v>5792</v>
      </c>
      <c r="AEN25" s="2">
        <v>5792</v>
      </c>
      <c r="AEO25" s="2">
        <v>5792</v>
      </c>
      <c r="AEP25" s="2">
        <v>5792</v>
      </c>
      <c r="AEQ25" s="2">
        <v>5792</v>
      </c>
      <c r="AER25" s="2">
        <v>7240</v>
      </c>
      <c r="AES25" s="2">
        <v>7240</v>
      </c>
      <c r="AET25" s="2">
        <v>7240</v>
      </c>
      <c r="AEU25" s="2">
        <v>7240</v>
      </c>
      <c r="AEV25" s="2">
        <v>7240</v>
      </c>
      <c r="AEW25" s="2">
        <v>7240</v>
      </c>
      <c r="AEX25" s="2">
        <v>7240</v>
      </c>
      <c r="AEY25" s="2">
        <v>7240</v>
      </c>
      <c r="AEZ25" s="2">
        <v>7240</v>
      </c>
      <c r="AFA25" s="2">
        <v>7240</v>
      </c>
      <c r="AFB25" s="2">
        <v>7240</v>
      </c>
      <c r="AFC25" s="2">
        <v>5792</v>
      </c>
      <c r="AFD25" s="2">
        <v>5792</v>
      </c>
      <c r="AFE25" s="2">
        <v>5792</v>
      </c>
      <c r="AFF25" s="2">
        <v>7240</v>
      </c>
      <c r="AFG25" s="2">
        <v>1672</v>
      </c>
      <c r="AFH25" s="2">
        <v>13032</v>
      </c>
      <c r="AFI25" s="2">
        <v>7240</v>
      </c>
      <c r="AFJ25" s="2">
        <v>8688</v>
      </c>
      <c r="AFK25" s="2">
        <v>8688</v>
      </c>
      <c r="AFL25" s="2">
        <v>7240</v>
      </c>
      <c r="AFM25" s="2">
        <v>8688</v>
      </c>
      <c r="AFN25" s="2">
        <v>10136</v>
      </c>
      <c r="AFO25" s="2">
        <v>10136</v>
      </c>
      <c r="AFP25" s="2">
        <v>8688</v>
      </c>
      <c r="AFQ25" s="2">
        <v>7240</v>
      </c>
      <c r="AFR25" s="2">
        <v>8688</v>
      </c>
      <c r="AFS25" s="2">
        <v>8688</v>
      </c>
      <c r="AFT25" s="2">
        <v>7240</v>
      </c>
      <c r="AFU25" s="2">
        <v>8688</v>
      </c>
      <c r="AFV25" s="2">
        <v>7240</v>
      </c>
      <c r="AFW25" s="2">
        <v>7240</v>
      </c>
      <c r="AFX25" s="2">
        <v>8688</v>
      </c>
      <c r="AFY25" s="2">
        <v>7240</v>
      </c>
      <c r="AFZ25" s="2">
        <v>7240</v>
      </c>
      <c r="AGA25" s="2">
        <v>7240</v>
      </c>
      <c r="AGB25" s="2">
        <v>7240</v>
      </c>
      <c r="AGC25" s="2">
        <v>8688</v>
      </c>
      <c r="AGD25" s="2">
        <v>7240</v>
      </c>
      <c r="AGE25" s="2">
        <v>7240</v>
      </c>
      <c r="AGF25" s="2">
        <v>5792</v>
      </c>
      <c r="AGG25" s="2">
        <v>5792</v>
      </c>
      <c r="AGH25" s="2">
        <v>5792</v>
      </c>
      <c r="AGI25" s="2">
        <v>7240</v>
      </c>
      <c r="AGJ25" s="2">
        <v>5792</v>
      </c>
      <c r="AGK25" s="2">
        <v>5792</v>
      </c>
      <c r="AGL25" s="2">
        <v>7240</v>
      </c>
      <c r="AGM25" s="2">
        <v>5792</v>
      </c>
      <c r="AGN25" s="2">
        <v>5792</v>
      </c>
      <c r="AGO25" s="2">
        <v>5792</v>
      </c>
      <c r="AGP25" s="2">
        <v>5792</v>
      </c>
      <c r="AGQ25" s="2">
        <v>5792</v>
      </c>
      <c r="AGR25" s="2">
        <v>4344</v>
      </c>
      <c r="AGS25" s="2">
        <v>5792</v>
      </c>
      <c r="AGT25" s="2">
        <v>5792</v>
      </c>
      <c r="AGU25" s="2">
        <v>7240</v>
      </c>
      <c r="AGV25" s="2">
        <v>5792</v>
      </c>
      <c r="AGW25" s="2">
        <v>7240</v>
      </c>
      <c r="AGX25" s="2">
        <v>7240</v>
      </c>
      <c r="AGY25" s="2">
        <v>5792</v>
      </c>
      <c r="AGZ25" s="2">
        <v>5792</v>
      </c>
      <c r="AHA25" s="2">
        <v>7240</v>
      </c>
      <c r="AHB25" s="2">
        <v>8688</v>
      </c>
      <c r="AHC25" s="2">
        <v>7240</v>
      </c>
      <c r="AHD25" s="2">
        <v>7240</v>
      </c>
      <c r="AHE25" s="2">
        <v>8688</v>
      </c>
      <c r="AHF25" s="2">
        <v>7240</v>
      </c>
      <c r="AHG25" s="2">
        <v>7240</v>
      </c>
      <c r="AHH25" s="2">
        <v>7240</v>
      </c>
      <c r="AHI25" s="2">
        <v>7240</v>
      </c>
      <c r="AHJ25" s="2">
        <v>7240</v>
      </c>
      <c r="AHK25" s="2">
        <v>8688</v>
      </c>
      <c r="AHL25" s="2">
        <v>7240</v>
      </c>
      <c r="AHM25" s="2">
        <v>7240</v>
      </c>
      <c r="AHN25" s="2">
        <v>7240</v>
      </c>
      <c r="AHO25" s="2">
        <v>7240</v>
      </c>
      <c r="AHP25" s="2">
        <v>7240</v>
      </c>
      <c r="AHQ25" s="2">
        <v>7240</v>
      </c>
      <c r="AHR25" s="2">
        <v>5792</v>
      </c>
      <c r="AHS25" s="2">
        <v>5792</v>
      </c>
      <c r="AHT25" s="2">
        <v>7240</v>
      </c>
      <c r="AHU25" s="2">
        <v>7240</v>
      </c>
      <c r="AHV25" s="2">
        <v>7240</v>
      </c>
      <c r="AHW25" s="2">
        <v>7240</v>
      </c>
      <c r="AHX25" s="2">
        <v>5792</v>
      </c>
      <c r="AHY25" s="2">
        <v>4344</v>
      </c>
      <c r="AHZ25" s="2">
        <v>5792</v>
      </c>
      <c r="AIA25" s="2">
        <v>5792</v>
      </c>
      <c r="AIB25" s="2">
        <v>5792</v>
      </c>
      <c r="AIC25" s="2">
        <v>5792</v>
      </c>
      <c r="AID25" s="2">
        <v>5792</v>
      </c>
      <c r="AIE25" s="2">
        <v>5792</v>
      </c>
      <c r="AIF25" s="2">
        <v>7240</v>
      </c>
      <c r="AIG25" s="2">
        <v>5792</v>
      </c>
      <c r="AIH25" s="2">
        <v>7240</v>
      </c>
      <c r="AII25" s="2">
        <v>7240</v>
      </c>
      <c r="AIJ25" s="2">
        <v>7240</v>
      </c>
      <c r="AIK25" s="2">
        <v>7240</v>
      </c>
      <c r="AIL25" s="2">
        <v>7240</v>
      </c>
      <c r="AIM25" s="2">
        <v>5792</v>
      </c>
      <c r="AIN25" s="2">
        <v>5792</v>
      </c>
      <c r="AIO25" s="2">
        <v>7240</v>
      </c>
      <c r="AIP25" s="2">
        <v>5792</v>
      </c>
      <c r="AIQ25" s="2">
        <v>5792</v>
      </c>
      <c r="AIR25" s="2">
        <v>5792</v>
      </c>
      <c r="AIS25" s="2">
        <v>7240</v>
      </c>
      <c r="AIT25" s="2">
        <v>8688</v>
      </c>
      <c r="AIU25" s="2">
        <v>5792</v>
      </c>
      <c r="AIV25" s="2">
        <v>5792</v>
      </c>
      <c r="AIW25" s="2">
        <v>7240</v>
      </c>
      <c r="AIX25" s="2">
        <v>8688</v>
      </c>
      <c r="AIY25" s="2">
        <v>7240</v>
      </c>
      <c r="AIZ25" s="2">
        <v>5792</v>
      </c>
      <c r="AJA25" s="2">
        <v>5792</v>
      </c>
      <c r="AJB25" s="2">
        <v>4344</v>
      </c>
      <c r="AJC25" s="2">
        <v>5792</v>
      </c>
      <c r="AJD25" s="2">
        <v>5792</v>
      </c>
      <c r="AJE25" s="2">
        <v>5792</v>
      </c>
      <c r="AJF25" s="2">
        <v>5792</v>
      </c>
      <c r="AJG25" s="2">
        <v>5792</v>
      </c>
      <c r="AJH25" s="2">
        <v>4344</v>
      </c>
      <c r="AJI25" s="2">
        <v>4344</v>
      </c>
      <c r="AJJ25" s="2">
        <v>5792</v>
      </c>
      <c r="AJK25" s="2">
        <v>5792</v>
      </c>
      <c r="AJL25" s="2">
        <v>5792</v>
      </c>
      <c r="AJM25" s="2">
        <v>7240</v>
      </c>
      <c r="AJN25" s="2">
        <v>5792</v>
      </c>
      <c r="AJO25" s="2">
        <v>4344</v>
      </c>
      <c r="AJP25" s="2">
        <v>4344</v>
      </c>
      <c r="AJQ25" s="2">
        <v>4344</v>
      </c>
      <c r="AJR25" s="2">
        <v>5792</v>
      </c>
      <c r="AJS25" s="2">
        <v>5792</v>
      </c>
      <c r="AJT25" s="2">
        <v>4344</v>
      </c>
      <c r="AJU25" s="2">
        <v>4344</v>
      </c>
      <c r="AJV25" s="2">
        <v>4344</v>
      </c>
      <c r="AJW25" s="2">
        <v>4344</v>
      </c>
      <c r="AJX25" s="2">
        <v>4344</v>
      </c>
      <c r="AJY25" s="2">
        <v>7240</v>
      </c>
      <c r="AJZ25" s="2">
        <v>4344</v>
      </c>
      <c r="AKA25" s="2">
        <v>4344</v>
      </c>
      <c r="AKB25" s="2">
        <v>4344</v>
      </c>
      <c r="AKC25" s="2">
        <v>4344</v>
      </c>
      <c r="AKD25" s="2">
        <v>4344</v>
      </c>
      <c r="AKE25" s="2">
        <v>4344</v>
      </c>
      <c r="AKF25" s="2">
        <v>4344</v>
      </c>
      <c r="AKG25" s="2">
        <v>4344</v>
      </c>
      <c r="AKH25" s="2">
        <v>4344</v>
      </c>
      <c r="AKI25" s="2">
        <v>4344</v>
      </c>
      <c r="AKJ25" s="2">
        <v>4344</v>
      </c>
      <c r="AKK25" s="2">
        <v>5792</v>
      </c>
      <c r="AKL25" s="2">
        <v>4344</v>
      </c>
      <c r="AKM25" s="2">
        <v>4344</v>
      </c>
      <c r="AKN25" s="2">
        <v>4344</v>
      </c>
      <c r="AKO25" s="2">
        <v>4344</v>
      </c>
      <c r="AKP25" s="2">
        <v>4344</v>
      </c>
      <c r="AKQ25" s="2">
        <v>4344</v>
      </c>
      <c r="AKR25" s="2">
        <v>4344</v>
      </c>
      <c r="AKS25" s="2">
        <v>4344</v>
      </c>
      <c r="AKT25" s="2">
        <v>4344</v>
      </c>
      <c r="AKU25" s="2">
        <v>5792</v>
      </c>
      <c r="AKV25" s="2">
        <v>4344</v>
      </c>
      <c r="AKW25" s="2">
        <v>5792</v>
      </c>
      <c r="AKX25" s="2">
        <v>5792</v>
      </c>
      <c r="AKY25" s="2">
        <v>5792</v>
      </c>
      <c r="AKZ25" s="2">
        <v>5792</v>
      </c>
      <c r="ALA25" s="2">
        <v>4344</v>
      </c>
      <c r="ALB25" s="2">
        <v>4344</v>
      </c>
      <c r="ALC25" s="2">
        <v>5792</v>
      </c>
      <c r="ALD25" s="2">
        <v>4344</v>
      </c>
      <c r="ALE25" s="2">
        <v>4344</v>
      </c>
      <c r="ALF25" s="2">
        <v>4344</v>
      </c>
      <c r="ALG25" s="2">
        <v>4344</v>
      </c>
      <c r="ALH25" s="2">
        <v>5792</v>
      </c>
      <c r="ALI25" s="2">
        <v>5792</v>
      </c>
      <c r="ALJ25" s="2">
        <v>5792</v>
      </c>
      <c r="ALK25" s="2">
        <v>5792</v>
      </c>
      <c r="ALL25" s="2">
        <v>7240</v>
      </c>
      <c r="ALM25" s="2">
        <v>5792</v>
      </c>
      <c r="ALN25" s="2">
        <v>5792</v>
      </c>
      <c r="ALO25" s="2">
        <v>5792</v>
      </c>
      <c r="ALP25" s="2">
        <v>5792</v>
      </c>
      <c r="ALQ25" s="2">
        <v>5792</v>
      </c>
      <c r="ALR25" s="2">
        <v>7240</v>
      </c>
      <c r="ALS25" s="2">
        <v>5792</v>
      </c>
      <c r="ALT25" s="2">
        <v>4344</v>
      </c>
      <c r="ALU25" s="2">
        <v>1672</v>
      </c>
      <c r="ALV25" s="2">
        <v>4344</v>
      </c>
      <c r="ALW25" s="2">
        <v>8688</v>
      </c>
      <c r="ALX25" s="2">
        <v>7240</v>
      </c>
      <c r="ALY25" s="2">
        <v>7240</v>
      </c>
      <c r="ALZ25" s="2">
        <v>7240</v>
      </c>
      <c r="AMA25" s="2">
        <v>10136</v>
      </c>
      <c r="AMB25" s="2">
        <v>7240</v>
      </c>
      <c r="AMC25" s="2">
        <v>7240</v>
      </c>
      <c r="AMD25" s="2">
        <v>7240</v>
      </c>
      <c r="AME25" s="2">
        <v>8688</v>
      </c>
      <c r="AMF25" s="2">
        <v>8688</v>
      </c>
      <c r="AMG25" s="2">
        <v>8688</v>
      </c>
      <c r="AMH25" s="2">
        <v>8688</v>
      </c>
      <c r="AMI25" s="2">
        <v>8688</v>
      </c>
      <c r="AMJ25" s="2">
        <v>8688</v>
      </c>
      <c r="AMK25" s="2">
        <v>8688</v>
      </c>
      <c r="AML25" s="2">
        <v>7992</v>
      </c>
      <c r="AMM25" s="2">
        <v>5792</v>
      </c>
      <c r="AMN25" s="2">
        <v>5296</v>
      </c>
      <c r="AMO25" s="2">
        <v>5792</v>
      </c>
      <c r="AMP25" s="2">
        <v>7240</v>
      </c>
      <c r="AMQ25" s="2">
        <v>7200</v>
      </c>
      <c r="AMR25" s="2">
        <v>5792</v>
      </c>
      <c r="AMS25" s="2">
        <v>5792</v>
      </c>
      <c r="AMT25" s="2">
        <v>5792</v>
      </c>
      <c r="AMU25" s="2">
        <v>7200</v>
      </c>
      <c r="AMV25" s="2">
        <v>5792</v>
      </c>
      <c r="AMW25" s="2">
        <v>5792</v>
      </c>
      <c r="AMX25" s="2">
        <v>5792</v>
      </c>
      <c r="AMY25" s="2">
        <v>5792</v>
      </c>
      <c r="AMZ25" s="2">
        <v>5792</v>
      </c>
      <c r="ANA25" s="2">
        <v>6704</v>
      </c>
      <c r="ANB25" s="2">
        <v>5792</v>
      </c>
      <c r="ANC25" s="2">
        <v>5792</v>
      </c>
      <c r="AND25" s="2">
        <v>5792</v>
      </c>
      <c r="ANE25" s="2">
        <v>7240</v>
      </c>
      <c r="ANF25" s="2">
        <v>6704</v>
      </c>
      <c r="ANG25" s="2">
        <v>5792</v>
      </c>
      <c r="ANH25" s="2">
        <v>7240</v>
      </c>
      <c r="ANI25" s="2">
        <v>7240</v>
      </c>
      <c r="ANJ25" s="2">
        <v>7240</v>
      </c>
      <c r="ANK25" s="2">
        <v>5792</v>
      </c>
      <c r="ANL25" s="2">
        <v>4344</v>
      </c>
      <c r="ANM25" s="2">
        <v>6208</v>
      </c>
      <c r="ANN25" s="2">
        <v>4344</v>
      </c>
      <c r="ANO25" s="2">
        <v>4344</v>
      </c>
      <c r="ANP25" s="2">
        <v>13032</v>
      </c>
      <c r="ANQ25" s="2">
        <v>7240</v>
      </c>
      <c r="ANR25" s="2">
        <v>8688</v>
      </c>
      <c r="ANS25" s="2">
        <v>11504</v>
      </c>
      <c r="ANT25" s="2">
        <v>8688</v>
      </c>
      <c r="ANU25" s="2">
        <v>7240</v>
      </c>
      <c r="ANV25" s="2">
        <v>8688</v>
      </c>
      <c r="ANW25" s="2">
        <v>8688</v>
      </c>
      <c r="ANX25" s="2">
        <v>7240</v>
      </c>
      <c r="ANY25" s="2">
        <v>8688</v>
      </c>
      <c r="ANZ25" s="2">
        <v>9560</v>
      </c>
      <c r="AOA25" s="2">
        <v>8688</v>
      </c>
      <c r="AOB25" s="2">
        <v>8688</v>
      </c>
      <c r="AOC25" s="2">
        <v>7240</v>
      </c>
      <c r="AOD25" s="2">
        <v>8688</v>
      </c>
      <c r="AOE25" s="2">
        <v>7240</v>
      </c>
      <c r="AOF25" s="2">
        <v>5792</v>
      </c>
      <c r="AOG25" s="2">
        <v>4344</v>
      </c>
      <c r="AOH25" s="2">
        <v>5792</v>
      </c>
      <c r="AOI25" s="2">
        <v>7616</v>
      </c>
      <c r="AOJ25" s="2">
        <v>5792</v>
      </c>
      <c r="AOK25" s="2">
        <v>7240</v>
      </c>
      <c r="AOL25" s="2">
        <v>7240</v>
      </c>
      <c r="AOM25" s="2">
        <v>5792</v>
      </c>
      <c r="AON25" s="2">
        <v>5792</v>
      </c>
      <c r="AOO25" s="2">
        <v>5792</v>
      </c>
      <c r="AOP25" s="2">
        <v>8688</v>
      </c>
      <c r="AOQ25" s="2">
        <v>5792</v>
      </c>
      <c r="AOR25" s="2">
        <v>7240</v>
      </c>
      <c r="AOS25" s="2">
        <v>7240</v>
      </c>
      <c r="AOT25" s="2">
        <v>7120</v>
      </c>
      <c r="AOU25" s="2">
        <v>5792</v>
      </c>
      <c r="AOV25" s="2">
        <v>5792</v>
      </c>
      <c r="AOW25" s="2">
        <v>4344</v>
      </c>
      <c r="AOX25" s="2">
        <v>5792</v>
      </c>
      <c r="AOY25" s="2">
        <v>5792</v>
      </c>
      <c r="AOZ25" s="2">
        <v>5792</v>
      </c>
      <c r="APA25" s="2">
        <v>5792</v>
      </c>
      <c r="APB25" s="2">
        <v>5792</v>
      </c>
      <c r="APC25" s="2">
        <v>5792</v>
      </c>
      <c r="APD25" s="2">
        <v>5792</v>
      </c>
      <c r="APE25" s="2">
        <v>5792</v>
      </c>
      <c r="APF25" s="2">
        <v>5792</v>
      </c>
      <c r="APG25" s="2">
        <v>7240</v>
      </c>
      <c r="APH25" s="2">
        <v>5176</v>
      </c>
      <c r="API25" s="2">
        <v>4344</v>
      </c>
      <c r="APJ25" s="2">
        <v>5792</v>
      </c>
      <c r="APK25" s="2">
        <v>4344</v>
      </c>
      <c r="APL25" s="2">
        <v>4344</v>
      </c>
      <c r="APM25" s="2">
        <v>5792</v>
      </c>
      <c r="APN25" s="2">
        <v>4344</v>
      </c>
      <c r="APO25" s="2">
        <v>4344</v>
      </c>
      <c r="APP25" s="2">
        <v>4344</v>
      </c>
      <c r="APQ25" s="2">
        <v>4344</v>
      </c>
      <c r="APR25" s="2">
        <v>4344</v>
      </c>
      <c r="APS25" s="2">
        <v>4344</v>
      </c>
      <c r="APT25" s="2">
        <v>4344</v>
      </c>
      <c r="APU25" s="2">
        <v>4344</v>
      </c>
      <c r="APV25" s="2">
        <v>4344</v>
      </c>
      <c r="APW25" s="2">
        <v>4344</v>
      </c>
      <c r="APX25" s="2">
        <v>4344</v>
      </c>
      <c r="APY25" s="2">
        <v>5792</v>
      </c>
      <c r="APZ25" s="2">
        <v>4344</v>
      </c>
      <c r="AQA25" s="2">
        <v>4680</v>
      </c>
      <c r="AQB25" s="2">
        <v>5792</v>
      </c>
      <c r="AQC25" s="2">
        <v>4344</v>
      </c>
      <c r="AQD25" s="2">
        <v>4344</v>
      </c>
      <c r="AQE25" s="2">
        <v>4344</v>
      </c>
      <c r="AQF25" s="2">
        <v>4344</v>
      </c>
      <c r="AQG25" s="2">
        <v>4344</v>
      </c>
      <c r="AQH25" s="2">
        <v>4344</v>
      </c>
      <c r="AQI25" s="2">
        <v>5792</v>
      </c>
      <c r="AQJ25" s="2">
        <v>5792</v>
      </c>
      <c r="AQK25" s="2">
        <v>4344</v>
      </c>
      <c r="AQL25" s="2">
        <v>5792</v>
      </c>
      <c r="AQM25" s="2">
        <v>4344</v>
      </c>
      <c r="AQN25" s="2">
        <v>5792</v>
      </c>
      <c r="AQO25" s="2">
        <v>5792</v>
      </c>
      <c r="AQP25" s="2">
        <v>5792</v>
      </c>
      <c r="AQQ25" s="2">
        <v>7240</v>
      </c>
      <c r="AQR25" s="2">
        <v>7240</v>
      </c>
      <c r="AQS25" s="2">
        <v>5792</v>
      </c>
      <c r="AQT25" s="2">
        <v>5792</v>
      </c>
      <c r="AQU25" s="2">
        <v>6584</v>
      </c>
      <c r="AQV25" s="2">
        <v>7240</v>
      </c>
      <c r="AQW25" s="2">
        <v>7240</v>
      </c>
      <c r="AQX25" s="2">
        <v>5792</v>
      </c>
      <c r="AQY25" s="2">
        <v>7240</v>
      </c>
      <c r="AQZ25" s="2">
        <v>7240</v>
      </c>
      <c r="ARA25" s="2">
        <v>5792</v>
      </c>
      <c r="ARB25" s="2">
        <v>5792</v>
      </c>
      <c r="ARC25" s="2">
        <v>7240</v>
      </c>
      <c r="ARD25" s="2">
        <v>5792</v>
      </c>
      <c r="ARE25" s="2">
        <v>5792</v>
      </c>
      <c r="ARF25" s="2">
        <v>5792</v>
      </c>
      <c r="ARG25" s="2">
        <v>5792</v>
      </c>
      <c r="ARH25" s="2">
        <v>5792</v>
      </c>
      <c r="ARI25" s="2">
        <v>5792</v>
      </c>
      <c r="ARJ25" s="2">
        <v>7240</v>
      </c>
      <c r="ARK25" s="2">
        <v>7240</v>
      </c>
      <c r="ARL25" s="2">
        <v>5792</v>
      </c>
      <c r="ARM25" s="2">
        <v>7240</v>
      </c>
      <c r="ARN25" s="2">
        <v>7040</v>
      </c>
      <c r="ARO25" s="2">
        <v>5792</v>
      </c>
      <c r="ARP25" s="2">
        <v>5792</v>
      </c>
      <c r="ARQ25" s="2">
        <v>7240</v>
      </c>
      <c r="ARR25" s="2">
        <v>5792</v>
      </c>
      <c r="ARS25" s="2">
        <v>5792</v>
      </c>
      <c r="ART25" s="2">
        <v>5792</v>
      </c>
      <c r="ARU25" s="2">
        <v>5792</v>
      </c>
      <c r="ARV25" s="2">
        <v>7240</v>
      </c>
      <c r="ARW25" s="2">
        <v>4344</v>
      </c>
      <c r="ARX25" s="2">
        <v>5792</v>
      </c>
      <c r="ARY25" s="2">
        <v>5792</v>
      </c>
      <c r="ARZ25" s="2">
        <v>5792</v>
      </c>
      <c r="ASA25" s="2">
        <v>5792</v>
      </c>
      <c r="ASB25" s="2">
        <v>5792</v>
      </c>
      <c r="ASC25" s="2">
        <v>5792</v>
      </c>
      <c r="ASD25" s="2">
        <v>7240</v>
      </c>
      <c r="ASE25" s="2">
        <v>6584</v>
      </c>
      <c r="ASF25" s="2">
        <v>10136</v>
      </c>
      <c r="ASG25" s="2">
        <v>10136</v>
      </c>
      <c r="ASH25" s="2">
        <v>10136</v>
      </c>
      <c r="ASI25" s="2">
        <v>10136</v>
      </c>
      <c r="ASJ25" s="2">
        <v>8688</v>
      </c>
      <c r="ASK25" s="2">
        <v>8688</v>
      </c>
      <c r="ASL25" s="2">
        <v>11584</v>
      </c>
      <c r="ASM25" s="2">
        <v>10136</v>
      </c>
      <c r="ASN25" s="2">
        <v>10136</v>
      </c>
      <c r="ASO25" s="2">
        <v>8688</v>
      </c>
      <c r="ASP25" s="2">
        <v>10136</v>
      </c>
      <c r="ASQ25" s="2">
        <v>10136</v>
      </c>
      <c r="ASR25" s="2">
        <v>8688</v>
      </c>
      <c r="ASS25" s="2">
        <v>7240</v>
      </c>
      <c r="AST25" s="2">
        <v>7240</v>
      </c>
      <c r="ASU25" s="2">
        <v>5792</v>
      </c>
      <c r="ASV25" s="2">
        <v>7240</v>
      </c>
      <c r="ASW25" s="2">
        <v>7240</v>
      </c>
      <c r="ASX25" s="2">
        <v>7240</v>
      </c>
      <c r="ASY25" s="2">
        <v>5792</v>
      </c>
      <c r="ASZ25" s="2">
        <v>5792</v>
      </c>
      <c r="ATA25" s="2">
        <v>5792</v>
      </c>
      <c r="ATB25" s="2">
        <v>5792</v>
      </c>
      <c r="ATC25" s="2">
        <v>5792</v>
      </c>
      <c r="ATD25" s="2">
        <v>5792</v>
      </c>
      <c r="ATE25" s="2">
        <v>4344</v>
      </c>
      <c r="ATF25" s="2">
        <v>4344</v>
      </c>
      <c r="ATG25" s="2">
        <v>5792</v>
      </c>
      <c r="ATH25" s="2">
        <v>5792</v>
      </c>
      <c r="ATI25" s="2">
        <v>4344</v>
      </c>
      <c r="ATJ25" s="2">
        <v>4344</v>
      </c>
      <c r="ATK25" s="2">
        <v>4344</v>
      </c>
      <c r="ATL25" s="2">
        <v>5792</v>
      </c>
      <c r="ATM25" s="2">
        <v>5792</v>
      </c>
      <c r="ATN25" s="2">
        <v>5792</v>
      </c>
      <c r="ATO25" s="2">
        <v>8688</v>
      </c>
      <c r="ATP25" s="2">
        <v>5792</v>
      </c>
      <c r="ATQ25" s="2">
        <v>5792</v>
      </c>
      <c r="ATR25" s="2">
        <v>4344</v>
      </c>
      <c r="ATS25" s="2">
        <v>4344</v>
      </c>
      <c r="ATT25" s="2">
        <v>5792</v>
      </c>
      <c r="ATU25" s="2">
        <v>4344</v>
      </c>
      <c r="ATV25" s="2">
        <v>5792</v>
      </c>
      <c r="ATW25" s="2">
        <v>4344</v>
      </c>
      <c r="ATX25" s="2">
        <v>4344</v>
      </c>
      <c r="ATY25" s="2">
        <v>7240</v>
      </c>
      <c r="ATZ25" s="2">
        <v>5792</v>
      </c>
      <c r="AUA25" s="2">
        <v>5792</v>
      </c>
      <c r="AUB25" s="2">
        <v>5792</v>
      </c>
      <c r="AUC25" s="2">
        <v>5792</v>
      </c>
      <c r="AUD25" s="2">
        <v>5792</v>
      </c>
      <c r="AUE25" s="2">
        <v>10136</v>
      </c>
      <c r="AUF25" s="2">
        <v>10136</v>
      </c>
      <c r="AUG25" s="2">
        <v>8688</v>
      </c>
      <c r="AUH25" s="2">
        <v>7240</v>
      </c>
      <c r="AUI25" s="2">
        <v>7240</v>
      </c>
      <c r="AUJ25" s="2">
        <v>7240</v>
      </c>
      <c r="AUK25" s="2">
        <v>7240</v>
      </c>
      <c r="AUL25" s="2">
        <v>7240</v>
      </c>
      <c r="AUM25" s="2">
        <v>7240</v>
      </c>
      <c r="AUN25" s="2">
        <v>5792</v>
      </c>
      <c r="AUO25" s="2">
        <v>5792</v>
      </c>
      <c r="AUP25" s="2">
        <v>5792</v>
      </c>
      <c r="AUQ25" s="2">
        <v>5792</v>
      </c>
      <c r="AUR25" s="2">
        <v>5792</v>
      </c>
      <c r="AUS25" s="2">
        <v>7240</v>
      </c>
      <c r="AUT25" s="2">
        <v>4344</v>
      </c>
      <c r="AUU25" s="2">
        <v>5792</v>
      </c>
      <c r="AUV25" s="2">
        <v>4344</v>
      </c>
      <c r="AUW25" s="2">
        <v>4344</v>
      </c>
      <c r="AUX25" s="2">
        <v>4344</v>
      </c>
      <c r="AUY25" s="2">
        <v>4344</v>
      </c>
      <c r="AUZ25" s="2">
        <v>4344</v>
      </c>
      <c r="AVA25" s="2">
        <v>4344</v>
      </c>
      <c r="AVB25" s="2">
        <v>4344</v>
      </c>
      <c r="AVC25" s="2">
        <v>5792</v>
      </c>
      <c r="AVD25" s="2">
        <v>7240</v>
      </c>
      <c r="AVE25" s="2">
        <v>5792</v>
      </c>
      <c r="AVF25" s="2">
        <v>5792</v>
      </c>
      <c r="AVG25" s="2">
        <v>4344</v>
      </c>
      <c r="AVH25" s="2">
        <v>4344</v>
      </c>
      <c r="AVI25" s="2">
        <v>4344</v>
      </c>
      <c r="AVJ25" s="2">
        <v>4344</v>
      </c>
      <c r="AVK25" s="2">
        <v>4344</v>
      </c>
      <c r="AVL25" s="2">
        <v>7240</v>
      </c>
      <c r="AVM25" s="2">
        <v>7240</v>
      </c>
      <c r="AVN25" s="2">
        <v>4344</v>
      </c>
      <c r="AVO25" s="2">
        <v>4344</v>
      </c>
      <c r="AVP25" s="2">
        <v>4344</v>
      </c>
      <c r="AVQ25" s="2">
        <v>4344</v>
      </c>
      <c r="AVR25" s="2">
        <v>4344</v>
      </c>
      <c r="AVS25" s="2">
        <v>4344</v>
      </c>
      <c r="AVT25" s="2">
        <v>4344</v>
      </c>
      <c r="AVU25" s="2">
        <v>4344</v>
      </c>
      <c r="AVV25" s="2">
        <v>4344</v>
      </c>
      <c r="AVW25" s="2">
        <v>5792</v>
      </c>
      <c r="AVX25" s="2">
        <v>5792</v>
      </c>
      <c r="AVY25" s="2">
        <v>7240</v>
      </c>
      <c r="AVZ25" s="2">
        <v>5792</v>
      </c>
      <c r="AWA25" s="2">
        <v>8688</v>
      </c>
      <c r="AWB25" s="2">
        <v>7240</v>
      </c>
      <c r="AWC25" s="2">
        <v>7240</v>
      </c>
      <c r="AWD25" s="2">
        <v>7240</v>
      </c>
      <c r="AWE25" s="2">
        <v>7240</v>
      </c>
      <c r="AWF25" s="2">
        <v>8688</v>
      </c>
      <c r="AWG25" s="2">
        <v>8688</v>
      </c>
      <c r="AWH25" s="2">
        <v>8688</v>
      </c>
      <c r="AWI25" s="2">
        <v>7240</v>
      </c>
      <c r="AWJ25" s="2">
        <v>8688</v>
      </c>
      <c r="AWK25" s="2">
        <v>10136</v>
      </c>
      <c r="AWL25" s="2">
        <v>5792</v>
      </c>
      <c r="AWM25" s="2">
        <v>8688</v>
      </c>
      <c r="AWN25" s="2">
        <v>7240</v>
      </c>
      <c r="AWO25" s="2">
        <v>7240</v>
      </c>
      <c r="AWP25" s="2">
        <v>7240</v>
      </c>
      <c r="AWQ25" s="2">
        <v>7240</v>
      </c>
      <c r="AWR25" s="2">
        <v>7240</v>
      </c>
      <c r="AWS25" s="2">
        <v>7240</v>
      </c>
      <c r="AWT25" s="2">
        <v>5792</v>
      </c>
      <c r="AWU25" s="2">
        <v>10136</v>
      </c>
      <c r="AWV25" s="2">
        <v>7240</v>
      </c>
      <c r="AWW25" s="2">
        <v>7240</v>
      </c>
      <c r="AWX25" s="2">
        <v>8688</v>
      </c>
      <c r="AWY25" s="2">
        <v>7240</v>
      </c>
      <c r="AWZ25" s="2">
        <v>5792</v>
      </c>
      <c r="AXA25" s="2">
        <v>7240</v>
      </c>
      <c r="AXB25" s="2">
        <v>5792</v>
      </c>
      <c r="AXC25" s="2">
        <v>7240</v>
      </c>
      <c r="AXD25" s="2">
        <v>8688</v>
      </c>
      <c r="AXE25" s="2">
        <v>7240</v>
      </c>
      <c r="AXF25" s="2">
        <v>7240</v>
      </c>
      <c r="AXG25" s="2">
        <v>5792</v>
      </c>
      <c r="AXH25" s="2">
        <v>5792</v>
      </c>
      <c r="AXI25" s="2">
        <v>7240</v>
      </c>
      <c r="AXJ25" s="2">
        <v>5792</v>
      </c>
      <c r="AXK25" s="2">
        <v>8688</v>
      </c>
      <c r="AXL25" s="2">
        <v>7240</v>
      </c>
      <c r="AXM25" s="2">
        <v>5792</v>
      </c>
      <c r="AXN25" s="2">
        <v>7240</v>
      </c>
      <c r="AXO25" s="2">
        <v>5792</v>
      </c>
      <c r="AXP25" s="2">
        <v>7240</v>
      </c>
      <c r="AXQ25" s="2">
        <v>5792</v>
      </c>
      <c r="AXR25" s="2">
        <v>7240</v>
      </c>
      <c r="AXS25" s="2">
        <v>8688</v>
      </c>
      <c r="AXT25" s="2">
        <v>7240</v>
      </c>
      <c r="AXU25" s="2">
        <v>7240</v>
      </c>
      <c r="AXV25" s="2">
        <v>7240</v>
      </c>
      <c r="AXW25" s="2">
        <v>7240</v>
      </c>
      <c r="AXX25" s="2">
        <v>7240</v>
      </c>
      <c r="AXY25" s="2">
        <v>5792</v>
      </c>
      <c r="AXZ25" s="2">
        <v>7240</v>
      </c>
      <c r="AYA25" s="2">
        <v>5792</v>
      </c>
      <c r="AYB25" s="2">
        <v>7240</v>
      </c>
      <c r="AYC25" s="2">
        <v>7240</v>
      </c>
      <c r="AYD25" s="2">
        <v>5792</v>
      </c>
      <c r="AYE25" s="2">
        <v>7240</v>
      </c>
      <c r="AYF25" s="2">
        <v>5792</v>
      </c>
      <c r="AYG25" s="2">
        <v>7240</v>
      </c>
      <c r="AYH25" s="2">
        <v>3120</v>
      </c>
    </row>
    <row r="26" spans="2:1334" ht="16">
      <c r="B26" s="1">
        <v>33554432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C17" sqref="C17"/>
    </sheetView>
  </sheetViews>
  <sheetFormatPr baseColWidth="10" defaultRowHeight="15" x14ac:dyDescent="0"/>
  <sheetData>
    <row r="1" spans="1:1" ht="16">
      <c r="A1" s="1">
        <v>512</v>
      </c>
    </row>
    <row r="2" spans="1:1" ht="16">
      <c r="A2" s="1">
        <v>2048</v>
      </c>
    </row>
    <row r="3" spans="1:1" ht="16">
      <c r="A3" s="1">
        <v>8192</v>
      </c>
    </row>
    <row r="4" spans="1:1" ht="16">
      <c r="A4" s="1">
        <v>32768</v>
      </c>
    </row>
    <row r="5" spans="1:1" ht="16">
      <c r="A5" s="1">
        <v>131072</v>
      </c>
    </row>
    <row r="6" spans="1:1" ht="16">
      <c r="A6" s="1">
        <v>524288</v>
      </c>
    </row>
    <row r="7" spans="1:1" ht="16">
      <c r="A7" s="1">
        <v>2097152</v>
      </c>
    </row>
    <row r="8" spans="1:1" ht="16">
      <c r="A8" s="1">
        <v>8388608</v>
      </c>
    </row>
    <row r="9" spans="1:1" ht="16">
      <c r="A9" s="1">
        <v>33554432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G22"/>
  <sheetViews>
    <sheetView tabSelected="1" topLeftCell="SH1" workbookViewId="0">
      <selection activeCell="SV22" sqref="A14:SV22"/>
    </sheetView>
  </sheetViews>
  <sheetFormatPr baseColWidth="10" defaultRowHeight="15" x14ac:dyDescent="0"/>
  <sheetData>
    <row r="1" spans="1:1333" ht="16">
      <c r="A1" s="1" t="s">
        <v>0</v>
      </c>
      <c r="B1" s="1">
        <v>512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</row>
    <row r="2" spans="1:1333" ht="16">
      <c r="A2" s="1" t="s">
        <v>1</v>
      </c>
      <c r="B2" s="1">
        <v>2048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</row>
    <row r="3" spans="1:1333" ht="16">
      <c r="A3" s="1" t="s">
        <v>2</v>
      </c>
      <c r="B3" s="1">
        <v>8192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</row>
    <row r="4" spans="1:1333" ht="16">
      <c r="A4" s="1" t="s">
        <v>3</v>
      </c>
      <c r="B4" s="1">
        <v>4344</v>
      </c>
      <c r="C4" s="1">
        <v>7240</v>
      </c>
      <c r="D4" s="1">
        <v>2896</v>
      </c>
      <c r="E4" s="1">
        <v>5792</v>
      </c>
      <c r="F4" s="1">
        <v>5792</v>
      </c>
      <c r="G4" s="1">
        <v>6704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</row>
    <row r="5" spans="1:1333" ht="18">
      <c r="A5" s="1" t="s">
        <v>4</v>
      </c>
      <c r="B5" s="2">
        <v>7240</v>
      </c>
      <c r="C5" s="2">
        <v>4344</v>
      </c>
      <c r="D5" s="2">
        <v>2896</v>
      </c>
      <c r="E5" s="2">
        <v>7240</v>
      </c>
      <c r="F5" s="2">
        <v>4344</v>
      </c>
      <c r="G5" s="2">
        <v>2896</v>
      </c>
      <c r="H5" s="2">
        <v>2896</v>
      </c>
      <c r="I5" s="2">
        <v>5792</v>
      </c>
      <c r="J5" s="2">
        <v>10136</v>
      </c>
      <c r="K5" s="2">
        <v>4344</v>
      </c>
      <c r="L5" s="2">
        <v>2896</v>
      </c>
      <c r="M5" s="2">
        <v>4344</v>
      </c>
      <c r="N5" s="2">
        <v>4344</v>
      </c>
      <c r="O5" s="2">
        <v>7240</v>
      </c>
      <c r="P5" s="2">
        <v>7240</v>
      </c>
      <c r="Q5" s="2">
        <v>2896</v>
      </c>
      <c r="R5" s="2">
        <v>5792</v>
      </c>
      <c r="S5" s="2">
        <v>4344</v>
      </c>
      <c r="T5" s="2">
        <v>1448</v>
      </c>
      <c r="U5" s="2">
        <v>13032</v>
      </c>
      <c r="V5" s="2">
        <v>11584</v>
      </c>
      <c r="W5" s="2">
        <v>7240</v>
      </c>
      <c r="X5" s="2">
        <v>6544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</row>
    <row r="6" spans="1:1333" ht="18">
      <c r="A6" s="1" t="s">
        <v>5</v>
      </c>
      <c r="B6" s="2">
        <v>4344</v>
      </c>
      <c r="C6" s="2">
        <v>7240</v>
      </c>
      <c r="D6" s="2">
        <v>2896</v>
      </c>
      <c r="E6" s="2">
        <v>8688</v>
      </c>
      <c r="F6" s="2">
        <v>8688</v>
      </c>
      <c r="G6" s="2">
        <v>2896</v>
      </c>
      <c r="H6" s="2">
        <v>2896</v>
      </c>
      <c r="I6" s="2">
        <v>10136</v>
      </c>
      <c r="J6" s="2">
        <v>7240</v>
      </c>
      <c r="K6" s="2">
        <v>5792</v>
      </c>
      <c r="L6" s="2">
        <v>11584</v>
      </c>
      <c r="M6" s="2">
        <v>2896</v>
      </c>
      <c r="N6" s="2">
        <v>8688</v>
      </c>
      <c r="O6" s="2">
        <v>8688</v>
      </c>
      <c r="P6" s="2">
        <v>8688</v>
      </c>
      <c r="Q6" s="2">
        <v>10136</v>
      </c>
      <c r="R6" s="2">
        <v>10136</v>
      </c>
      <c r="S6" s="2">
        <v>7240</v>
      </c>
      <c r="T6" s="2">
        <v>1448</v>
      </c>
      <c r="U6" s="2">
        <v>10136</v>
      </c>
      <c r="V6" s="2">
        <v>7240</v>
      </c>
      <c r="W6" s="2">
        <v>7240</v>
      </c>
      <c r="X6" s="2">
        <v>4344</v>
      </c>
      <c r="Y6" s="2">
        <v>4344</v>
      </c>
      <c r="Z6" s="2">
        <v>8688</v>
      </c>
      <c r="AA6" s="2">
        <v>7240</v>
      </c>
      <c r="AB6" s="2">
        <v>7240</v>
      </c>
      <c r="AC6" s="2">
        <v>5792</v>
      </c>
      <c r="AD6" s="2">
        <v>7240</v>
      </c>
      <c r="AE6" s="2">
        <v>5792</v>
      </c>
      <c r="AF6" s="2">
        <v>5792</v>
      </c>
      <c r="AG6" s="2">
        <v>4344</v>
      </c>
      <c r="AH6" s="2">
        <v>5792</v>
      </c>
      <c r="AI6" s="2">
        <v>7240</v>
      </c>
      <c r="AJ6" s="2">
        <v>5792</v>
      </c>
      <c r="AK6" s="2">
        <v>4344</v>
      </c>
      <c r="AL6" s="2">
        <v>5792</v>
      </c>
      <c r="AM6" s="2">
        <v>1448</v>
      </c>
      <c r="AN6" s="2">
        <v>5792</v>
      </c>
      <c r="AO6" s="2">
        <v>4344</v>
      </c>
      <c r="AP6" s="2">
        <v>5792</v>
      </c>
      <c r="AQ6" s="2">
        <v>4344</v>
      </c>
      <c r="AR6" s="2">
        <v>5792</v>
      </c>
      <c r="AS6" s="2">
        <v>7240</v>
      </c>
      <c r="AT6" s="2">
        <v>4344</v>
      </c>
      <c r="AU6" s="2">
        <v>4344</v>
      </c>
      <c r="AV6" s="2">
        <v>4344</v>
      </c>
      <c r="AW6" s="2">
        <v>5792</v>
      </c>
      <c r="AX6" s="2">
        <v>4344</v>
      </c>
      <c r="AY6" s="2">
        <v>5792</v>
      </c>
      <c r="AZ6" s="2">
        <v>7240</v>
      </c>
      <c r="BA6" s="2">
        <v>5792</v>
      </c>
      <c r="BB6" s="2">
        <v>4344</v>
      </c>
      <c r="BC6" s="2">
        <v>4344</v>
      </c>
      <c r="BD6" s="2">
        <v>5792</v>
      </c>
      <c r="BE6" s="2">
        <v>4344</v>
      </c>
      <c r="BF6" s="2">
        <v>5792</v>
      </c>
      <c r="BG6" s="2">
        <v>4344</v>
      </c>
      <c r="BH6" s="2">
        <v>4344</v>
      </c>
      <c r="BI6" s="2">
        <v>4344</v>
      </c>
      <c r="BJ6" s="2">
        <v>4344</v>
      </c>
      <c r="BK6" s="2">
        <v>4344</v>
      </c>
      <c r="BL6" s="2">
        <v>4344</v>
      </c>
      <c r="BM6" s="2">
        <v>4344</v>
      </c>
      <c r="BN6" s="2">
        <v>4344</v>
      </c>
      <c r="BO6" s="2">
        <v>4344</v>
      </c>
      <c r="BP6" s="2">
        <v>4344</v>
      </c>
      <c r="BQ6" s="2">
        <v>4344</v>
      </c>
      <c r="BR6" s="2">
        <v>4344</v>
      </c>
      <c r="BS6" s="2">
        <v>4344</v>
      </c>
      <c r="BT6" s="2">
        <v>5792</v>
      </c>
      <c r="BU6" s="2">
        <v>5792</v>
      </c>
      <c r="BV6" s="2">
        <v>4344</v>
      </c>
      <c r="BW6" s="2">
        <v>4344</v>
      </c>
      <c r="BX6" s="2">
        <v>5792</v>
      </c>
      <c r="BY6" s="2">
        <v>5792</v>
      </c>
      <c r="BZ6" s="2">
        <v>5792</v>
      </c>
      <c r="CA6" s="2">
        <v>5792</v>
      </c>
      <c r="CB6" s="2">
        <v>5792</v>
      </c>
      <c r="CC6" s="2">
        <v>4344</v>
      </c>
      <c r="CD6" s="2">
        <v>4344</v>
      </c>
      <c r="CE6" s="2">
        <v>4344</v>
      </c>
      <c r="CF6" s="2">
        <v>5792</v>
      </c>
      <c r="CG6" s="2">
        <v>5792</v>
      </c>
      <c r="CH6" s="2">
        <v>4344</v>
      </c>
      <c r="CI6" s="2">
        <v>5792</v>
      </c>
      <c r="CJ6" s="2">
        <v>7240</v>
      </c>
      <c r="CK6" s="2">
        <v>5792</v>
      </c>
      <c r="CL6" s="2">
        <v>7240</v>
      </c>
      <c r="CM6" s="2">
        <v>4344</v>
      </c>
      <c r="CN6" s="2">
        <v>5792</v>
      </c>
      <c r="CO6" s="2">
        <v>5792</v>
      </c>
      <c r="CP6" s="2">
        <v>1560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</row>
    <row r="7" spans="1:1333" ht="18">
      <c r="A7" s="1" t="s">
        <v>6</v>
      </c>
      <c r="B7" s="2">
        <v>5792</v>
      </c>
      <c r="C7" s="2">
        <v>5792</v>
      </c>
      <c r="D7" s="2">
        <v>2896</v>
      </c>
      <c r="E7" s="2">
        <v>10136</v>
      </c>
      <c r="F7" s="2">
        <v>7240</v>
      </c>
      <c r="G7" s="2">
        <v>7240</v>
      </c>
      <c r="H7" s="2">
        <v>1448</v>
      </c>
      <c r="I7" s="2">
        <v>5792</v>
      </c>
      <c r="J7" s="2">
        <v>8688</v>
      </c>
      <c r="K7" s="2">
        <v>5792</v>
      </c>
      <c r="L7" s="2">
        <v>8688</v>
      </c>
      <c r="M7" s="2">
        <v>5792</v>
      </c>
      <c r="N7" s="2">
        <v>2896</v>
      </c>
      <c r="O7" s="2">
        <v>5792</v>
      </c>
      <c r="P7" s="2">
        <v>5792</v>
      </c>
      <c r="Q7" s="2">
        <v>5792</v>
      </c>
      <c r="R7" s="2">
        <v>5792</v>
      </c>
      <c r="S7" s="2">
        <v>5792</v>
      </c>
      <c r="T7" s="2">
        <v>4344</v>
      </c>
      <c r="U7" s="2">
        <v>4344</v>
      </c>
      <c r="V7" s="2">
        <v>4344</v>
      </c>
      <c r="W7" s="2">
        <v>4344</v>
      </c>
      <c r="X7" s="2">
        <v>4344</v>
      </c>
      <c r="Y7" s="2">
        <v>1448</v>
      </c>
      <c r="Z7" s="2">
        <v>5792</v>
      </c>
      <c r="AA7" s="2">
        <v>5792</v>
      </c>
      <c r="AB7" s="2">
        <v>2896</v>
      </c>
      <c r="AC7" s="2">
        <v>4344</v>
      </c>
      <c r="AD7" s="2">
        <v>5792</v>
      </c>
      <c r="AE7" s="2">
        <v>5792</v>
      </c>
      <c r="AF7" s="2">
        <v>7240</v>
      </c>
      <c r="AG7" s="2">
        <v>4344</v>
      </c>
      <c r="AH7" s="2">
        <v>4344</v>
      </c>
      <c r="AI7" s="2">
        <v>7240</v>
      </c>
      <c r="AJ7" s="2">
        <v>7240</v>
      </c>
      <c r="AK7" s="2">
        <v>7240</v>
      </c>
      <c r="AL7" s="2">
        <v>1448</v>
      </c>
      <c r="AM7" s="2">
        <v>8688</v>
      </c>
      <c r="AN7" s="2">
        <v>7240</v>
      </c>
      <c r="AO7" s="2">
        <v>5792</v>
      </c>
      <c r="AP7" s="2">
        <v>7240</v>
      </c>
      <c r="AQ7" s="2">
        <v>5792</v>
      </c>
      <c r="AR7" s="2">
        <v>5792</v>
      </c>
      <c r="AS7" s="2">
        <v>4344</v>
      </c>
      <c r="AT7" s="2">
        <v>4344</v>
      </c>
      <c r="AU7" s="2">
        <v>5792</v>
      </c>
      <c r="AV7" s="2">
        <v>7240</v>
      </c>
      <c r="AW7" s="2">
        <v>5792</v>
      </c>
      <c r="AX7" s="2">
        <v>4344</v>
      </c>
      <c r="AY7" s="2">
        <v>4344</v>
      </c>
      <c r="AZ7" s="2">
        <v>7240</v>
      </c>
      <c r="BA7" s="2">
        <v>5792</v>
      </c>
      <c r="BB7" s="2">
        <v>4344</v>
      </c>
      <c r="BC7" s="2">
        <v>5792</v>
      </c>
      <c r="BD7" s="2">
        <v>5792</v>
      </c>
      <c r="BE7" s="2">
        <v>7240</v>
      </c>
      <c r="BF7" s="2">
        <v>7240</v>
      </c>
      <c r="BG7" s="2">
        <v>7240</v>
      </c>
      <c r="BH7" s="2">
        <v>5792</v>
      </c>
      <c r="BI7" s="2">
        <v>7240</v>
      </c>
      <c r="BJ7" s="2">
        <v>4344</v>
      </c>
      <c r="BK7" s="2">
        <v>5792</v>
      </c>
      <c r="BL7" s="2">
        <v>5792</v>
      </c>
      <c r="BM7" s="2">
        <v>7240</v>
      </c>
      <c r="BN7" s="2">
        <v>5792</v>
      </c>
      <c r="BO7" s="2">
        <v>5792</v>
      </c>
      <c r="BP7" s="2">
        <v>5792</v>
      </c>
      <c r="BQ7" s="2">
        <v>4344</v>
      </c>
      <c r="BR7" s="2">
        <v>4344</v>
      </c>
      <c r="BS7" s="2">
        <v>4344</v>
      </c>
      <c r="BT7" s="2">
        <v>4344</v>
      </c>
      <c r="BU7" s="2">
        <v>5792</v>
      </c>
      <c r="BV7" s="2">
        <v>5792</v>
      </c>
      <c r="BW7" s="2">
        <v>4344</v>
      </c>
      <c r="BX7" s="2">
        <v>10136</v>
      </c>
      <c r="BY7" s="2">
        <v>10136</v>
      </c>
      <c r="BZ7" s="2">
        <v>10136</v>
      </c>
      <c r="CA7" s="2">
        <v>7240</v>
      </c>
      <c r="CB7" s="2">
        <v>10136</v>
      </c>
      <c r="CC7" s="2">
        <v>8688</v>
      </c>
      <c r="CD7" s="2">
        <v>7240</v>
      </c>
      <c r="CE7" s="2">
        <v>7240</v>
      </c>
      <c r="CF7" s="2">
        <v>7240</v>
      </c>
      <c r="CG7" s="2">
        <v>5792</v>
      </c>
      <c r="CH7" s="2">
        <v>7240</v>
      </c>
      <c r="CI7" s="2">
        <v>5792</v>
      </c>
      <c r="CJ7" s="2">
        <v>5792</v>
      </c>
      <c r="CK7" s="2">
        <v>5792</v>
      </c>
      <c r="CL7" s="2">
        <v>5792</v>
      </c>
      <c r="CM7" s="2">
        <v>5792</v>
      </c>
      <c r="CN7" s="2">
        <v>4344</v>
      </c>
      <c r="CO7" s="2">
        <v>5792</v>
      </c>
      <c r="CP7" s="2">
        <v>7240</v>
      </c>
      <c r="CQ7" s="2">
        <v>5792</v>
      </c>
      <c r="CR7" s="2">
        <v>5792</v>
      </c>
      <c r="CS7" s="2">
        <v>4344</v>
      </c>
      <c r="CT7" s="2">
        <v>4344</v>
      </c>
      <c r="CU7" s="2">
        <v>5792</v>
      </c>
      <c r="CV7" s="2">
        <v>4344</v>
      </c>
      <c r="CW7" s="2">
        <v>4344</v>
      </c>
      <c r="CX7" s="2">
        <v>5792</v>
      </c>
      <c r="CY7" s="2">
        <v>5792</v>
      </c>
      <c r="CZ7" s="2">
        <v>4344</v>
      </c>
      <c r="DA7" s="2">
        <v>4344</v>
      </c>
      <c r="DB7" s="2">
        <v>5792</v>
      </c>
      <c r="DC7" s="2">
        <v>5792</v>
      </c>
      <c r="DD7" s="2">
        <v>5792</v>
      </c>
      <c r="DE7" s="2">
        <v>4344</v>
      </c>
      <c r="DF7" s="2">
        <v>4344</v>
      </c>
      <c r="DG7" s="2">
        <v>5792</v>
      </c>
      <c r="DH7" s="2">
        <v>5792</v>
      </c>
      <c r="DI7" s="2">
        <v>4344</v>
      </c>
      <c r="DJ7" s="2">
        <v>4344</v>
      </c>
      <c r="DK7" s="2">
        <v>4344</v>
      </c>
      <c r="DL7" s="2">
        <v>5792</v>
      </c>
      <c r="DM7" s="2">
        <v>5792</v>
      </c>
      <c r="DN7" s="2">
        <v>5792</v>
      </c>
      <c r="DO7" s="2">
        <v>7240</v>
      </c>
      <c r="DP7" s="2">
        <v>5792</v>
      </c>
      <c r="DQ7" s="2">
        <v>5792</v>
      </c>
      <c r="DR7" s="2">
        <v>7240</v>
      </c>
      <c r="DS7" s="2">
        <v>7240</v>
      </c>
      <c r="DT7" s="2">
        <v>4344</v>
      </c>
      <c r="DU7" s="2">
        <v>4344</v>
      </c>
      <c r="DV7" s="2">
        <v>4344</v>
      </c>
      <c r="DW7" s="2">
        <v>4344</v>
      </c>
      <c r="DX7" s="2">
        <v>4344</v>
      </c>
      <c r="DY7" s="2">
        <v>4344</v>
      </c>
      <c r="DZ7" s="2">
        <v>4344</v>
      </c>
      <c r="EA7" s="2">
        <v>4344</v>
      </c>
      <c r="EB7" s="2">
        <v>5792</v>
      </c>
      <c r="EC7" s="2">
        <v>4344</v>
      </c>
      <c r="ED7" s="2">
        <v>2896</v>
      </c>
      <c r="EE7" s="2">
        <v>10136</v>
      </c>
      <c r="EF7" s="2">
        <v>8688</v>
      </c>
      <c r="EG7" s="2">
        <v>8688</v>
      </c>
      <c r="EH7" s="2">
        <v>8688</v>
      </c>
      <c r="EI7" s="2">
        <v>8688</v>
      </c>
      <c r="EJ7" s="2">
        <v>7240</v>
      </c>
      <c r="EK7" s="2">
        <v>7240</v>
      </c>
      <c r="EL7" s="2">
        <v>8688</v>
      </c>
      <c r="EM7" s="2">
        <v>8688</v>
      </c>
      <c r="EN7" s="2">
        <v>4344</v>
      </c>
      <c r="EO7" s="2">
        <v>7240</v>
      </c>
      <c r="EP7" s="2">
        <v>5792</v>
      </c>
      <c r="EQ7" s="2">
        <v>7240</v>
      </c>
      <c r="ER7" s="2">
        <v>2896</v>
      </c>
      <c r="ES7" s="2">
        <v>10136</v>
      </c>
      <c r="ET7" s="2">
        <v>8688</v>
      </c>
      <c r="EU7" s="2">
        <v>7240</v>
      </c>
      <c r="EV7" s="2">
        <v>8688</v>
      </c>
      <c r="EW7" s="2">
        <v>8688</v>
      </c>
      <c r="EX7" s="2">
        <v>7240</v>
      </c>
      <c r="EY7" s="2">
        <v>8688</v>
      </c>
      <c r="EZ7" s="2">
        <v>1448</v>
      </c>
      <c r="FA7" s="2">
        <v>18824</v>
      </c>
      <c r="FB7" s="2">
        <v>10136</v>
      </c>
      <c r="FC7" s="2">
        <v>7240</v>
      </c>
      <c r="FD7" s="2">
        <v>7240</v>
      </c>
      <c r="FE7" s="2">
        <v>7240</v>
      </c>
      <c r="FF7" s="2">
        <v>7240</v>
      </c>
      <c r="FG7" s="2">
        <v>8688</v>
      </c>
      <c r="FH7" s="2">
        <v>8368</v>
      </c>
      <c r="FI7" s="2">
        <v>8688</v>
      </c>
      <c r="FJ7" s="2">
        <v>7240</v>
      </c>
      <c r="FK7" s="2">
        <v>8688</v>
      </c>
      <c r="FL7" s="2">
        <v>7240</v>
      </c>
      <c r="FM7" s="2">
        <v>5792</v>
      </c>
      <c r="FN7" s="2">
        <v>7240</v>
      </c>
      <c r="FO7" s="2">
        <v>5792</v>
      </c>
      <c r="FP7" s="2">
        <v>1992</v>
      </c>
      <c r="FQ7" s="2">
        <v>8688</v>
      </c>
      <c r="FR7" s="2">
        <v>8688</v>
      </c>
      <c r="FS7" s="2">
        <v>8688</v>
      </c>
      <c r="FT7" s="2">
        <v>10136</v>
      </c>
      <c r="FU7" s="2">
        <v>8688</v>
      </c>
      <c r="FV7" s="2">
        <v>8688</v>
      </c>
      <c r="FW7" s="2">
        <v>8688</v>
      </c>
      <c r="FX7" s="2">
        <v>10136</v>
      </c>
      <c r="FY7" s="2">
        <v>8688</v>
      </c>
      <c r="FZ7" s="2">
        <v>7240</v>
      </c>
      <c r="GA7" s="2">
        <v>8688</v>
      </c>
      <c r="GB7" s="2">
        <v>7240</v>
      </c>
      <c r="GC7" s="2">
        <v>7240</v>
      </c>
      <c r="GD7" s="2">
        <v>8688</v>
      </c>
      <c r="GE7" s="2">
        <v>7240</v>
      </c>
      <c r="GF7" s="2">
        <v>5792</v>
      </c>
      <c r="GG7" s="2">
        <v>7240</v>
      </c>
      <c r="GH7" s="2">
        <v>5792</v>
      </c>
      <c r="GI7" s="2">
        <v>5792</v>
      </c>
      <c r="GJ7" s="2">
        <v>5792</v>
      </c>
      <c r="GK7" s="2">
        <v>7240</v>
      </c>
      <c r="GL7" s="2">
        <v>5792</v>
      </c>
      <c r="GM7" s="2">
        <v>5792</v>
      </c>
      <c r="GN7" s="2">
        <v>5792</v>
      </c>
      <c r="GO7" s="2">
        <v>5792</v>
      </c>
      <c r="GP7" s="2">
        <v>4344</v>
      </c>
      <c r="GQ7" s="2">
        <v>5792</v>
      </c>
      <c r="GR7" s="2">
        <v>5792</v>
      </c>
      <c r="GS7" s="2">
        <v>5792</v>
      </c>
      <c r="GT7" s="2">
        <v>4344</v>
      </c>
      <c r="GU7" s="2">
        <v>4344</v>
      </c>
      <c r="GV7" s="2">
        <v>5792</v>
      </c>
      <c r="GW7" s="2">
        <v>5792</v>
      </c>
      <c r="GX7" s="2">
        <v>5792</v>
      </c>
      <c r="GY7" s="2">
        <v>5792</v>
      </c>
      <c r="GZ7" s="2">
        <v>5792</v>
      </c>
      <c r="HA7" s="2">
        <v>5792</v>
      </c>
      <c r="HB7" s="2">
        <v>5792</v>
      </c>
      <c r="HC7" s="2">
        <v>5792</v>
      </c>
      <c r="HD7" s="2">
        <v>5792</v>
      </c>
      <c r="HE7" s="2">
        <v>5792</v>
      </c>
      <c r="HF7" s="2">
        <v>5792</v>
      </c>
      <c r="HG7" s="2">
        <v>5792</v>
      </c>
      <c r="HH7" s="2">
        <v>7240</v>
      </c>
      <c r="HI7" s="2">
        <v>5792</v>
      </c>
      <c r="HJ7" s="2">
        <v>4344</v>
      </c>
      <c r="HK7" s="2">
        <v>5792</v>
      </c>
      <c r="HL7" s="2">
        <v>5792</v>
      </c>
      <c r="HM7" s="2">
        <v>4344</v>
      </c>
      <c r="HN7" s="2">
        <v>5792</v>
      </c>
      <c r="HO7" s="2">
        <v>4344</v>
      </c>
      <c r="HP7" s="2">
        <v>4344</v>
      </c>
      <c r="HQ7" s="2">
        <v>4344</v>
      </c>
      <c r="HR7" s="2">
        <v>4344</v>
      </c>
      <c r="HS7" s="2">
        <v>5792</v>
      </c>
      <c r="HT7" s="2">
        <v>4344</v>
      </c>
      <c r="HU7" s="2">
        <v>5792</v>
      </c>
      <c r="HV7" s="2">
        <v>7240</v>
      </c>
      <c r="HW7" s="2">
        <v>5792</v>
      </c>
      <c r="HX7" s="2">
        <v>5792</v>
      </c>
      <c r="HY7" s="2">
        <v>5792</v>
      </c>
      <c r="HZ7" s="2">
        <v>5792</v>
      </c>
      <c r="IA7" s="2">
        <v>5792</v>
      </c>
      <c r="IB7" s="2">
        <v>5792</v>
      </c>
      <c r="IC7" s="2">
        <v>5792</v>
      </c>
      <c r="ID7" s="2">
        <v>5792</v>
      </c>
      <c r="IE7" s="2">
        <v>5792</v>
      </c>
      <c r="IF7" s="2">
        <v>7240</v>
      </c>
      <c r="IG7" s="2">
        <v>9160</v>
      </c>
      <c r="IH7" s="2">
        <v>7240</v>
      </c>
      <c r="II7" s="2">
        <v>7240</v>
      </c>
      <c r="IJ7" s="2">
        <v>8688</v>
      </c>
      <c r="IK7" s="2">
        <v>7240</v>
      </c>
      <c r="IL7" s="2">
        <v>7240</v>
      </c>
      <c r="IM7" s="2">
        <v>8688</v>
      </c>
      <c r="IN7" s="2">
        <v>8688</v>
      </c>
      <c r="IO7" s="2">
        <v>8688</v>
      </c>
      <c r="IP7" s="2">
        <v>7240</v>
      </c>
      <c r="IQ7" s="2">
        <v>5792</v>
      </c>
      <c r="IR7" s="2">
        <v>7240</v>
      </c>
      <c r="IS7" s="2">
        <v>5792</v>
      </c>
      <c r="IT7" s="2">
        <v>7240</v>
      </c>
      <c r="IU7" s="2">
        <v>7240</v>
      </c>
      <c r="IV7" s="2">
        <v>7240</v>
      </c>
      <c r="IW7" s="2">
        <v>8688</v>
      </c>
      <c r="IX7" s="2">
        <v>7240</v>
      </c>
      <c r="IY7" s="2">
        <v>7240</v>
      </c>
      <c r="IZ7" s="2">
        <v>7240</v>
      </c>
      <c r="JA7" s="2">
        <v>11584</v>
      </c>
      <c r="JB7" s="2">
        <v>7240</v>
      </c>
      <c r="JC7" s="2">
        <v>5792</v>
      </c>
      <c r="JD7" s="2">
        <v>7240</v>
      </c>
      <c r="JE7" s="2">
        <v>4344</v>
      </c>
      <c r="JF7" s="2">
        <v>5792</v>
      </c>
      <c r="JG7" s="2">
        <v>4344</v>
      </c>
      <c r="JH7" s="2">
        <v>4344</v>
      </c>
      <c r="JI7" s="2">
        <v>4344</v>
      </c>
      <c r="JJ7" s="2">
        <v>4344</v>
      </c>
      <c r="JK7" s="2">
        <v>4344</v>
      </c>
      <c r="JL7" s="2">
        <v>4344</v>
      </c>
      <c r="JM7" s="2">
        <v>4344</v>
      </c>
      <c r="JN7" s="2">
        <v>10136</v>
      </c>
      <c r="JO7" s="2">
        <v>4344</v>
      </c>
      <c r="JP7" s="2">
        <v>4344</v>
      </c>
      <c r="JQ7" s="2">
        <v>5792</v>
      </c>
      <c r="JR7" s="2">
        <v>2896</v>
      </c>
      <c r="JS7" s="2">
        <v>5792</v>
      </c>
      <c r="JT7" s="2">
        <v>4344</v>
      </c>
      <c r="JU7" s="2">
        <v>4344</v>
      </c>
      <c r="JV7" s="2">
        <v>4344</v>
      </c>
      <c r="JW7" s="2">
        <v>5792</v>
      </c>
      <c r="JX7" s="2">
        <v>4344</v>
      </c>
      <c r="JY7" s="2">
        <v>2896</v>
      </c>
      <c r="JZ7" s="2">
        <v>4344</v>
      </c>
      <c r="KA7" s="2">
        <v>4344</v>
      </c>
      <c r="KB7" s="2">
        <v>4344</v>
      </c>
      <c r="KC7" s="2">
        <v>4344</v>
      </c>
      <c r="KD7" s="2">
        <v>4344</v>
      </c>
      <c r="KE7" s="2">
        <v>4344</v>
      </c>
      <c r="KF7" s="2">
        <v>5792</v>
      </c>
      <c r="KG7" s="2">
        <v>5792</v>
      </c>
      <c r="KH7" s="2">
        <v>5792</v>
      </c>
      <c r="KI7" s="2">
        <v>5792</v>
      </c>
      <c r="KJ7" s="2">
        <v>4344</v>
      </c>
      <c r="KK7" s="2">
        <v>4344</v>
      </c>
      <c r="KL7" s="2">
        <v>5792</v>
      </c>
      <c r="KM7" s="2">
        <v>5792</v>
      </c>
      <c r="KN7" s="2">
        <v>5792</v>
      </c>
      <c r="KO7" s="2">
        <v>7240</v>
      </c>
      <c r="KP7" s="2">
        <v>5792</v>
      </c>
      <c r="KQ7" s="2">
        <v>4344</v>
      </c>
      <c r="KR7" s="2">
        <v>4344</v>
      </c>
      <c r="KS7" s="2">
        <v>4344</v>
      </c>
      <c r="KT7" s="2">
        <v>5792</v>
      </c>
      <c r="KU7" s="2">
        <v>5792</v>
      </c>
      <c r="KV7" s="2">
        <v>7240</v>
      </c>
      <c r="KW7" s="2">
        <v>4344</v>
      </c>
      <c r="KX7" s="2">
        <v>5792</v>
      </c>
      <c r="KY7" s="2">
        <v>4344</v>
      </c>
      <c r="KZ7" s="2">
        <v>5792</v>
      </c>
      <c r="LA7" s="2">
        <v>5792</v>
      </c>
      <c r="LB7" s="2">
        <v>4344</v>
      </c>
      <c r="LC7" s="2">
        <v>5792</v>
      </c>
      <c r="LD7" s="2">
        <v>5792</v>
      </c>
      <c r="LE7" s="2">
        <v>7240</v>
      </c>
      <c r="LF7" s="2">
        <v>5792</v>
      </c>
      <c r="LG7" s="2">
        <v>5792</v>
      </c>
      <c r="LH7" s="2">
        <v>5792</v>
      </c>
      <c r="LI7" s="2">
        <v>7240</v>
      </c>
      <c r="LJ7" s="2">
        <v>7240</v>
      </c>
      <c r="LK7" s="2">
        <v>5792</v>
      </c>
      <c r="LL7" s="2">
        <v>5792</v>
      </c>
      <c r="LM7" s="2">
        <v>5792</v>
      </c>
      <c r="LN7" s="2">
        <v>5792</v>
      </c>
      <c r="LO7" s="2">
        <v>5792</v>
      </c>
      <c r="LP7" s="2">
        <v>4344</v>
      </c>
      <c r="LQ7" s="2">
        <v>4344</v>
      </c>
      <c r="LR7" s="2">
        <v>4344</v>
      </c>
      <c r="LS7" s="2">
        <v>5792</v>
      </c>
      <c r="LT7" s="2">
        <v>5792</v>
      </c>
      <c r="LU7" s="2">
        <v>4344</v>
      </c>
      <c r="LV7" s="2">
        <v>5792</v>
      </c>
      <c r="LW7" s="2">
        <v>4344</v>
      </c>
      <c r="LX7" s="2">
        <v>7240</v>
      </c>
      <c r="LY7" s="2">
        <v>5792</v>
      </c>
      <c r="LZ7" s="2">
        <v>5792</v>
      </c>
      <c r="MA7" s="2">
        <v>8688</v>
      </c>
      <c r="MB7" s="2">
        <v>4344</v>
      </c>
      <c r="MC7" s="2">
        <v>5792</v>
      </c>
      <c r="MD7" s="2">
        <v>5792</v>
      </c>
      <c r="ME7" s="2">
        <v>5792</v>
      </c>
      <c r="MF7" s="2">
        <v>4344</v>
      </c>
      <c r="MG7" s="2">
        <v>5792</v>
      </c>
      <c r="MH7" s="2">
        <v>5792</v>
      </c>
      <c r="MI7" s="2">
        <v>4096</v>
      </c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</row>
    <row r="8" spans="1:1333" ht="18">
      <c r="A8" s="1" t="s">
        <v>7</v>
      </c>
      <c r="B8" s="2">
        <v>1448</v>
      </c>
      <c r="C8" s="2">
        <v>10136</v>
      </c>
      <c r="D8" s="2">
        <v>2896</v>
      </c>
      <c r="E8" s="2">
        <v>10136</v>
      </c>
      <c r="F8" s="2">
        <v>4344</v>
      </c>
      <c r="G8" s="2">
        <v>5792</v>
      </c>
      <c r="H8" s="2">
        <v>5792</v>
      </c>
      <c r="I8" s="2">
        <v>11584</v>
      </c>
      <c r="J8" s="2">
        <v>8688</v>
      </c>
      <c r="K8" s="2">
        <v>5792</v>
      </c>
      <c r="L8" s="2">
        <v>10136</v>
      </c>
      <c r="M8" s="2">
        <v>7240</v>
      </c>
      <c r="N8" s="2">
        <v>11584</v>
      </c>
      <c r="O8" s="2">
        <v>7240</v>
      </c>
      <c r="P8" s="2">
        <v>8688</v>
      </c>
      <c r="Q8" s="2">
        <v>7240</v>
      </c>
      <c r="R8" s="2">
        <v>7240</v>
      </c>
      <c r="S8" s="2">
        <v>5792</v>
      </c>
      <c r="T8" s="2">
        <v>5792</v>
      </c>
      <c r="U8" s="2">
        <v>5792</v>
      </c>
      <c r="V8" s="2">
        <v>4344</v>
      </c>
      <c r="W8" s="2">
        <v>5792</v>
      </c>
      <c r="X8" s="2">
        <v>5792</v>
      </c>
      <c r="Y8" s="2">
        <v>5792</v>
      </c>
      <c r="Z8" s="2">
        <v>5792</v>
      </c>
      <c r="AA8" s="2">
        <v>5792</v>
      </c>
      <c r="AB8" s="2">
        <v>5792</v>
      </c>
      <c r="AC8" s="2">
        <v>1448</v>
      </c>
      <c r="AD8" s="2">
        <v>5792</v>
      </c>
      <c r="AE8" s="2">
        <v>5792</v>
      </c>
      <c r="AF8" s="2">
        <v>5792</v>
      </c>
      <c r="AG8" s="2">
        <v>4344</v>
      </c>
      <c r="AH8" s="2">
        <v>4344</v>
      </c>
      <c r="AI8" s="2">
        <v>4344</v>
      </c>
      <c r="AJ8" s="2">
        <v>4344</v>
      </c>
      <c r="AK8" s="2">
        <v>5792</v>
      </c>
      <c r="AL8" s="2">
        <v>4344</v>
      </c>
      <c r="AM8" s="2">
        <v>5792</v>
      </c>
      <c r="AN8" s="2">
        <v>5792</v>
      </c>
      <c r="AO8" s="2">
        <v>7240</v>
      </c>
      <c r="AP8" s="2">
        <v>4344</v>
      </c>
      <c r="AQ8" s="2">
        <v>5792</v>
      </c>
      <c r="AR8" s="2">
        <v>4344</v>
      </c>
      <c r="AS8" s="2">
        <v>4344</v>
      </c>
      <c r="AT8" s="2">
        <v>4344</v>
      </c>
      <c r="AU8" s="2">
        <v>4344</v>
      </c>
      <c r="AV8" s="2">
        <v>4344</v>
      </c>
      <c r="AW8" s="2">
        <v>5792</v>
      </c>
      <c r="AX8" s="2">
        <v>11584</v>
      </c>
      <c r="AY8" s="2">
        <v>10136</v>
      </c>
      <c r="AZ8" s="2">
        <v>8688</v>
      </c>
      <c r="BA8" s="2">
        <v>11584</v>
      </c>
      <c r="BB8" s="2">
        <v>10136</v>
      </c>
      <c r="BC8" s="2">
        <v>10136</v>
      </c>
      <c r="BD8" s="2">
        <v>10136</v>
      </c>
      <c r="BE8" s="2">
        <v>8688</v>
      </c>
      <c r="BF8" s="2">
        <v>7240</v>
      </c>
      <c r="BG8" s="2">
        <v>7240</v>
      </c>
      <c r="BH8" s="2">
        <v>7240</v>
      </c>
      <c r="BI8" s="2">
        <v>5792</v>
      </c>
      <c r="BJ8" s="2">
        <v>5792</v>
      </c>
      <c r="BK8" s="2">
        <v>1448</v>
      </c>
      <c r="BL8" s="2">
        <v>8688</v>
      </c>
      <c r="BM8" s="2">
        <v>7240</v>
      </c>
      <c r="BN8" s="2">
        <v>8688</v>
      </c>
      <c r="BO8" s="2">
        <v>7240</v>
      </c>
      <c r="BP8" s="2">
        <v>5792</v>
      </c>
      <c r="BQ8" s="2">
        <v>5792</v>
      </c>
      <c r="BR8" s="2">
        <v>5792</v>
      </c>
      <c r="BS8" s="2">
        <v>5792</v>
      </c>
      <c r="BT8" s="2">
        <v>7240</v>
      </c>
      <c r="BU8" s="2">
        <v>7240</v>
      </c>
      <c r="BV8" s="2">
        <v>5792</v>
      </c>
      <c r="BW8" s="2">
        <v>5792</v>
      </c>
      <c r="BX8" s="2">
        <v>7240</v>
      </c>
      <c r="BY8" s="2">
        <v>5792</v>
      </c>
      <c r="BZ8" s="2">
        <v>4344</v>
      </c>
      <c r="CA8" s="2">
        <v>5792</v>
      </c>
      <c r="CB8" s="2">
        <v>5792</v>
      </c>
      <c r="CC8" s="2">
        <v>5792</v>
      </c>
      <c r="CD8" s="2">
        <v>7240</v>
      </c>
      <c r="CE8" s="2">
        <v>4344</v>
      </c>
      <c r="CF8" s="2">
        <v>4344</v>
      </c>
      <c r="CG8" s="2">
        <v>4344</v>
      </c>
      <c r="CH8" s="2">
        <v>5792</v>
      </c>
      <c r="CI8" s="2">
        <v>5792</v>
      </c>
      <c r="CJ8" s="2">
        <v>5792</v>
      </c>
      <c r="CK8" s="2">
        <v>4344</v>
      </c>
      <c r="CL8" s="2">
        <v>4344</v>
      </c>
      <c r="CM8" s="2">
        <v>4344</v>
      </c>
      <c r="CN8" s="2">
        <v>4344</v>
      </c>
      <c r="CO8" s="2">
        <v>4344</v>
      </c>
      <c r="CP8" s="2">
        <v>7240</v>
      </c>
      <c r="CQ8" s="2">
        <v>5792</v>
      </c>
      <c r="CR8" s="2">
        <v>5792</v>
      </c>
      <c r="CS8" s="2">
        <v>7240</v>
      </c>
      <c r="CT8" s="2">
        <v>4344</v>
      </c>
      <c r="CU8" s="2">
        <v>4344</v>
      </c>
      <c r="CV8" s="2">
        <v>5792</v>
      </c>
      <c r="CW8" s="2">
        <v>5792</v>
      </c>
      <c r="CX8" s="2">
        <v>5792</v>
      </c>
      <c r="CY8" s="2">
        <v>7240</v>
      </c>
      <c r="CZ8" s="2">
        <v>4344</v>
      </c>
      <c r="DA8" s="2">
        <v>2896</v>
      </c>
      <c r="DB8" s="2">
        <v>4344</v>
      </c>
      <c r="DC8" s="2">
        <v>4344</v>
      </c>
      <c r="DD8" s="2">
        <v>4344</v>
      </c>
      <c r="DE8" s="2">
        <v>4344</v>
      </c>
      <c r="DF8" s="2">
        <v>4344</v>
      </c>
      <c r="DG8" s="2">
        <v>4344</v>
      </c>
      <c r="DH8" s="2">
        <v>4344</v>
      </c>
      <c r="DI8" s="2">
        <v>4344</v>
      </c>
      <c r="DJ8" s="2">
        <v>4344</v>
      </c>
      <c r="DK8" s="2">
        <v>4344</v>
      </c>
      <c r="DL8" s="2">
        <v>5792</v>
      </c>
      <c r="DM8" s="2">
        <v>5792</v>
      </c>
      <c r="DN8" s="2">
        <v>5792</v>
      </c>
      <c r="DO8" s="2">
        <v>5792</v>
      </c>
      <c r="DP8" s="2">
        <v>5792</v>
      </c>
      <c r="DQ8" s="2">
        <v>7240</v>
      </c>
      <c r="DR8" s="2">
        <v>7240</v>
      </c>
      <c r="DS8" s="2">
        <v>5792</v>
      </c>
      <c r="DT8" s="2">
        <v>5792</v>
      </c>
      <c r="DU8" s="2">
        <v>5792</v>
      </c>
      <c r="DV8" s="2">
        <v>7240</v>
      </c>
      <c r="DW8" s="2">
        <v>7240</v>
      </c>
      <c r="DX8" s="2">
        <v>7240</v>
      </c>
      <c r="DY8" s="2">
        <v>7240</v>
      </c>
      <c r="DZ8" s="2">
        <v>7240</v>
      </c>
      <c r="EA8" s="2">
        <v>7240</v>
      </c>
      <c r="EB8" s="2">
        <v>8688</v>
      </c>
      <c r="EC8" s="2">
        <v>7240</v>
      </c>
      <c r="ED8" s="2">
        <v>7240</v>
      </c>
      <c r="EE8" s="2">
        <v>7240</v>
      </c>
      <c r="EF8" s="2">
        <v>7240</v>
      </c>
      <c r="EG8" s="2">
        <v>7240</v>
      </c>
      <c r="EH8" s="2">
        <v>7240</v>
      </c>
      <c r="EI8" s="2">
        <v>7240</v>
      </c>
      <c r="EJ8" s="2">
        <v>7240</v>
      </c>
      <c r="EK8" s="2">
        <v>5792</v>
      </c>
      <c r="EL8" s="2">
        <v>7240</v>
      </c>
      <c r="EM8" s="2">
        <v>7240</v>
      </c>
      <c r="EN8" s="2">
        <v>7240</v>
      </c>
      <c r="EO8" s="2">
        <v>7240</v>
      </c>
      <c r="EP8" s="2">
        <v>5792</v>
      </c>
      <c r="EQ8" s="2">
        <v>7240</v>
      </c>
      <c r="ER8" s="2">
        <v>7240</v>
      </c>
      <c r="ES8" s="2">
        <v>5792</v>
      </c>
      <c r="ET8" s="2">
        <v>7240</v>
      </c>
      <c r="EU8" s="2">
        <v>5792</v>
      </c>
      <c r="EV8" s="2">
        <v>5792</v>
      </c>
      <c r="EW8" s="2">
        <v>5792</v>
      </c>
      <c r="EX8" s="2">
        <v>5792</v>
      </c>
      <c r="EY8" s="2">
        <v>4344</v>
      </c>
      <c r="EZ8" s="2">
        <v>4344</v>
      </c>
      <c r="FA8" s="2">
        <v>5792</v>
      </c>
      <c r="FB8" s="2">
        <v>7240</v>
      </c>
      <c r="FC8" s="2">
        <v>5792</v>
      </c>
      <c r="FD8" s="2">
        <v>7240</v>
      </c>
      <c r="FE8" s="2">
        <v>5792</v>
      </c>
      <c r="FF8" s="2">
        <v>5792</v>
      </c>
      <c r="FG8" s="2">
        <v>5792</v>
      </c>
      <c r="FH8" s="2">
        <v>7240</v>
      </c>
      <c r="FI8" s="2">
        <v>4344</v>
      </c>
      <c r="FJ8" s="2">
        <v>8688</v>
      </c>
      <c r="FK8" s="2">
        <v>8688</v>
      </c>
      <c r="FL8" s="2">
        <v>7240</v>
      </c>
      <c r="FM8" s="2">
        <v>7240</v>
      </c>
      <c r="FN8" s="2">
        <v>4568</v>
      </c>
      <c r="FO8" s="2">
        <v>11584</v>
      </c>
      <c r="FP8" s="2">
        <v>10136</v>
      </c>
      <c r="FQ8" s="2">
        <v>10136</v>
      </c>
      <c r="FR8" s="2">
        <v>8688</v>
      </c>
      <c r="FS8" s="2">
        <v>8688</v>
      </c>
      <c r="FT8" s="2">
        <v>8688</v>
      </c>
      <c r="FU8" s="2">
        <v>8688</v>
      </c>
      <c r="FV8" s="2">
        <v>10136</v>
      </c>
      <c r="FW8" s="2">
        <v>10136</v>
      </c>
      <c r="FX8" s="2">
        <v>10136</v>
      </c>
      <c r="FY8" s="2">
        <v>10136</v>
      </c>
      <c r="FZ8" s="2">
        <v>8688</v>
      </c>
      <c r="GA8" s="2">
        <v>7240</v>
      </c>
      <c r="GB8" s="2">
        <v>5792</v>
      </c>
      <c r="GC8" s="2">
        <v>10136</v>
      </c>
      <c r="GD8" s="2">
        <v>5792</v>
      </c>
      <c r="GE8" s="2">
        <v>7240</v>
      </c>
      <c r="GF8" s="2">
        <v>7240</v>
      </c>
      <c r="GG8" s="2">
        <v>7240</v>
      </c>
      <c r="GH8" s="2">
        <v>7240</v>
      </c>
      <c r="GI8" s="2">
        <v>7240</v>
      </c>
      <c r="GJ8" s="2">
        <v>5792</v>
      </c>
      <c r="GK8" s="2">
        <v>5792</v>
      </c>
      <c r="GL8" s="2">
        <v>5792</v>
      </c>
      <c r="GM8" s="2">
        <v>5792</v>
      </c>
      <c r="GN8" s="2">
        <v>5792</v>
      </c>
      <c r="GO8" s="2">
        <v>4344</v>
      </c>
      <c r="GP8" s="2">
        <v>5792</v>
      </c>
      <c r="GQ8" s="2">
        <v>7240</v>
      </c>
      <c r="GR8" s="2">
        <v>5792</v>
      </c>
      <c r="GS8" s="2">
        <v>7240</v>
      </c>
      <c r="GT8" s="2">
        <v>4344</v>
      </c>
      <c r="GU8" s="2">
        <v>4344</v>
      </c>
      <c r="GV8" s="2">
        <v>5792</v>
      </c>
      <c r="GW8" s="2">
        <v>5792</v>
      </c>
      <c r="GX8" s="2">
        <v>4344</v>
      </c>
      <c r="GY8" s="2">
        <v>4344</v>
      </c>
      <c r="GZ8" s="2">
        <v>5792</v>
      </c>
      <c r="HA8" s="2">
        <v>4344</v>
      </c>
      <c r="HB8" s="2">
        <v>4344</v>
      </c>
      <c r="HC8" s="2">
        <v>4344</v>
      </c>
      <c r="HD8" s="2">
        <v>4344</v>
      </c>
      <c r="HE8" s="2">
        <v>4344</v>
      </c>
      <c r="HF8" s="2">
        <v>4344</v>
      </c>
      <c r="HG8" s="2">
        <v>4344</v>
      </c>
      <c r="HH8" s="2">
        <v>4344</v>
      </c>
      <c r="HI8" s="2">
        <v>4344</v>
      </c>
      <c r="HJ8" s="2">
        <v>4344</v>
      </c>
      <c r="HK8" s="2">
        <v>5792</v>
      </c>
      <c r="HL8" s="2">
        <v>2896</v>
      </c>
      <c r="HM8" s="2">
        <v>5792</v>
      </c>
      <c r="HN8" s="2">
        <v>4344</v>
      </c>
      <c r="HO8" s="2">
        <v>5792</v>
      </c>
      <c r="HP8" s="2">
        <v>4344</v>
      </c>
      <c r="HQ8" s="2">
        <v>2896</v>
      </c>
      <c r="HR8" s="2">
        <v>10136</v>
      </c>
      <c r="HS8" s="2">
        <v>2896</v>
      </c>
      <c r="HT8" s="2">
        <v>10136</v>
      </c>
      <c r="HU8" s="2">
        <v>4344</v>
      </c>
      <c r="HV8" s="2">
        <v>13032</v>
      </c>
      <c r="HW8" s="2">
        <v>7240</v>
      </c>
      <c r="HX8" s="2">
        <v>10136</v>
      </c>
      <c r="HY8" s="2">
        <v>8688</v>
      </c>
      <c r="HZ8" s="2">
        <v>7240</v>
      </c>
      <c r="IA8" s="2">
        <v>10136</v>
      </c>
      <c r="IB8" s="2">
        <v>10136</v>
      </c>
      <c r="IC8" s="2">
        <v>7240</v>
      </c>
      <c r="ID8" s="2">
        <v>10136</v>
      </c>
      <c r="IE8" s="2">
        <v>8688</v>
      </c>
      <c r="IF8" s="2">
        <v>7240</v>
      </c>
      <c r="IG8" s="2">
        <v>7240</v>
      </c>
      <c r="IH8" s="2">
        <v>7240</v>
      </c>
      <c r="II8" s="2">
        <v>8688</v>
      </c>
      <c r="IJ8" s="2">
        <v>7240</v>
      </c>
      <c r="IK8" s="2">
        <v>7240</v>
      </c>
      <c r="IL8" s="2">
        <v>7240</v>
      </c>
      <c r="IM8" s="2">
        <v>7240</v>
      </c>
      <c r="IN8" s="2">
        <v>5792</v>
      </c>
      <c r="IO8" s="2">
        <v>5792</v>
      </c>
      <c r="IP8" s="2">
        <v>5792</v>
      </c>
      <c r="IQ8" s="2">
        <v>7240</v>
      </c>
      <c r="IR8" s="2">
        <v>4344</v>
      </c>
      <c r="IS8" s="2">
        <v>5792</v>
      </c>
      <c r="IT8" s="2">
        <v>5792</v>
      </c>
      <c r="IU8" s="2">
        <v>4344</v>
      </c>
      <c r="IV8" s="2">
        <v>4344</v>
      </c>
      <c r="IW8" s="2">
        <v>5792</v>
      </c>
      <c r="IX8" s="2">
        <v>4344</v>
      </c>
      <c r="IY8" s="2">
        <v>4344</v>
      </c>
      <c r="IZ8" s="2">
        <v>10136</v>
      </c>
      <c r="JA8" s="2">
        <v>10136</v>
      </c>
      <c r="JB8" s="2">
        <v>10136</v>
      </c>
      <c r="JC8" s="2">
        <v>8688</v>
      </c>
      <c r="JD8" s="2">
        <v>11584</v>
      </c>
      <c r="JE8" s="2">
        <v>10136</v>
      </c>
      <c r="JF8" s="2">
        <v>7240</v>
      </c>
      <c r="JG8" s="2">
        <v>8688</v>
      </c>
      <c r="JH8" s="2">
        <v>5792</v>
      </c>
      <c r="JI8" s="2">
        <v>5792</v>
      </c>
      <c r="JJ8" s="2">
        <v>5792</v>
      </c>
      <c r="JK8" s="2">
        <v>1448</v>
      </c>
      <c r="JL8" s="2">
        <v>5792</v>
      </c>
      <c r="JM8" s="2">
        <v>5792</v>
      </c>
      <c r="JN8" s="2">
        <v>4344</v>
      </c>
      <c r="JO8" s="2">
        <v>5792</v>
      </c>
      <c r="JP8" s="2">
        <v>5792</v>
      </c>
      <c r="JQ8" s="2">
        <v>4344</v>
      </c>
      <c r="JR8" s="2">
        <v>4344</v>
      </c>
      <c r="JS8" s="2">
        <v>4344</v>
      </c>
      <c r="JT8" s="2">
        <v>4344</v>
      </c>
      <c r="JU8" s="2">
        <v>4344</v>
      </c>
      <c r="JV8" s="2">
        <v>4344</v>
      </c>
      <c r="JW8" s="2">
        <v>2896</v>
      </c>
      <c r="JX8" s="2">
        <v>1448</v>
      </c>
      <c r="JY8" s="2">
        <v>10136</v>
      </c>
      <c r="JZ8" s="2">
        <v>8688</v>
      </c>
      <c r="KA8" s="2">
        <v>10136</v>
      </c>
      <c r="KB8" s="2">
        <v>8688</v>
      </c>
      <c r="KC8" s="2">
        <v>8688</v>
      </c>
      <c r="KD8" s="2">
        <v>8688</v>
      </c>
      <c r="KE8" s="2">
        <v>8688</v>
      </c>
      <c r="KF8" s="2">
        <v>7240</v>
      </c>
      <c r="KG8" s="2">
        <v>7240</v>
      </c>
      <c r="KH8" s="2">
        <v>10136</v>
      </c>
      <c r="KI8" s="2">
        <v>8688</v>
      </c>
      <c r="KJ8" s="2">
        <v>7240</v>
      </c>
      <c r="KK8" s="2">
        <v>8688</v>
      </c>
      <c r="KL8" s="2">
        <v>8688</v>
      </c>
      <c r="KM8" s="2">
        <v>7240</v>
      </c>
      <c r="KN8" s="2">
        <v>7240</v>
      </c>
      <c r="KO8" s="2">
        <v>5792</v>
      </c>
      <c r="KP8" s="2">
        <v>5792</v>
      </c>
      <c r="KQ8" s="2">
        <v>7240</v>
      </c>
      <c r="KR8" s="2">
        <v>5792</v>
      </c>
      <c r="KS8" s="2">
        <v>7240</v>
      </c>
      <c r="KT8" s="2">
        <v>7240</v>
      </c>
      <c r="KU8" s="2">
        <v>7240</v>
      </c>
      <c r="KV8" s="2">
        <v>7240</v>
      </c>
      <c r="KW8" s="2">
        <v>5792</v>
      </c>
      <c r="KX8" s="2">
        <v>5792</v>
      </c>
      <c r="KY8" s="2">
        <v>5792</v>
      </c>
      <c r="KZ8" s="2">
        <v>5792</v>
      </c>
      <c r="LA8" s="2">
        <v>7240</v>
      </c>
      <c r="LB8" s="2">
        <v>5792</v>
      </c>
      <c r="LC8" s="2">
        <v>5792</v>
      </c>
      <c r="LD8" s="2">
        <v>5792</v>
      </c>
      <c r="LE8" s="2">
        <v>5792</v>
      </c>
      <c r="LF8" s="2">
        <v>5792</v>
      </c>
      <c r="LG8" s="2">
        <v>5792</v>
      </c>
      <c r="LH8" s="2">
        <v>5792</v>
      </c>
      <c r="LI8" s="2">
        <v>5792</v>
      </c>
      <c r="LJ8" s="2">
        <v>7240</v>
      </c>
      <c r="LK8" s="2">
        <v>5792</v>
      </c>
      <c r="LL8" s="2">
        <v>5792</v>
      </c>
      <c r="LM8" s="2">
        <v>5792</v>
      </c>
      <c r="LN8" s="2">
        <v>5792</v>
      </c>
      <c r="LO8" s="2">
        <v>4568</v>
      </c>
      <c r="LP8" s="2">
        <v>13032</v>
      </c>
      <c r="LQ8" s="2">
        <v>7240</v>
      </c>
      <c r="LR8" s="2">
        <v>10136</v>
      </c>
      <c r="LS8" s="2">
        <v>10136</v>
      </c>
      <c r="LT8" s="2">
        <v>10136</v>
      </c>
      <c r="LU8" s="2">
        <v>10136</v>
      </c>
      <c r="LV8" s="2">
        <v>11584</v>
      </c>
      <c r="LW8" s="2">
        <v>8688</v>
      </c>
      <c r="LX8" s="2">
        <v>10136</v>
      </c>
      <c r="LY8" s="2">
        <v>10136</v>
      </c>
      <c r="LZ8" s="2">
        <v>10136</v>
      </c>
      <c r="MA8" s="2">
        <v>10136</v>
      </c>
      <c r="MB8" s="2">
        <v>7240</v>
      </c>
      <c r="MC8" s="2">
        <v>7240</v>
      </c>
      <c r="MD8" s="2">
        <v>5792</v>
      </c>
      <c r="ME8" s="2">
        <v>7240</v>
      </c>
      <c r="MF8" s="2">
        <v>5792</v>
      </c>
      <c r="MG8" s="2">
        <v>5792</v>
      </c>
      <c r="MH8" s="2">
        <v>7240</v>
      </c>
      <c r="MI8" s="2">
        <v>5792</v>
      </c>
      <c r="MJ8" s="2">
        <v>5792</v>
      </c>
      <c r="MK8" s="2">
        <v>5792</v>
      </c>
      <c r="ML8" s="2">
        <v>8688</v>
      </c>
      <c r="MM8" s="2">
        <v>7240</v>
      </c>
      <c r="MN8" s="2">
        <v>5792</v>
      </c>
      <c r="MO8" s="2">
        <v>5792</v>
      </c>
      <c r="MP8" s="2">
        <v>5792</v>
      </c>
      <c r="MQ8" s="2">
        <v>4344</v>
      </c>
      <c r="MR8" s="2">
        <v>4344</v>
      </c>
      <c r="MS8" s="2">
        <v>4344</v>
      </c>
      <c r="MT8" s="2">
        <v>4344</v>
      </c>
      <c r="MU8" s="2">
        <v>4344</v>
      </c>
      <c r="MV8" s="2">
        <v>5792</v>
      </c>
      <c r="MW8" s="2">
        <v>4344</v>
      </c>
      <c r="MX8" s="2">
        <v>5792</v>
      </c>
      <c r="MY8" s="2">
        <v>7240</v>
      </c>
      <c r="MZ8" s="2">
        <v>5792</v>
      </c>
      <c r="NA8" s="2">
        <v>5792</v>
      </c>
      <c r="NB8" s="2">
        <v>4344</v>
      </c>
      <c r="NC8" s="2">
        <v>4344</v>
      </c>
      <c r="ND8" s="2">
        <v>4344</v>
      </c>
      <c r="NE8" s="2">
        <v>5792</v>
      </c>
      <c r="NF8" s="2">
        <v>5792</v>
      </c>
      <c r="NG8" s="2">
        <v>4344</v>
      </c>
      <c r="NH8" s="2">
        <v>5792</v>
      </c>
      <c r="NI8" s="2">
        <v>4344</v>
      </c>
      <c r="NJ8" s="2">
        <v>4344</v>
      </c>
      <c r="NK8" s="2">
        <v>4344</v>
      </c>
      <c r="NL8" s="2">
        <v>5792</v>
      </c>
      <c r="NM8" s="2">
        <v>5792</v>
      </c>
      <c r="NN8" s="2">
        <v>5792</v>
      </c>
      <c r="NO8" s="2">
        <v>5792</v>
      </c>
      <c r="NP8" s="2">
        <v>7240</v>
      </c>
      <c r="NQ8" s="2">
        <v>5792</v>
      </c>
      <c r="NR8" s="2">
        <v>5792</v>
      </c>
      <c r="NS8" s="2">
        <v>7240</v>
      </c>
      <c r="NT8" s="2">
        <v>7240</v>
      </c>
      <c r="NU8" s="2">
        <v>7240</v>
      </c>
      <c r="NV8" s="2">
        <v>7240</v>
      </c>
      <c r="NW8" s="2">
        <v>7240</v>
      </c>
      <c r="NX8" s="2">
        <v>7240</v>
      </c>
      <c r="NY8" s="2">
        <v>7240</v>
      </c>
      <c r="NZ8" s="2">
        <v>8688</v>
      </c>
      <c r="OA8" s="2">
        <v>8688</v>
      </c>
      <c r="OB8" s="2">
        <v>5792</v>
      </c>
      <c r="OC8" s="2">
        <v>8688</v>
      </c>
      <c r="OD8" s="2">
        <v>7240</v>
      </c>
      <c r="OE8" s="2">
        <v>7240</v>
      </c>
      <c r="OF8" s="2">
        <v>7240</v>
      </c>
      <c r="OG8" s="2">
        <v>7240</v>
      </c>
      <c r="OH8" s="2">
        <v>7240</v>
      </c>
      <c r="OI8" s="2">
        <v>8688</v>
      </c>
      <c r="OJ8" s="2">
        <v>8688</v>
      </c>
      <c r="OK8" s="2">
        <v>10136</v>
      </c>
      <c r="OL8" s="2">
        <v>7240</v>
      </c>
      <c r="OM8" s="2">
        <v>7240</v>
      </c>
      <c r="ON8" s="2">
        <v>5792</v>
      </c>
      <c r="OO8" s="2">
        <v>5792</v>
      </c>
      <c r="OP8" s="2">
        <v>5792</v>
      </c>
      <c r="OQ8" s="2">
        <v>4344</v>
      </c>
      <c r="OR8" s="2">
        <v>5792</v>
      </c>
      <c r="OS8" s="2">
        <v>5792</v>
      </c>
      <c r="OT8" s="2">
        <v>4344</v>
      </c>
      <c r="OU8" s="2">
        <v>7240</v>
      </c>
      <c r="OV8" s="2">
        <v>5792</v>
      </c>
      <c r="OW8" s="2">
        <v>7240</v>
      </c>
      <c r="OX8" s="2">
        <v>8688</v>
      </c>
      <c r="OY8" s="2">
        <v>7240</v>
      </c>
      <c r="OZ8" s="2">
        <v>8688</v>
      </c>
      <c r="PA8" s="2">
        <v>7240</v>
      </c>
      <c r="PB8" s="2">
        <v>7240</v>
      </c>
      <c r="PC8" s="2">
        <v>7240</v>
      </c>
      <c r="PD8" s="2">
        <v>8688</v>
      </c>
      <c r="PE8" s="2">
        <v>7240</v>
      </c>
      <c r="PF8" s="2">
        <v>7240</v>
      </c>
      <c r="PG8" s="2">
        <v>7240</v>
      </c>
      <c r="PH8" s="2">
        <v>7240</v>
      </c>
      <c r="PI8" s="2">
        <v>8688</v>
      </c>
      <c r="PJ8" s="2">
        <v>7240</v>
      </c>
      <c r="PK8" s="2">
        <v>7240</v>
      </c>
      <c r="PL8" s="2">
        <v>7240</v>
      </c>
      <c r="PM8" s="2">
        <v>7240</v>
      </c>
      <c r="PN8" s="2">
        <v>7240</v>
      </c>
      <c r="PO8" s="2">
        <v>8688</v>
      </c>
      <c r="PP8" s="2">
        <v>7240</v>
      </c>
      <c r="PQ8" s="2">
        <v>7240</v>
      </c>
      <c r="PR8" s="2">
        <v>5792</v>
      </c>
      <c r="PS8" s="2">
        <v>7240</v>
      </c>
      <c r="PT8" s="2">
        <v>7240</v>
      </c>
      <c r="PU8" s="2">
        <v>7240</v>
      </c>
      <c r="PV8" s="2">
        <v>5792</v>
      </c>
      <c r="PW8" s="2">
        <v>7240</v>
      </c>
      <c r="PX8" s="2">
        <v>7240</v>
      </c>
      <c r="PY8" s="2">
        <v>7240</v>
      </c>
      <c r="PZ8" s="2">
        <v>7608</v>
      </c>
      <c r="QA8" s="2">
        <v>7240</v>
      </c>
      <c r="QB8" s="2">
        <v>7240</v>
      </c>
      <c r="QC8" s="2">
        <v>7240</v>
      </c>
      <c r="QD8" s="2">
        <v>7240</v>
      </c>
      <c r="QE8" s="2">
        <v>7240</v>
      </c>
      <c r="QF8" s="2">
        <v>5792</v>
      </c>
      <c r="QG8" s="2">
        <v>7240</v>
      </c>
      <c r="QH8" s="2">
        <v>8688</v>
      </c>
      <c r="QI8" s="2">
        <v>7240</v>
      </c>
      <c r="QJ8" s="2">
        <v>7240</v>
      </c>
      <c r="QK8" s="2">
        <v>8688</v>
      </c>
      <c r="QL8" s="2">
        <v>7240</v>
      </c>
      <c r="QM8" s="2">
        <v>7240</v>
      </c>
      <c r="QN8" s="2">
        <v>8688</v>
      </c>
      <c r="QO8" s="2">
        <v>7240</v>
      </c>
      <c r="QP8" s="2">
        <v>8688</v>
      </c>
      <c r="QQ8" s="2">
        <v>8688</v>
      </c>
      <c r="QR8" s="2">
        <v>7240</v>
      </c>
      <c r="QS8" s="2">
        <v>7240</v>
      </c>
      <c r="QT8" s="2">
        <v>7240</v>
      </c>
      <c r="QU8" s="2">
        <v>5792</v>
      </c>
      <c r="QV8" s="2">
        <v>5792</v>
      </c>
      <c r="QW8" s="2">
        <v>5792</v>
      </c>
      <c r="QX8" s="2">
        <v>7240</v>
      </c>
      <c r="QY8" s="2">
        <v>4344</v>
      </c>
      <c r="QZ8" s="2">
        <v>4344</v>
      </c>
      <c r="RA8" s="2">
        <v>4344</v>
      </c>
      <c r="RB8" s="2">
        <v>4344</v>
      </c>
      <c r="RC8" s="2">
        <v>5792</v>
      </c>
      <c r="RD8" s="2">
        <v>4344</v>
      </c>
      <c r="RE8" s="2">
        <v>4344</v>
      </c>
      <c r="RF8" s="2">
        <v>4344</v>
      </c>
      <c r="RG8" s="2">
        <v>4344</v>
      </c>
      <c r="RH8" s="2">
        <v>4344</v>
      </c>
      <c r="RI8" s="2">
        <v>4344</v>
      </c>
      <c r="RJ8" s="2">
        <v>4344</v>
      </c>
      <c r="RK8" s="2">
        <v>4344</v>
      </c>
      <c r="RL8" s="2">
        <v>4344</v>
      </c>
      <c r="RM8" s="2">
        <v>4344</v>
      </c>
      <c r="RN8" s="2">
        <v>4344</v>
      </c>
      <c r="RO8" s="2">
        <v>4200</v>
      </c>
      <c r="RP8" s="2">
        <v>8688</v>
      </c>
      <c r="RQ8" s="2">
        <v>7240</v>
      </c>
      <c r="RR8" s="2">
        <v>10136</v>
      </c>
      <c r="RS8" s="2">
        <v>10136</v>
      </c>
      <c r="RT8" s="2">
        <v>10136</v>
      </c>
      <c r="RU8" s="2">
        <v>10136</v>
      </c>
      <c r="RV8" s="2">
        <v>8688</v>
      </c>
      <c r="RW8" s="2">
        <v>8688</v>
      </c>
      <c r="RX8" s="2">
        <v>8688</v>
      </c>
      <c r="RY8" s="2">
        <v>8688</v>
      </c>
      <c r="RZ8" s="2">
        <v>7240</v>
      </c>
      <c r="SA8" s="2">
        <v>8688</v>
      </c>
      <c r="SB8" s="2">
        <v>5792</v>
      </c>
      <c r="SC8" s="2">
        <v>5792</v>
      </c>
      <c r="SD8" s="2">
        <v>5792</v>
      </c>
      <c r="SE8" s="2">
        <v>5792</v>
      </c>
      <c r="SF8" s="2">
        <v>5792</v>
      </c>
      <c r="SG8" s="2">
        <v>5792</v>
      </c>
      <c r="SH8" s="2">
        <v>5792</v>
      </c>
      <c r="SI8" s="2">
        <v>5792</v>
      </c>
      <c r="SJ8" s="2">
        <v>5792</v>
      </c>
      <c r="SK8" s="2">
        <v>4344</v>
      </c>
      <c r="SL8" s="2">
        <v>5792</v>
      </c>
      <c r="SM8" s="2">
        <v>4344</v>
      </c>
      <c r="SN8" s="2">
        <v>4344</v>
      </c>
      <c r="SO8" s="2">
        <v>4344</v>
      </c>
      <c r="SP8" s="2">
        <v>4344</v>
      </c>
      <c r="SQ8" s="2">
        <v>4344</v>
      </c>
      <c r="SR8" s="2">
        <v>4344</v>
      </c>
      <c r="SS8" s="2">
        <v>4344</v>
      </c>
      <c r="ST8" s="2">
        <v>4344</v>
      </c>
      <c r="SU8" s="2">
        <v>4344</v>
      </c>
      <c r="SV8" s="2">
        <v>4344</v>
      </c>
      <c r="SW8" s="2">
        <v>5792</v>
      </c>
      <c r="SX8" s="2">
        <v>4344</v>
      </c>
      <c r="SY8" s="2">
        <v>4344</v>
      </c>
      <c r="SZ8" s="2">
        <v>4344</v>
      </c>
      <c r="TA8" s="2">
        <v>4344</v>
      </c>
      <c r="TB8" s="2">
        <v>4344</v>
      </c>
      <c r="TC8" s="2">
        <v>4344</v>
      </c>
      <c r="TD8" s="2">
        <v>4344</v>
      </c>
      <c r="TE8" s="2">
        <v>4344</v>
      </c>
      <c r="TF8" s="2">
        <v>4344</v>
      </c>
      <c r="TG8" s="2">
        <v>4344</v>
      </c>
      <c r="TH8" s="2">
        <v>4344</v>
      </c>
      <c r="TI8" s="2">
        <v>4344</v>
      </c>
      <c r="TJ8" s="2">
        <v>4344</v>
      </c>
      <c r="TK8" s="2">
        <v>4344</v>
      </c>
      <c r="TL8" s="2">
        <v>4344</v>
      </c>
      <c r="TM8" s="2">
        <v>5792</v>
      </c>
      <c r="TN8" s="2">
        <v>5792</v>
      </c>
      <c r="TO8" s="2">
        <v>5792</v>
      </c>
      <c r="TP8" s="2">
        <v>5792</v>
      </c>
      <c r="TQ8" s="2">
        <v>5792</v>
      </c>
      <c r="TR8" s="2">
        <v>5792</v>
      </c>
      <c r="TS8" s="2">
        <v>4344</v>
      </c>
      <c r="TT8" s="2">
        <v>4344</v>
      </c>
      <c r="TU8" s="2">
        <v>4344</v>
      </c>
      <c r="TV8" s="2">
        <v>4344</v>
      </c>
      <c r="TW8" s="2">
        <v>4344</v>
      </c>
      <c r="TX8" s="2">
        <v>5792</v>
      </c>
      <c r="TY8" s="2">
        <v>5792</v>
      </c>
      <c r="TZ8" s="2">
        <v>5792</v>
      </c>
      <c r="UA8" s="2">
        <v>4344</v>
      </c>
      <c r="UB8" s="2">
        <v>5792</v>
      </c>
      <c r="UC8" s="2">
        <v>4344</v>
      </c>
      <c r="UD8" s="2">
        <v>4344</v>
      </c>
      <c r="UE8" s="2">
        <v>4344</v>
      </c>
      <c r="UF8" s="2">
        <v>4344</v>
      </c>
      <c r="UG8" s="2">
        <v>4344</v>
      </c>
      <c r="UH8" s="2">
        <v>4344</v>
      </c>
      <c r="UI8" s="2">
        <v>4344</v>
      </c>
      <c r="UJ8" s="2">
        <v>5792</v>
      </c>
      <c r="UK8" s="2">
        <v>5792</v>
      </c>
      <c r="UL8" s="2">
        <v>5792</v>
      </c>
      <c r="UM8" s="2">
        <v>4344</v>
      </c>
      <c r="UN8" s="2">
        <v>4344</v>
      </c>
      <c r="UO8" s="2">
        <v>4344</v>
      </c>
      <c r="UP8" s="2">
        <v>4344</v>
      </c>
      <c r="UQ8" s="2">
        <v>4344</v>
      </c>
      <c r="UR8" s="2">
        <v>4344</v>
      </c>
      <c r="US8" s="2">
        <v>4344</v>
      </c>
      <c r="UT8" s="2">
        <v>5792</v>
      </c>
      <c r="UU8" s="2">
        <v>5792</v>
      </c>
      <c r="UV8" s="2">
        <v>5792</v>
      </c>
      <c r="UW8" s="2">
        <v>5792</v>
      </c>
      <c r="UX8" s="2">
        <v>5792</v>
      </c>
      <c r="UY8" s="2">
        <v>5792</v>
      </c>
      <c r="UZ8" s="2">
        <v>5792</v>
      </c>
      <c r="VA8" s="2">
        <v>7240</v>
      </c>
      <c r="VB8" s="2">
        <v>8688</v>
      </c>
      <c r="VC8" s="2">
        <v>7240</v>
      </c>
      <c r="VD8" s="2">
        <v>7240</v>
      </c>
      <c r="VE8" s="2">
        <v>8688</v>
      </c>
      <c r="VF8" s="2">
        <v>7240</v>
      </c>
      <c r="VG8" s="2">
        <v>7240</v>
      </c>
      <c r="VH8" s="2">
        <v>7240</v>
      </c>
      <c r="VI8" s="2">
        <v>5792</v>
      </c>
      <c r="VJ8" s="2">
        <v>5792</v>
      </c>
      <c r="VK8" s="2">
        <v>5792</v>
      </c>
      <c r="VL8" s="2">
        <v>7240</v>
      </c>
      <c r="VM8" s="2">
        <v>4344</v>
      </c>
      <c r="VN8" s="2">
        <v>4344</v>
      </c>
      <c r="VO8" s="2">
        <v>4344</v>
      </c>
      <c r="VP8" s="2">
        <v>4344</v>
      </c>
      <c r="VQ8" s="2">
        <v>4344</v>
      </c>
      <c r="VR8" s="2">
        <v>5792</v>
      </c>
      <c r="VS8" s="2">
        <v>5792</v>
      </c>
      <c r="VT8" s="2">
        <v>5792</v>
      </c>
      <c r="VU8" s="2">
        <v>5792</v>
      </c>
      <c r="VV8" s="2">
        <v>5792</v>
      </c>
      <c r="VW8" s="2">
        <v>5792</v>
      </c>
      <c r="VX8" s="2">
        <v>5792</v>
      </c>
      <c r="VY8" s="2">
        <v>4344</v>
      </c>
      <c r="VZ8" s="2">
        <v>5792</v>
      </c>
      <c r="WA8" s="2">
        <v>5792</v>
      </c>
      <c r="WB8" s="2">
        <v>4344</v>
      </c>
      <c r="WC8" s="2">
        <v>4344</v>
      </c>
      <c r="WD8" s="2">
        <v>4344</v>
      </c>
      <c r="WE8" s="2">
        <v>7240</v>
      </c>
      <c r="WF8" s="2">
        <v>4344</v>
      </c>
      <c r="WG8" s="2">
        <v>4344</v>
      </c>
      <c r="WH8" s="2">
        <v>4344</v>
      </c>
      <c r="WI8" s="2">
        <v>4344</v>
      </c>
      <c r="WJ8" s="2">
        <v>5792</v>
      </c>
      <c r="WK8" s="2">
        <v>5792</v>
      </c>
      <c r="WL8" s="2">
        <v>4344</v>
      </c>
      <c r="WM8" s="2">
        <v>4344</v>
      </c>
      <c r="WN8" s="2">
        <v>4344</v>
      </c>
      <c r="WO8" s="2">
        <v>5792</v>
      </c>
      <c r="WP8" s="2">
        <v>4344</v>
      </c>
      <c r="WQ8" s="2">
        <v>5792</v>
      </c>
      <c r="WR8" s="2">
        <v>5792</v>
      </c>
      <c r="WS8" s="2">
        <v>8688</v>
      </c>
      <c r="WT8" s="2">
        <v>5792</v>
      </c>
      <c r="WU8" s="2">
        <v>7240</v>
      </c>
      <c r="WV8" s="2">
        <v>7240</v>
      </c>
      <c r="WW8" s="2">
        <v>7240</v>
      </c>
      <c r="WX8" s="2">
        <v>5792</v>
      </c>
      <c r="WY8" s="2">
        <v>5792</v>
      </c>
      <c r="WZ8" s="2">
        <v>7240</v>
      </c>
      <c r="XA8" s="2">
        <v>7240</v>
      </c>
      <c r="XB8" s="2">
        <v>7240</v>
      </c>
      <c r="XC8" s="2">
        <v>7240</v>
      </c>
      <c r="XD8" s="2">
        <v>7240</v>
      </c>
      <c r="XE8" s="2">
        <v>7240</v>
      </c>
      <c r="XF8" s="2">
        <v>7240</v>
      </c>
      <c r="XG8" s="2">
        <v>7240</v>
      </c>
      <c r="XH8" s="2">
        <v>7240</v>
      </c>
      <c r="XI8" s="2">
        <v>5792</v>
      </c>
      <c r="XJ8" s="2">
        <v>4344</v>
      </c>
      <c r="XK8" s="2">
        <v>5792</v>
      </c>
      <c r="XL8" s="2">
        <v>4344</v>
      </c>
      <c r="XM8" s="2">
        <v>5792</v>
      </c>
      <c r="XN8" s="2">
        <v>4344</v>
      </c>
      <c r="XO8" s="2">
        <v>5792</v>
      </c>
      <c r="XP8" s="2">
        <v>5792</v>
      </c>
      <c r="XQ8" s="2">
        <v>7240</v>
      </c>
      <c r="XR8" s="2">
        <v>7240</v>
      </c>
      <c r="XS8" s="2">
        <v>5792</v>
      </c>
      <c r="XT8" s="2">
        <v>8688</v>
      </c>
      <c r="XU8" s="2">
        <v>5792</v>
      </c>
      <c r="XV8" s="2">
        <v>7240</v>
      </c>
      <c r="XW8" s="2">
        <v>7240</v>
      </c>
      <c r="XX8" s="2">
        <v>7240</v>
      </c>
      <c r="XY8" s="2">
        <v>7240</v>
      </c>
      <c r="XZ8" s="2">
        <v>8688</v>
      </c>
      <c r="YA8" s="2">
        <v>5792</v>
      </c>
      <c r="YB8" s="2">
        <v>7240</v>
      </c>
      <c r="YC8" s="2">
        <v>7240</v>
      </c>
      <c r="YD8" s="2">
        <v>7240</v>
      </c>
      <c r="YE8" s="2">
        <v>8688</v>
      </c>
      <c r="YF8" s="2">
        <v>7240</v>
      </c>
      <c r="YG8" s="2">
        <v>7240</v>
      </c>
      <c r="YH8" s="2">
        <v>7240</v>
      </c>
      <c r="YI8" s="2">
        <v>5792</v>
      </c>
      <c r="YJ8" s="2">
        <v>7240</v>
      </c>
      <c r="YK8" s="2">
        <v>7240</v>
      </c>
      <c r="YL8" s="2">
        <v>7240</v>
      </c>
      <c r="YM8" s="2">
        <v>1672</v>
      </c>
      <c r="YN8" s="2">
        <v>8688</v>
      </c>
      <c r="YO8" s="2">
        <v>7240</v>
      </c>
      <c r="YP8" s="2">
        <v>7240</v>
      </c>
      <c r="YQ8" s="2">
        <v>4344</v>
      </c>
      <c r="YR8" s="2">
        <v>7240</v>
      </c>
      <c r="YS8" s="2">
        <v>4344</v>
      </c>
      <c r="YT8" s="2">
        <v>8688</v>
      </c>
      <c r="YU8" s="2">
        <v>5792</v>
      </c>
      <c r="YV8" s="2">
        <v>8688</v>
      </c>
      <c r="YW8" s="2">
        <v>7240</v>
      </c>
      <c r="YX8" s="2">
        <v>8688</v>
      </c>
      <c r="YY8" s="2">
        <v>10136</v>
      </c>
      <c r="YZ8" s="2">
        <v>8688</v>
      </c>
      <c r="ZA8" s="2">
        <v>8688</v>
      </c>
      <c r="ZB8" s="2">
        <v>10136</v>
      </c>
      <c r="ZC8" s="2">
        <v>7240</v>
      </c>
      <c r="ZD8" s="2">
        <v>7240</v>
      </c>
      <c r="ZE8" s="2">
        <v>5792</v>
      </c>
      <c r="ZF8" s="2">
        <v>7240</v>
      </c>
      <c r="ZG8" s="2">
        <v>7240</v>
      </c>
      <c r="ZH8" s="2">
        <v>5792</v>
      </c>
      <c r="ZI8" s="2">
        <v>7240</v>
      </c>
      <c r="ZJ8" s="2">
        <v>5792</v>
      </c>
      <c r="ZK8" s="2">
        <v>7240</v>
      </c>
      <c r="ZL8" s="2">
        <v>4344</v>
      </c>
      <c r="ZM8" s="2">
        <v>5792</v>
      </c>
      <c r="ZN8" s="2">
        <v>5792</v>
      </c>
      <c r="ZO8" s="2">
        <v>5792</v>
      </c>
      <c r="ZP8" s="2">
        <v>5792</v>
      </c>
      <c r="ZQ8" s="2">
        <v>7240</v>
      </c>
      <c r="ZR8" s="2">
        <v>5792</v>
      </c>
      <c r="ZS8" s="2">
        <v>5792</v>
      </c>
      <c r="ZT8" s="2">
        <v>5792</v>
      </c>
      <c r="ZU8" s="2">
        <v>4344</v>
      </c>
      <c r="ZV8" s="2">
        <v>5792</v>
      </c>
      <c r="ZW8" s="2">
        <v>4344</v>
      </c>
      <c r="ZX8" s="2">
        <v>4344</v>
      </c>
      <c r="ZY8" s="2">
        <v>4344</v>
      </c>
      <c r="ZZ8" s="2">
        <v>4344</v>
      </c>
      <c r="AAA8" s="2">
        <v>4344</v>
      </c>
      <c r="AAB8" s="2">
        <v>4344</v>
      </c>
      <c r="AAC8" s="2">
        <v>4344</v>
      </c>
      <c r="AAD8" s="2">
        <v>5792</v>
      </c>
      <c r="AAE8" s="2">
        <v>5792</v>
      </c>
      <c r="AAF8" s="2">
        <v>7240</v>
      </c>
      <c r="AAG8" s="2">
        <v>5792</v>
      </c>
      <c r="AAH8" s="2">
        <v>5792</v>
      </c>
      <c r="AAI8" s="2">
        <v>5792</v>
      </c>
      <c r="AAJ8" s="2">
        <v>5792</v>
      </c>
      <c r="AAK8" s="2">
        <v>5792</v>
      </c>
      <c r="AAL8" s="2">
        <v>5792</v>
      </c>
      <c r="AAM8" s="2">
        <v>8688</v>
      </c>
      <c r="AAN8" s="2">
        <v>5792</v>
      </c>
      <c r="AAO8" s="2">
        <v>4344</v>
      </c>
      <c r="AAP8" s="2">
        <v>4344</v>
      </c>
      <c r="AAQ8" s="2">
        <v>4344</v>
      </c>
      <c r="AAR8" s="2">
        <v>4344</v>
      </c>
      <c r="AAS8" s="2">
        <v>4344</v>
      </c>
      <c r="AAT8" s="2">
        <v>4344</v>
      </c>
      <c r="AAU8" s="2">
        <v>4344</v>
      </c>
      <c r="AAV8" s="2">
        <v>4344</v>
      </c>
      <c r="AAW8" s="2">
        <v>4344</v>
      </c>
      <c r="AAX8" s="2">
        <v>5792</v>
      </c>
      <c r="AAY8" s="2">
        <v>4344</v>
      </c>
      <c r="AAZ8" s="2">
        <v>4344</v>
      </c>
      <c r="ABA8" s="2">
        <v>4344</v>
      </c>
      <c r="ABB8" s="2">
        <v>4344</v>
      </c>
      <c r="ABC8" s="2">
        <v>4344</v>
      </c>
      <c r="ABD8" s="2">
        <v>4344</v>
      </c>
      <c r="ABE8" s="2">
        <v>4344</v>
      </c>
      <c r="ABF8" s="2">
        <v>4344</v>
      </c>
      <c r="ABG8" s="2">
        <v>4344</v>
      </c>
      <c r="ABH8" s="2">
        <v>4344</v>
      </c>
      <c r="ABI8" s="2">
        <v>4344</v>
      </c>
      <c r="ABJ8" s="2">
        <v>4344</v>
      </c>
      <c r="ABK8" s="2">
        <v>4344</v>
      </c>
      <c r="ABL8" s="2">
        <v>4344</v>
      </c>
      <c r="ABM8" s="2">
        <v>4344</v>
      </c>
      <c r="ABN8" s="2">
        <v>4344</v>
      </c>
      <c r="ABO8" s="2">
        <v>5792</v>
      </c>
      <c r="ABP8" s="2">
        <v>4344</v>
      </c>
      <c r="ABQ8" s="2">
        <v>5792</v>
      </c>
      <c r="ABR8" s="2">
        <v>4344</v>
      </c>
      <c r="ABS8" s="2">
        <v>7240</v>
      </c>
      <c r="ABT8" s="2">
        <v>5792</v>
      </c>
      <c r="ABU8" s="2">
        <v>5792</v>
      </c>
      <c r="ABV8" s="2">
        <v>4344</v>
      </c>
      <c r="ABW8" s="2">
        <v>4344</v>
      </c>
      <c r="ABX8" s="2">
        <v>4344</v>
      </c>
      <c r="ABY8" s="2">
        <v>4344</v>
      </c>
      <c r="ABZ8" s="2">
        <v>5792</v>
      </c>
      <c r="ACA8" s="2">
        <v>4344</v>
      </c>
      <c r="ACB8" s="2">
        <v>5792</v>
      </c>
      <c r="ACC8" s="2">
        <v>5792</v>
      </c>
      <c r="ACD8" s="2">
        <v>5792</v>
      </c>
      <c r="ACE8" s="2">
        <v>5792</v>
      </c>
      <c r="ACF8" s="2">
        <v>5792</v>
      </c>
      <c r="ACG8" s="2">
        <v>5792</v>
      </c>
      <c r="ACH8" s="2">
        <v>5792</v>
      </c>
      <c r="ACI8" s="2">
        <v>5792</v>
      </c>
      <c r="ACJ8" s="2">
        <v>7240</v>
      </c>
      <c r="ACK8" s="2">
        <v>7240</v>
      </c>
      <c r="ACL8" s="2">
        <v>5792</v>
      </c>
      <c r="ACM8" s="2">
        <v>7240</v>
      </c>
      <c r="ACN8" s="2">
        <v>7240</v>
      </c>
      <c r="ACO8" s="2">
        <v>7240</v>
      </c>
      <c r="ACP8" s="2">
        <v>7240</v>
      </c>
      <c r="ACQ8" s="2">
        <v>5792</v>
      </c>
      <c r="ACR8" s="2">
        <v>7240</v>
      </c>
      <c r="ACS8" s="2">
        <v>5792</v>
      </c>
      <c r="ACT8" s="2">
        <v>5792</v>
      </c>
      <c r="ACU8" s="2">
        <v>4344</v>
      </c>
      <c r="ACV8" s="2">
        <v>5792</v>
      </c>
      <c r="ACW8" s="2">
        <v>5792</v>
      </c>
      <c r="ACX8" s="2">
        <v>8688</v>
      </c>
      <c r="ACY8" s="2">
        <v>5792</v>
      </c>
      <c r="ACZ8" s="2">
        <v>5792</v>
      </c>
      <c r="ADA8" s="2">
        <v>5792</v>
      </c>
      <c r="ADB8" s="2">
        <v>5792</v>
      </c>
      <c r="ADC8" s="2">
        <v>5792</v>
      </c>
      <c r="ADD8" s="2">
        <v>5792</v>
      </c>
      <c r="ADE8" s="2">
        <v>5792</v>
      </c>
      <c r="ADF8" s="2">
        <v>5792</v>
      </c>
      <c r="ADG8" s="2">
        <v>5792</v>
      </c>
      <c r="ADH8" s="2">
        <v>5792</v>
      </c>
      <c r="ADI8" s="2">
        <v>5792</v>
      </c>
      <c r="ADJ8" s="2">
        <v>7240</v>
      </c>
      <c r="ADK8" s="2">
        <v>8688</v>
      </c>
      <c r="ADL8" s="2">
        <v>8688</v>
      </c>
      <c r="ADM8" s="2">
        <v>7240</v>
      </c>
      <c r="ADN8" s="2">
        <v>7240</v>
      </c>
      <c r="ADO8" s="2">
        <v>8688</v>
      </c>
      <c r="ADP8" s="2">
        <v>7240</v>
      </c>
      <c r="ADQ8" s="2">
        <v>7240</v>
      </c>
      <c r="ADR8" s="2">
        <v>7240</v>
      </c>
      <c r="ADS8" s="2">
        <v>7240</v>
      </c>
      <c r="ADT8" s="2">
        <v>8688</v>
      </c>
      <c r="ADU8" s="2">
        <v>7240</v>
      </c>
      <c r="ADV8" s="2">
        <v>7240</v>
      </c>
      <c r="ADW8" s="2">
        <v>5792</v>
      </c>
      <c r="ADX8" s="2">
        <v>5792</v>
      </c>
      <c r="ADY8" s="2">
        <v>4344</v>
      </c>
      <c r="ADZ8" s="2">
        <v>5792</v>
      </c>
      <c r="AEA8" s="2">
        <v>5792</v>
      </c>
      <c r="AEB8" s="2">
        <v>5792</v>
      </c>
      <c r="AEC8" s="2">
        <v>5792</v>
      </c>
      <c r="AED8" s="2">
        <v>5792</v>
      </c>
      <c r="AEE8" s="2">
        <v>5792</v>
      </c>
      <c r="AEF8" s="2">
        <v>5792</v>
      </c>
      <c r="AEG8" s="2">
        <v>5792</v>
      </c>
      <c r="AEH8" s="2">
        <v>5792</v>
      </c>
      <c r="AEI8" s="2">
        <v>7240</v>
      </c>
      <c r="AEJ8" s="2">
        <v>5792</v>
      </c>
      <c r="AEK8" s="2">
        <v>5792</v>
      </c>
      <c r="AEL8" s="2">
        <v>5792</v>
      </c>
      <c r="AEM8" s="2">
        <v>5792</v>
      </c>
      <c r="AEN8" s="2">
        <v>5792</v>
      </c>
      <c r="AEO8" s="2">
        <v>5792</v>
      </c>
      <c r="AEP8" s="2">
        <v>5792</v>
      </c>
      <c r="AEQ8" s="2">
        <v>7240</v>
      </c>
      <c r="AER8" s="2">
        <v>7240</v>
      </c>
      <c r="AES8" s="2">
        <v>7240</v>
      </c>
      <c r="AET8" s="2">
        <v>7240</v>
      </c>
      <c r="AEU8" s="2">
        <v>7240</v>
      </c>
      <c r="AEV8" s="2">
        <v>7240</v>
      </c>
      <c r="AEW8" s="2">
        <v>7240</v>
      </c>
      <c r="AEX8" s="2">
        <v>7240</v>
      </c>
      <c r="AEY8" s="2">
        <v>7240</v>
      </c>
      <c r="AEZ8" s="2">
        <v>7240</v>
      </c>
      <c r="AFA8" s="2">
        <v>7240</v>
      </c>
      <c r="AFB8" s="2">
        <v>5792</v>
      </c>
      <c r="AFC8" s="2">
        <v>5792</v>
      </c>
      <c r="AFD8" s="2">
        <v>5792</v>
      </c>
      <c r="AFE8" s="2">
        <v>7240</v>
      </c>
      <c r="AFF8" s="2">
        <v>1672</v>
      </c>
      <c r="AFG8" s="2">
        <v>13032</v>
      </c>
      <c r="AFH8" s="2">
        <v>7240</v>
      </c>
      <c r="AFI8" s="2">
        <v>8688</v>
      </c>
      <c r="AFJ8" s="2">
        <v>8688</v>
      </c>
      <c r="AFK8" s="2">
        <v>7240</v>
      </c>
      <c r="AFL8" s="2">
        <v>8688</v>
      </c>
      <c r="AFM8" s="2">
        <v>10136</v>
      </c>
      <c r="AFN8" s="2">
        <v>10136</v>
      </c>
      <c r="AFO8" s="2">
        <v>8688</v>
      </c>
      <c r="AFP8" s="2">
        <v>7240</v>
      </c>
      <c r="AFQ8" s="2">
        <v>8688</v>
      </c>
      <c r="AFR8" s="2">
        <v>8688</v>
      </c>
      <c r="AFS8" s="2">
        <v>7240</v>
      </c>
      <c r="AFT8" s="2">
        <v>8688</v>
      </c>
      <c r="AFU8" s="2">
        <v>7240</v>
      </c>
      <c r="AFV8" s="2">
        <v>7240</v>
      </c>
      <c r="AFW8" s="2">
        <v>8688</v>
      </c>
      <c r="AFX8" s="2">
        <v>7240</v>
      </c>
      <c r="AFY8" s="2">
        <v>7240</v>
      </c>
      <c r="AFZ8" s="2">
        <v>7240</v>
      </c>
      <c r="AGA8" s="2">
        <v>7240</v>
      </c>
      <c r="AGB8" s="2">
        <v>8688</v>
      </c>
      <c r="AGC8" s="2">
        <v>7240</v>
      </c>
      <c r="AGD8" s="2">
        <v>7240</v>
      </c>
      <c r="AGE8" s="2">
        <v>5792</v>
      </c>
      <c r="AGF8" s="2">
        <v>5792</v>
      </c>
      <c r="AGG8" s="2">
        <v>5792</v>
      </c>
      <c r="AGH8" s="2">
        <v>7240</v>
      </c>
      <c r="AGI8" s="2">
        <v>5792</v>
      </c>
      <c r="AGJ8" s="2">
        <v>5792</v>
      </c>
      <c r="AGK8" s="2">
        <v>7240</v>
      </c>
      <c r="AGL8" s="2">
        <v>5792</v>
      </c>
      <c r="AGM8" s="2">
        <v>5792</v>
      </c>
      <c r="AGN8" s="2">
        <v>5792</v>
      </c>
      <c r="AGO8" s="2">
        <v>5792</v>
      </c>
      <c r="AGP8" s="2">
        <v>5792</v>
      </c>
      <c r="AGQ8" s="2">
        <v>4344</v>
      </c>
      <c r="AGR8" s="2">
        <v>5792</v>
      </c>
      <c r="AGS8" s="2">
        <v>5792</v>
      </c>
      <c r="AGT8" s="2">
        <v>7240</v>
      </c>
      <c r="AGU8" s="2">
        <v>5792</v>
      </c>
      <c r="AGV8" s="2">
        <v>7240</v>
      </c>
      <c r="AGW8" s="2">
        <v>7240</v>
      </c>
      <c r="AGX8" s="2">
        <v>5792</v>
      </c>
      <c r="AGY8" s="2">
        <v>5792</v>
      </c>
      <c r="AGZ8" s="2">
        <v>7240</v>
      </c>
      <c r="AHA8" s="2">
        <v>8688</v>
      </c>
      <c r="AHB8" s="2">
        <v>7240</v>
      </c>
      <c r="AHC8" s="2">
        <v>7240</v>
      </c>
      <c r="AHD8" s="2">
        <v>8688</v>
      </c>
      <c r="AHE8" s="2">
        <v>7240</v>
      </c>
      <c r="AHF8" s="2">
        <v>7240</v>
      </c>
      <c r="AHG8" s="2">
        <v>7240</v>
      </c>
      <c r="AHH8" s="2">
        <v>7240</v>
      </c>
      <c r="AHI8" s="2">
        <v>7240</v>
      </c>
      <c r="AHJ8" s="2">
        <v>8688</v>
      </c>
      <c r="AHK8" s="2">
        <v>7240</v>
      </c>
      <c r="AHL8" s="2">
        <v>7240</v>
      </c>
      <c r="AHM8" s="2">
        <v>7240</v>
      </c>
      <c r="AHN8" s="2">
        <v>7240</v>
      </c>
      <c r="AHO8" s="2">
        <v>7240</v>
      </c>
      <c r="AHP8" s="2">
        <v>7240</v>
      </c>
      <c r="AHQ8" s="2">
        <v>5792</v>
      </c>
      <c r="AHR8" s="2">
        <v>5792</v>
      </c>
      <c r="AHS8" s="2">
        <v>7240</v>
      </c>
      <c r="AHT8" s="2">
        <v>7240</v>
      </c>
      <c r="AHU8" s="2">
        <v>7240</v>
      </c>
      <c r="AHV8" s="2">
        <v>7240</v>
      </c>
      <c r="AHW8" s="2">
        <v>5792</v>
      </c>
      <c r="AHX8" s="2">
        <v>4344</v>
      </c>
      <c r="AHY8" s="2">
        <v>5792</v>
      </c>
      <c r="AHZ8" s="2">
        <v>5792</v>
      </c>
      <c r="AIA8" s="2">
        <v>5792</v>
      </c>
      <c r="AIB8" s="2">
        <v>5792</v>
      </c>
      <c r="AIC8" s="2">
        <v>5792</v>
      </c>
      <c r="AID8" s="2">
        <v>5792</v>
      </c>
      <c r="AIE8" s="2">
        <v>7240</v>
      </c>
      <c r="AIF8" s="2">
        <v>5792</v>
      </c>
      <c r="AIG8" s="2">
        <v>7240</v>
      </c>
      <c r="AIH8" s="2">
        <v>7240</v>
      </c>
      <c r="AII8" s="2">
        <v>7240</v>
      </c>
      <c r="AIJ8" s="2">
        <v>7240</v>
      </c>
      <c r="AIK8" s="2">
        <v>7240</v>
      </c>
      <c r="AIL8" s="2">
        <v>5792</v>
      </c>
      <c r="AIM8" s="2">
        <v>5792</v>
      </c>
      <c r="AIN8" s="2">
        <v>7240</v>
      </c>
      <c r="AIO8" s="2">
        <v>5792</v>
      </c>
      <c r="AIP8" s="2">
        <v>5792</v>
      </c>
      <c r="AIQ8" s="2">
        <v>5792</v>
      </c>
      <c r="AIR8" s="2">
        <v>7240</v>
      </c>
      <c r="AIS8" s="2">
        <v>8688</v>
      </c>
      <c r="AIT8" s="2">
        <v>5792</v>
      </c>
      <c r="AIU8" s="2">
        <v>5792</v>
      </c>
      <c r="AIV8" s="2">
        <v>7240</v>
      </c>
      <c r="AIW8" s="2">
        <v>8688</v>
      </c>
      <c r="AIX8" s="2">
        <v>7240</v>
      </c>
      <c r="AIY8" s="2">
        <v>5792</v>
      </c>
      <c r="AIZ8" s="2">
        <v>5792</v>
      </c>
      <c r="AJA8" s="2">
        <v>4344</v>
      </c>
      <c r="AJB8" s="2">
        <v>5792</v>
      </c>
      <c r="AJC8" s="2">
        <v>5792</v>
      </c>
      <c r="AJD8" s="2">
        <v>5792</v>
      </c>
      <c r="AJE8" s="2">
        <v>5792</v>
      </c>
      <c r="AJF8" s="2">
        <v>5792</v>
      </c>
      <c r="AJG8" s="2">
        <v>4344</v>
      </c>
      <c r="AJH8" s="2">
        <v>4344</v>
      </c>
      <c r="AJI8" s="2">
        <v>5792</v>
      </c>
      <c r="AJJ8" s="2">
        <v>5792</v>
      </c>
      <c r="AJK8" s="2">
        <v>5792</v>
      </c>
      <c r="AJL8" s="2">
        <v>7240</v>
      </c>
      <c r="AJM8" s="2">
        <v>5792</v>
      </c>
      <c r="AJN8" s="2">
        <v>4344</v>
      </c>
      <c r="AJO8" s="2">
        <v>4344</v>
      </c>
      <c r="AJP8" s="2">
        <v>4344</v>
      </c>
      <c r="AJQ8" s="2">
        <v>5792</v>
      </c>
      <c r="AJR8" s="2">
        <v>5792</v>
      </c>
      <c r="AJS8" s="2">
        <v>4344</v>
      </c>
      <c r="AJT8" s="2">
        <v>4344</v>
      </c>
      <c r="AJU8" s="2">
        <v>4344</v>
      </c>
      <c r="AJV8" s="2">
        <v>4344</v>
      </c>
      <c r="AJW8" s="2">
        <v>4344</v>
      </c>
      <c r="AJX8" s="2">
        <v>7240</v>
      </c>
      <c r="AJY8" s="2">
        <v>4344</v>
      </c>
      <c r="AJZ8" s="2">
        <v>4344</v>
      </c>
      <c r="AKA8" s="2">
        <v>4344</v>
      </c>
      <c r="AKB8" s="2">
        <v>4344</v>
      </c>
      <c r="AKC8" s="2">
        <v>4344</v>
      </c>
      <c r="AKD8" s="2">
        <v>4344</v>
      </c>
      <c r="AKE8" s="2">
        <v>4344</v>
      </c>
      <c r="AKF8" s="2">
        <v>4344</v>
      </c>
      <c r="AKG8" s="2">
        <v>4344</v>
      </c>
      <c r="AKH8" s="2">
        <v>4344</v>
      </c>
      <c r="AKI8" s="2">
        <v>4344</v>
      </c>
      <c r="AKJ8" s="2">
        <v>5792</v>
      </c>
      <c r="AKK8" s="2">
        <v>4344</v>
      </c>
      <c r="AKL8" s="2">
        <v>4344</v>
      </c>
      <c r="AKM8" s="2">
        <v>4344</v>
      </c>
      <c r="AKN8" s="2">
        <v>4344</v>
      </c>
      <c r="AKO8" s="2">
        <v>4344</v>
      </c>
      <c r="AKP8" s="2">
        <v>4344</v>
      </c>
      <c r="AKQ8" s="2">
        <v>4344</v>
      </c>
      <c r="AKR8" s="2">
        <v>4344</v>
      </c>
      <c r="AKS8" s="2">
        <v>4344</v>
      </c>
      <c r="AKT8" s="2">
        <v>5792</v>
      </c>
      <c r="AKU8" s="2">
        <v>4344</v>
      </c>
      <c r="AKV8" s="2">
        <v>5792</v>
      </c>
      <c r="AKW8" s="2">
        <v>5792</v>
      </c>
      <c r="AKX8" s="2">
        <v>5792</v>
      </c>
      <c r="AKY8" s="2">
        <v>5792</v>
      </c>
      <c r="AKZ8" s="2">
        <v>4344</v>
      </c>
      <c r="ALA8" s="2">
        <v>4344</v>
      </c>
      <c r="ALB8" s="2">
        <v>5792</v>
      </c>
      <c r="ALC8" s="2">
        <v>4344</v>
      </c>
      <c r="ALD8" s="2">
        <v>4344</v>
      </c>
      <c r="ALE8" s="2">
        <v>4344</v>
      </c>
      <c r="ALF8" s="2">
        <v>4344</v>
      </c>
      <c r="ALG8" s="2">
        <v>5792</v>
      </c>
      <c r="ALH8" s="2">
        <v>5792</v>
      </c>
      <c r="ALI8" s="2">
        <v>5792</v>
      </c>
      <c r="ALJ8" s="2">
        <v>5792</v>
      </c>
      <c r="ALK8" s="2">
        <v>7240</v>
      </c>
      <c r="ALL8" s="2">
        <v>5792</v>
      </c>
      <c r="ALM8" s="2">
        <v>5792</v>
      </c>
      <c r="ALN8" s="2">
        <v>5792</v>
      </c>
      <c r="ALO8" s="2">
        <v>5792</v>
      </c>
      <c r="ALP8" s="2">
        <v>5792</v>
      </c>
      <c r="ALQ8" s="2">
        <v>7240</v>
      </c>
      <c r="ALR8" s="2">
        <v>5792</v>
      </c>
      <c r="ALS8" s="2">
        <v>4344</v>
      </c>
      <c r="ALT8" s="2">
        <v>1672</v>
      </c>
      <c r="ALU8" s="2">
        <v>4344</v>
      </c>
      <c r="ALV8" s="2">
        <v>8688</v>
      </c>
      <c r="ALW8" s="2">
        <v>7240</v>
      </c>
      <c r="ALX8" s="2">
        <v>7240</v>
      </c>
      <c r="ALY8" s="2">
        <v>7240</v>
      </c>
      <c r="ALZ8" s="2">
        <v>10136</v>
      </c>
      <c r="AMA8" s="2">
        <v>7240</v>
      </c>
      <c r="AMB8" s="2">
        <v>7240</v>
      </c>
      <c r="AMC8" s="2">
        <v>7240</v>
      </c>
      <c r="AMD8" s="2">
        <v>8688</v>
      </c>
      <c r="AME8" s="2">
        <v>8688</v>
      </c>
      <c r="AMF8" s="2">
        <v>8688</v>
      </c>
      <c r="AMG8" s="2">
        <v>8688</v>
      </c>
      <c r="AMH8" s="2">
        <v>8688</v>
      </c>
      <c r="AMI8" s="2">
        <v>8688</v>
      </c>
      <c r="AMJ8" s="2">
        <v>8688</v>
      </c>
      <c r="AMK8" s="2">
        <v>7992</v>
      </c>
      <c r="AML8" s="2">
        <v>5792</v>
      </c>
      <c r="AMM8" s="2">
        <v>5296</v>
      </c>
      <c r="AMN8" s="2">
        <v>5792</v>
      </c>
      <c r="AMO8" s="2">
        <v>7240</v>
      </c>
      <c r="AMP8" s="2">
        <v>7200</v>
      </c>
      <c r="AMQ8" s="2">
        <v>5792</v>
      </c>
      <c r="AMR8" s="2">
        <v>5792</v>
      </c>
      <c r="AMS8" s="2">
        <v>5792</v>
      </c>
      <c r="AMT8" s="2">
        <v>7200</v>
      </c>
      <c r="AMU8" s="2">
        <v>5792</v>
      </c>
      <c r="AMV8" s="2">
        <v>5792</v>
      </c>
      <c r="AMW8" s="2">
        <v>5792</v>
      </c>
      <c r="AMX8" s="2">
        <v>5792</v>
      </c>
      <c r="AMY8" s="2">
        <v>5792</v>
      </c>
      <c r="AMZ8" s="2">
        <v>6704</v>
      </c>
      <c r="ANA8" s="2">
        <v>5792</v>
      </c>
      <c r="ANB8" s="2">
        <v>5792</v>
      </c>
      <c r="ANC8" s="2">
        <v>5792</v>
      </c>
      <c r="AND8" s="2">
        <v>7240</v>
      </c>
      <c r="ANE8" s="2">
        <v>6704</v>
      </c>
      <c r="ANF8" s="2">
        <v>5792</v>
      </c>
      <c r="ANG8" s="2">
        <v>7240</v>
      </c>
      <c r="ANH8" s="2">
        <v>7240</v>
      </c>
      <c r="ANI8" s="2">
        <v>7240</v>
      </c>
      <c r="ANJ8" s="2">
        <v>5792</v>
      </c>
      <c r="ANK8" s="2">
        <v>4344</v>
      </c>
      <c r="ANL8" s="2">
        <v>6208</v>
      </c>
      <c r="ANM8" s="2">
        <v>4344</v>
      </c>
      <c r="ANN8" s="2">
        <v>4344</v>
      </c>
      <c r="ANO8" s="2">
        <v>13032</v>
      </c>
      <c r="ANP8" s="2">
        <v>7240</v>
      </c>
      <c r="ANQ8" s="2">
        <v>8688</v>
      </c>
      <c r="ANR8" s="2">
        <v>11504</v>
      </c>
      <c r="ANS8" s="2">
        <v>8688</v>
      </c>
      <c r="ANT8" s="2">
        <v>7240</v>
      </c>
      <c r="ANU8" s="2">
        <v>8688</v>
      </c>
      <c r="ANV8" s="2">
        <v>8688</v>
      </c>
      <c r="ANW8" s="2">
        <v>7240</v>
      </c>
      <c r="ANX8" s="2">
        <v>8688</v>
      </c>
      <c r="ANY8" s="2">
        <v>9560</v>
      </c>
      <c r="ANZ8" s="2">
        <v>8688</v>
      </c>
      <c r="AOA8" s="2">
        <v>8688</v>
      </c>
      <c r="AOB8" s="2">
        <v>7240</v>
      </c>
      <c r="AOC8" s="2">
        <v>8688</v>
      </c>
      <c r="AOD8" s="2">
        <v>7240</v>
      </c>
      <c r="AOE8" s="2">
        <v>5792</v>
      </c>
      <c r="AOF8" s="2">
        <v>4344</v>
      </c>
      <c r="AOG8" s="2">
        <v>5792</v>
      </c>
      <c r="AOH8" s="2">
        <v>7616</v>
      </c>
      <c r="AOI8" s="2">
        <v>5792</v>
      </c>
      <c r="AOJ8" s="2">
        <v>7240</v>
      </c>
      <c r="AOK8" s="2">
        <v>7240</v>
      </c>
      <c r="AOL8" s="2">
        <v>5792</v>
      </c>
      <c r="AOM8" s="2">
        <v>5792</v>
      </c>
      <c r="AON8" s="2">
        <v>5792</v>
      </c>
      <c r="AOO8" s="2">
        <v>8688</v>
      </c>
      <c r="AOP8" s="2">
        <v>5792</v>
      </c>
      <c r="AOQ8" s="2">
        <v>7240</v>
      </c>
      <c r="AOR8" s="2">
        <v>7240</v>
      </c>
      <c r="AOS8" s="2">
        <v>7120</v>
      </c>
      <c r="AOT8" s="2">
        <v>5792</v>
      </c>
      <c r="AOU8" s="2">
        <v>5792</v>
      </c>
      <c r="AOV8" s="2">
        <v>4344</v>
      </c>
      <c r="AOW8" s="2">
        <v>5792</v>
      </c>
      <c r="AOX8" s="2">
        <v>5792</v>
      </c>
      <c r="AOY8" s="2">
        <v>5792</v>
      </c>
      <c r="AOZ8" s="2">
        <v>5792</v>
      </c>
      <c r="APA8" s="2">
        <v>5792</v>
      </c>
      <c r="APB8" s="2">
        <v>5792</v>
      </c>
      <c r="APC8" s="2">
        <v>5792</v>
      </c>
      <c r="APD8" s="2">
        <v>5792</v>
      </c>
      <c r="APE8" s="2">
        <v>5792</v>
      </c>
      <c r="APF8" s="2">
        <v>7240</v>
      </c>
      <c r="APG8" s="2">
        <v>5176</v>
      </c>
      <c r="APH8" s="2">
        <v>4344</v>
      </c>
      <c r="API8" s="2">
        <v>5792</v>
      </c>
      <c r="APJ8" s="2">
        <v>4344</v>
      </c>
      <c r="APK8" s="2">
        <v>4344</v>
      </c>
      <c r="APL8" s="2">
        <v>5792</v>
      </c>
      <c r="APM8" s="2">
        <v>4344</v>
      </c>
      <c r="APN8" s="2">
        <v>4344</v>
      </c>
      <c r="APO8" s="2">
        <v>4344</v>
      </c>
      <c r="APP8" s="2">
        <v>4344</v>
      </c>
      <c r="APQ8" s="2">
        <v>4344</v>
      </c>
      <c r="APR8" s="2">
        <v>4344</v>
      </c>
      <c r="APS8" s="2">
        <v>4344</v>
      </c>
      <c r="APT8" s="2">
        <v>4344</v>
      </c>
      <c r="APU8" s="2">
        <v>4344</v>
      </c>
      <c r="APV8" s="2">
        <v>4344</v>
      </c>
      <c r="APW8" s="2">
        <v>4344</v>
      </c>
      <c r="APX8" s="2">
        <v>5792</v>
      </c>
      <c r="APY8" s="2">
        <v>4344</v>
      </c>
      <c r="APZ8" s="2">
        <v>4680</v>
      </c>
      <c r="AQA8" s="2">
        <v>5792</v>
      </c>
      <c r="AQB8" s="2">
        <v>4344</v>
      </c>
      <c r="AQC8" s="2">
        <v>4344</v>
      </c>
      <c r="AQD8" s="2">
        <v>4344</v>
      </c>
      <c r="AQE8" s="2">
        <v>4344</v>
      </c>
      <c r="AQF8" s="2">
        <v>4344</v>
      </c>
      <c r="AQG8" s="2">
        <v>4344</v>
      </c>
      <c r="AQH8" s="2">
        <v>5792</v>
      </c>
      <c r="AQI8" s="2">
        <v>5792</v>
      </c>
      <c r="AQJ8" s="2">
        <v>4344</v>
      </c>
      <c r="AQK8" s="2">
        <v>5792</v>
      </c>
      <c r="AQL8" s="2">
        <v>4344</v>
      </c>
      <c r="AQM8" s="2">
        <v>5792</v>
      </c>
      <c r="AQN8" s="2">
        <v>5792</v>
      </c>
      <c r="AQO8" s="2">
        <v>5792</v>
      </c>
      <c r="AQP8" s="2">
        <v>7240</v>
      </c>
      <c r="AQQ8" s="2">
        <v>7240</v>
      </c>
      <c r="AQR8" s="2">
        <v>5792</v>
      </c>
      <c r="AQS8" s="2">
        <v>5792</v>
      </c>
      <c r="AQT8" s="2">
        <v>6584</v>
      </c>
      <c r="AQU8" s="2">
        <v>7240</v>
      </c>
      <c r="AQV8" s="2">
        <v>7240</v>
      </c>
      <c r="AQW8" s="2">
        <v>5792</v>
      </c>
      <c r="AQX8" s="2">
        <v>7240</v>
      </c>
      <c r="AQY8" s="2">
        <v>7240</v>
      </c>
      <c r="AQZ8" s="2">
        <v>5792</v>
      </c>
      <c r="ARA8" s="2">
        <v>5792</v>
      </c>
      <c r="ARB8" s="2">
        <v>7240</v>
      </c>
      <c r="ARC8" s="2">
        <v>5792</v>
      </c>
      <c r="ARD8" s="2">
        <v>5792</v>
      </c>
      <c r="ARE8" s="2">
        <v>5792</v>
      </c>
      <c r="ARF8" s="2">
        <v>5792</v>
      </c>
      <c r="ARG8" s="2">
        <v>5792</v>
      </c>
      <c r="ARH8" s="2">
        <v>5792</v>
      </c>
      <c r="ARI8" s="2">
        <v>7240</v>
      </c>
      <c r="ARJ8" s="2">
        <v>7240</v>
      </c>
      <c r="ARK8" s="2">
        <v>5792</v>
      </c>
      <c r="ARL8" s="2">
        <v>7240</v>
      </c>
      <c r="ARM8" s="2">
        <v>7040</v>
      </c>
      <c r="ARN8" s="2">
        <v>5792</v>
      </c>
      <c r="ARO8" s="2">
        <v>5792</v>
      </c>
      <c r="ARP8" s="2">
        <v>7240</v>
      </c>
      <c r="ARQ8" s="2">
        <v>5792</v>
      </c>
      <c r="ARR8" s="2">
        <v>5792</v>
      </c>
      <c r="ARS8" s="2">
        <v>5792</v>
      </c>
      <c r="ART8" s="2">
        <v>5792</v>
      </c>
      <c r="ARU8" s="2">
        <v>7240</v>
      </c>
      <c r="ARV8" s="2">
        <v>4344</v>
      </c>
      <c r="ARW8" s="2">
        <v>5792</v>
      </c>
      <c r="ARX8" s="2">
        <v>5792</v>
      </c>
      <c r="ARY8" s="2">
        <v>5792</v>
      </c>
      <c r="ARZ8" s="2">
        <v>5792</v>
      </c>
      <c r="ASA8" s="2">
        <v>5792</v>
      </c>
      <c r="ASB8" s="2">
        <v>5792</v>
      </c>
      <c r="ASC8" s="2">
        <v>7240</v>
      </c>
      <c r="ASD8" s="2">
        <v>6584</v>
      </c>
      <c r="ASE8" s="2">
        <v>10136</v>
      </c>
      <c r="ASF8" s="2">
        <v>10136</v>
      </c>
      <c r="ASG8" s="2">
        <v>10136</v>
      </c>
      <c r="ASH8" s="2">
        <v>10136</v>
      </c>
      <c r="ASI8" s="2">
        <v>8688</v>
      </c>
      <c r="ASJ8" s="2">
        <v>8688</v>
      </c>
      <c r="ASK8" s="2">
        <v>11584</v>
      </c>
      <c r="ASL8" s="2">
        <v>10136</v>
      </c>
      <c r="ASM8" s="2">
        <v>10136</v>
      </c>
      <c r="ASN8" s="2">
        <v>8688</v>
      </c>
      <c r="ASO8" s="2">
        <v>10136</v>
      </c>
      <c r="ASP8" s="2">
        <v>10136</v>
      </c>
      <c r="ASQ8" s="2">
        <v>8688</v>
      </c>
      <c r="ASR8" s="2">
        <v>7240</v>
      </c>
      <c r="ASS8" s="2">
        <v>7240</v>
      </c>
      <c r="AST8" s="2">
        <v>5792</v>
      </c>
      <c r="ASU8" s="2">
        <v>7240</v>
      </c>
      <c r="ASV8" s="2">
        <v>7240</v>
      </c>
      <c r="ASW8" s="2">
        <v>7240</v>
      </c>
      <c r="ASX8" s="2">
        <v>5792</v>
      </c>
      <c r="ASY8" s="2">
        <v>5792</v>
      </c>
      <c r="ASZ8" s="2">
        <v>5792</v>
      </c>
      <c r="ATA8" s="2">
        <v>5792</v>
      </c>
      <c r="ATB8" s="2">
        <v>5792</v>
      </c>
      <c r="ATC8" s="2">
        <v>5792</v>
      </c>
      <c r="ATD8" s="2">
        <v>4344</v>
      </c>
      <c r="ATE8" s="2">
        <v>4344</v>
      </c>
      <c r="ATF8" s="2">
        <v>5792</v>
      </c>
      <c r="ATG8" s="2">
        <v>5792</v>
      </c>
      <c r="ATH8" s="2">
        <v>4344</v>
      </c>
      <c r="ATI8" s="2">
        <v>4344</v>
      </c>
      <c r="ATJ8" s="2">
        <v>4344</v>
      </c>
      <c r="ATK8" s="2">
        <v>5792</v>
      </c>
      <c r="ATL8" s="2">
        <v>5792</v>
      </c>
      <c r="ATM8" s="2">
        <v>5792</v>
      </c>
      <c r="ATN8" s="2">
        <v>8688</v>
      </c>
      <c r="ATO8" s="2">
        <v>5792</v>
      </c>
      <c r="ATP8" s="2">
        <v>5792</v>
      </c>
      <c r="ATQ8" s="2">
        <v>4344</v>
      </c>
      <c r="ATR8" s="2">
        <v>4344</v>
      </c>
      <c r="ATS8" s="2">
        <v>5792</v>
      </c>
      <c r="ATT8" s="2">
        <v>4344</v>
      </c>
      <c r="ATU8" s="2">
        <v>5792</v>
      </c>
      <c r="ATV8" s="2">
        <v>4344</v>
      </c>
      <c r="ATW8" s="2">
        <v>4344</v>
      </c>
      <c r="ATX8" s="2">
        <v>7240</v>
      </c>
      <c r="ATY8" s="2">
        <v>5792</v>
      </c>
      <c r="ATZ8" s="2">
        <v>5792</v>
      </c>
      <c r="AUA8" s="2">
        <v>5792</v>
      </c>
      <c r="AUB8" s="2">
        <v>5792</v>
      </c>
      <c r="AUC8" s="2">
        <v>5792</v>
      </c>
      <c r="AUD8" s="2">
        <v>10136</v>
      </c>
      <c r="AUE8" s="2">
        <v>10136</v>
      </c>
      <c r="AUF8" s="2">
        <v>8688</v>
      </c>
      <c r="AUG8" s="2">
        <v>7240</v>
      </c>
      <c r="AUH8" s="2">
        <v>7240</v>
      </c>
      <c r="AUI8" s="2">
        <v>7240</v>
      </c>
      <c r="AUJ8" s="2">
        <v>7240</v>
      </c>
      <c r="AUK8" s="2">
        <v>7240</v>
      </c>
      <c r="AUL8" s="2">
        <v>7240</v>
      </c>
      <c r="AUM8" s="2">
        <v>5792</v>
      </c>
      <c r="AUN8" s="2">
        <v>5792</v>
      </c>
      <c r="AUO8" s="2">
        <v>5792</v>
      </c>
      <c r="AUP8" s="2">
        <v>5792</v>
      </c>
      <c r="AUQ8" s="2">
        <v>5792</v>
      </c>
      <c r="AUR8" s="2">
        <v>7240</v>
      </c>
      <c r="AUS8" s="2">
        <v>4344</v>
      </c>
      <c r="AUT8" s="2">
        <v>5792</v>
      </c>
      <c r="AUU8" s="2">
        <v>4344</v>
      </c>
      <c r="AUV8" s="2">
        <v>4344</v>
      </c>
      <c r="AUW8" s="2">
        <v>4344</v>
      </c>
      <c r="AUX8" s="2">
        <v>4344</v>
      </c>
      <c r="AUY8" s="2">
        <v>4344</v>
      </c>
      <c r="AUZ8" s="2">
        <v>4344</v>
      </c>
      <c r="AVA8" s="2">
        <v>4344</v>
      </c>
      <c r="AVB8" s="2">
        <v>5792</v>
      </c>
      <c r="AVC8" s="2">
        <v>7240</v>
      </c>
      <c r="AVD8" s="2">
        <v>5792</v>
      </c>
      <c r="AVE8" s="2">
        <v>5792</v>
      </c>
      <c r="AVF8" s="2">
        <v>4344</v>
      </c>
      <c r="AVG8" s="2">
        <v>4344</v>
      </c>
      <c r="AVH8" s="2">
        <v>4344</v>
      </c>
      <c r="AVI8" s="2">
        <v>4344</v>
      </c>
      <c r="AVJ8" s="2">
        <v>4344</v>
      </c>
      <c r="AVK8" s="2">
        <v>7240</v>
      </c>
      <c r="AVL8" s="2">
        <v>7240</v>
      </c>
      <c r="AVM8" s="2">
        <v>4344</v>
      </c>
      <c r="AVN8" s="2">
        <v>4344</v>
      </c>
      <c r="AVO8" s="2">
        <v>4344</v>
      </c>
      <c r="AVP8" s="2">
        <v>4344</v>
      </c>
      <c r="AVQ8" s="2">
        <v>4344</v>
      </c>
      <c r="AVR8" s="2">
        <v>4344</v>
      </c>
      <c r="AVS8" s="2">
        <v>4344</v>
      </c>
      <c r="AVT8" s="2">
        <v>4344</v>
      </c>
      <c r="AVU8" s="2">
        <v>4344</v>
      </c>
      <c r="AVV8" s="2">
        <v>5792</v>
      </c>
      <c r="AVW8" s="2">
        <v>5792</v>
      </c>
      <c r="AVX8" s="2">
        <v>7240</v>
      </c>
      <c r="AVY8" s="2">
        <v>5792</v>
      </c>
      <c r="AVZ8" s="2">
        <v>8688</v>
      </c>
      <c r="AWA8" s="2">
        <v>7240</v>
      </c>
      <c r="AWB8" s="2">
        <v>7240</v>
      </c>
      <c r="AWC8" s="2">
        <v>7240</v>
      </c>
      <c r="AWD8" s="2">
        <v>7240</v>
      </c>
      <c r="AWE8" s="2">
        <v>8688</v>
      </c>
      <c r="AWF8" s="2">
        <v>8688</v>
      </c>
      <c r="AWG8" s="2">
        <v>8688</v>
      </c>
      <c r="AWH8" s="2">
        <v>7240</v>
      </c>
      <c r="AWI8" s="2">
        <v>8688</v>
      </c>
      <c r="AWJ8" s="2">
        <v>10136</v>
      </c>
      <c r="AWK8" s="2">
        <v>5792</v>
      </c>
      <c r="AWL8" s="2">
        <v>8688</v>
      </c>
      <c r="AWM8" s="2">
        <v>7240</v>
      </c>
      <c r="AWN8" s="2">
        <v>7240</v>
      </c>
      <c r="AWO8" s="2">
        <v>7240</v>
      </c>
      <c r="AWP8" s="2">
        <v>7240</v>
      </c>
      <c r="AWQ8" s="2">
        <v>7240</v>
      </c>
      <c r="AWR8" s="2">
        <v>7240</v>
      </c>
      <c r="AWS8" s="2">
        <v>5792</v>
      </c>
      <c r="AWT8" s="2">
        <v>10136</v>
      </c>
      <c r="AWU8" s="2">
        <v>7240</v>
      </c>
      <c r="AWV8" s="2">
        <v>7240</v>
      </c>
      <c r="AWW8" s="2">
        <v>8688</v>
      </c>
      <c r="AWX8" s="2">
        <v>7240</v>
      </c>
      <c r="AWY8" s="2">
        <v>5792</v>
      </c>
      <c r="AWZ8" s="2">
        <v>7240</v>
      </c>
      <c r="AXA8" s="2">
        <v>5792</v>
      </c>
      <c r="AXB8" s="2">
        <v>7240</v>
      </c>
      <c r="AXC8" s="2">
        <v>8688</v>
      </c>
      <c r="AXD8" s="2">
        <v>7240</v>
      </c>
      <c r="AXE8" s="2">
        <v>7240</v>
      </c>
      <c r="AXF8" s="2">
        <v>5792</v>
      </c>
      <c r="AXG8" s="2">
        <v>5792</v>
      </c>
      <c r="AXH8" s="2">
        <v>7240</v>
      </c>
      <c r="AXI8" s="2">
        <v>5792</v>
      </c>
      <c r="AXJ8" s="2">
        <v>8688</v>
      </c>
      <c r="AXK8" s="2">
        <v>7240</v>
      </c>
      <c r="AXL8" s="2">
        <v>5792</v>
      </c>
      <c r="AXM8" s="2">
        <v>7240</v>
      </c>
      <c r="AXN8" s="2">
        <v>5792</v>
      </c>
      <c r="AXO8" s="2">
        <v>7240</v>
      </c>
      <c r="AXP8" s="2">
        <v>5792</v>
      </c>
      <c r="AXQ8" s="2">
        <v>7240</v>
      </c>
      <c r="AXR8" s="2">
        <v>8688</v>
      </c>
      <c r="AXS8" s="2">
        <v>7240</v>
      </c>
      <c r="AXT8" s="2">
        <v>7240</v>
      </c>
      <c r="AXU8" s="2">
        <v>7240</v>
      </c>
      <c r="AXV8" s="2">
        <v>7240</v>
      </c>
      <c r="AXW8" s="2">
        <v>7240</v>
      </c>
      <c r="AXX8" s="2">
        <v>5792</v>
      </c>
      <c r="AXY8" s="2">
        <v>7240</v>
      </c>
      <c r="AXZ8" s="2">
        <v>5792</v>
      </c>
      <c r="AYA8" s="2">
        <v>7240</v>
      </c>
      <c r="AYB8" s="2">
        <v>7240</v>
      </c>
      <c r="AYC8" s="2">
        <v>5792</v>
      </c>
      <c r="AYD8" s="2">
        <v>7240</v>
      </c>
      <c r="AYE8" s="2">
        <v>5792</v>
      </c>
      <c r="AYF8" s="2">
        <v>7240</v>
      </c>
      <c r="AYG8" s="2">
        <v>3120</v>
      </c>
    </row>
    <row r="9" spans="1:1333" ht="18">
      <c r="A9" s="1" t="s">
        <v>8</v>
      </c>
      <c r="B9" s="2">
        <v>4344</v>
      </c>
      <c r="C9" s="2">
        <v>7240</v>
      </c>
      <c r="D9" s="2">
        <v>2896</v>
      </c>
      <c r="E9" s="2">
        <v>10136</v>
      </c>
      <c r="F9" s="2">
        <v>4344</v>
      </c>
      <c r="G9" s="2">
        <v>5792</v>
      </c>
      <c r="H9" s="2">
        <v>8688</v>
      </c>
      <c r="I9" s="2">
        <v>7240</v>
      </c>
      <c r="J9" s="2">
        <v>7240</v>
      </c>
      <c r="K9" s="2">
        <v>2896</v>
      </c>
      <c r="L9" s="2">
        <v>2896</v>
      </c>
      <c r="M9" s="2">
        <v>11584</v>
      </c>
      <c r="N9" s="2">
        <v>10136</v>
      </c>
      <c r="O9" s="2">
        <v>10136</v>
      </c>
      <c r="P9" s="2">
        <v>10136</v>
      </c>
      <c r="Q9" s="2">
        <v>7240</v>
      </c>
      <c r="R9" s="2">
        <v>1448</v>
      </c>
      <c r="S9" s="2">
        <v>7240</v>
      </c>
      <c r="T9" s="2">
        <v>7240</v>
      </c>
      <c r="U9" s="2">
        <v>5792</v>
      </c>
      <c r="V9" s="2">
        <v>5792</v>
      </c>
      <c r="W9" s="2">
        <v>4344</v>
      </c>
      <c r="X9" s="2">
        <v>10136</v>
      </c>
      <c r="Y9" s="2">
        <v>8688</v>
      </c>
      <c r="Z9" s="2">
        <v>5792</v>
      </c>
      <c r="AA9" s="2">
        <v>7240</v>
      </c>
      <c r="AB9" s="2">
        <v>5792</v>
      </c>
      <c r="AC9" s="2">
        <v>5792</v>
      </c>
      <c r="AD9" s="2">
        <v>8688</v>
      </c>
      <c r="AE9" s="2">
        <v>7240</v>
      </c>
      <c r="AF9" s="2">
        <v>5792</v>
      </c>
      <c r="AG9" s="2">
        <v>5792</v>
      </c>
      <c r="AH9" s="2">
        <v>7240</v>
      </c>
      <c r="AI9" s="2">
        <v>5792</v>
      </c>
      <c r="AJ9" s="2">
        <v>5792</v>
      </c>
      <c r="AK9" s="2">
        <v>4344</v>
      </c>
      <c r="AL9" s="2">
        <v>4344</v>
      </c>
      <c r="AM9" s="2">
        <v>2896</v>
      </c>
      <c r="AN9" s="2">
        <v>10136</v>
      </c>
      <c r="AO9" s="2">
        <v>13032</v>
      </c>
      <c r="AP9" s="2">
        <v>8688</v>
      </c>
      <c r="AQ9" s="2">
        <v>7240</v>
      </c>
      <c r="AR9" s="2">
        <v>7240</v>
      </c>
      <c r="AS9" s="2">
        <v>7240</v>
      </c>
      <c r="AT9" s="2">
        <v>5792</v>
      </c>
      <c r="AU9" s="2">
        <v>5792</v>
      </c>
      <c r="AV9" s="2">
        <v>5792</v>
      </c>
      <c r="AW9" s="2">
        <v>5792</v>
      </c>
      <c r="AX9" s="2">
        <v>5792</v>
      </c>
      <c r="AY9" s="2">
        <v>5792</v>
      </c>
      <c r="AZ9" s="2">
        <v>7240</v>
      </c>
      <c r="BA9" s="2">
        <v>5792</v>
      </c>
      <c r="BB9" s="2">
        <v>4344</v>
      </c>
      <c r="BC9" s="2">
        <v>5792</v>
      </c>
      <c r="BD9" s="2">
        <v>7240</v>
      </c>
      <c r="BE9" s="2">
        <v>4344</v>
      </c>
      <c r="BF9" s="2">
        <v>5792</v>
      </c>
      <c r="BG9" s="2">
        <v>5792</v>
      </c>
      <c r="BH9" s="2">
        <v>4344</v>
      </c>
      <c r="BI9" s="2">
        <v>5792</v>
      </c>
      <c r="BJ9" s="2">
        <v>5792</v>
      </c>
      <c r="BK9" s="2">
        <v>5792</v>
      </c>
      <c r="BL9" s="2">
        <v>5792</v>
      </c>
      <c r="BM9" s="2">
        <v>3808</v>
      </c>
      <c r="BN9" s="2">
        <v>5792</v>
      </c>
      <c r="BO9" s="2">
        <v>5792</v>
      </c>
      <c r="BP9" s="2">
        <v>7240</v>
      </c>
      <c r="BQ9" s="2">
        <v>4344</v>
      </c>
      <c r="BR9" s="2">
        <v>4344</v>
      </c>
      <c r="BS9" s="2">
        <v>4344</v>
      </c>
      <c r="BT9" s="2">
        <v>5792</v>
      </c>
      <c r="BU9" s="2">
        <v>5792</v>
      </c>
      <c r="BV9" s="2">
        <v>4344</v>
      </c>
      <c r="BW9" s="2">
        <v>4344</v>
      </c>
      <c r="BX9" s="2">
        <v>5792</v>
      </c>
      <c r="BY9" s="2">
        <v>5792</v>
      </c>
      <c r="BZ9" s="2">
        <v>4344</v>
      </c>
      <c r="CA9" s="2">
        <v>4344</v>
      </c>
      <c r="CB9" s="2">
        <v>5792</v>
      </c>
      <c r="CC9" s="2">
        <v>7240</v>
      </c>
      <c r="CD9" s="2">
        <v>1448</v>
      </c>
      <c r="CE9" s="2">
        <v>7240</v>
      </c>
      <c r="CF9" s="2">
        <v>10136</v>
      </c>
      <c r="CG9" s="2">
        <v>8688</v>
      </c>
      <c r="CH9" s="2">
        <v>10136</v>
      </c>
      <c r="CI9" s="2">
        <v>10136</v>
      </c>
      <c r="CJ9" s="2">
        <v>10136</v>
      </c>
      <c r="CK9" s="2">
        <v>7240</v>
      </c>
      <c r="CL9" s="2">
        <v>7240</v>
      </c>
      <c r="CM9" s="2">
        <v>7240</v>
      </c>
      <c r="CN9" s="2">
        <v>7240</v>
      </c>
      <c r="CO9" s="2">
        <v>7240</v>
      </c>
      <c r="CP9" s="2">
        <v>5672</v>
      </c>
      <c r="CQ9" s="2">
        <v>10136</v>
      </c>
      <c r="CR9" s="2">
        <v>8688</v>
      </c>
      <c r="CS9" s="2">
        <v>5792</v>
      </c>
      <c r="CT9" s="2">
        <v>7240</v>
      </c>
      <c r="CU9" s="2">
        <v>5792</v>
      </c>
      <c r="CV9" s="2">
        <v>4344</v>
      </c>
      <c r="CW9" s="2">
        <v>7240</v>
      </c>
      <c r="CX9" s="2">
        <v>7240</v>
      </c>
      <c r="CY9" s="2">
        <v>5792</v>
      </c>
      <c r="CZ9" s="2">
        <v>5792</v>
      </c>
      <c r="DA9" s="2">
        <v>5792</v>
      </c>
      <c r="DB9" s="2">
        <v>5792</v>
      </c>
      <c r="DC9" s="2">
        <v>4344</v>
      </c>
      <c r="DD9" s="2">
        <v>4344</v>
      </c>
      <c r="DE9" s="2">
        <v>4344</v>
      </c>
      <c r="DF9" s="2">
        <v>4344</v>
      </c>
      <c r="DG9" s="2">
        <v>4344</v>
      </c>
      <c r="DH9" s="2">
        <v>5792</v>
      </c>
      <c r="DI9" s="2">
        <v>5792</v>
      </c>
      <c r="DJ9" s="2">
        <v>5792</v>
      </c>
      <c r="DK9" s="2">
        <v>5792</v>
      </c>
      <c r="DL9" s="2">
        <v>4344</v>
      </c>
      <c r="DM9" s="2">
        <v>4344</v>
      </c>
      <c r="DN9" s="2">
        <v>5792</v>
      </c>
      <c r="DO9" s="2">
        <v>5792</v>
      </c>
      <c r="DP9" s="2">
        <v>4344</v>
      </c>
      <c r="DQ9" s="2">
        <v>5792</v>
      </c>
      <c r="DR9" s="2">
        <v>5792</v>
      </c>
      <c r="DS9" s="2">
        <v>5792</v>
      </c>
      <c r="DT9" s="2">
        <v>4344</v>
      </c>
      <c r="DU9" s="2">
        <v>5792</v>
      </c>
      <c r="DV9" s="2">
        <v>4344</v>
      </c>
      <c r="DW9" s="2">
        <v>4344</v>
      </c>
      <c r="DX9" s="2">
        <v>5792</v>
      </c>
      <c r="DY9" s="2">
        <v>5792</v>
      </c>
      <c r="DZ9" s="2">
        <v>7240</v>
      </c>
      <c r="EA9" s="2">
        <v>5792</v>
      </c>
      <c r="EB9" s="2">
        <v>5792</v>
      </c>
      <c r="EC9" s="2">
        <v>5792</v>
      </c>
      <c r="ED9" s="2">
        <v>5792</v>
      </c>
      <c r="EE9" s="2">
        <v>5792</v>
      </c>
      <c r="EF9" s="2">
        <v>5792</v>
      </c>
      <c r="EG9" s="2">
        <v>4344</v>
      </c>
      <c r="EH9" s="2">
        <v>5792</v>
      </c>
      <c r="EI9" s="2">
        <v>5792</v>
      </c>
      <c r="EJ9" s="2">
        <v>5792</v>
      </c>
      <c r="EK9" s="2">
        <v>5792</v>
      </c>
      <c r="EL9" s="2">
        <v>5792</v>
      </c>
      <c r="EM9" s="2">
        <v>5792</v>
      </c>
      <c r="EN9" s="2">
        <v>5792</v>
      </c>
      <c r="EO9" s="2">
        <v>5792</v>
      </c>
      <c r="EP9" s="2">
        <v>5792</v>
      </c>
      <c r="EQ9" s="2">
        <v>5792</v>
      </c>
      <c r="ER9" s="2">
        <v>4344</v>
      </c>
      <c r="ES9" s="2">
        <v>5792</v>
      </c>
      <c r="ET9" s="2">
        <v>5792</v>
      </c>
      <c r="EU9" s="2">
        <v>4344</v>
      </c>
      <c r="EV9" s="2">
        <v>4344</v>
      </c>
      <c r="EW9" s="2">
        <v>4344</v>
      </c>
      <c r="EX9" s="2">
        <v>4344</v>
      </c>
      <c r="EY9" s="2">
        <v>5792</v>
      </c>
      <c r="EZ9" s="2">
        <v>5792</v>
      </c>
      <c r="FA9" s="2">
        <v>4344</v>
      </c>
      <c r="FB9" s="2">
        <v>5792</v>
      </c>
      <c r="FC9" s="2">
        <v>7240</v>
      </c>
      <c r="FD9" s="2">
        <v>5792</v>
      </c>
      <c r="FE9" s="2">
        <v>5792</v>
      </c>
      <c r="FF9" s="2">
        <v>5792</v>
      </c>
      <c r="FG9" s="2">
        <v>5792</v>
      </c>
      <c r="FH9" s="2">
        <v>4344</v>
      </c>
      <c r="FI9" s="2">
        <v>4344</v>
      </c>
      <c r="FJ9" s="2">
        <v>5792</v>
      </c>
      <c r="FK9" s="2">
        <v>5792</v>
      </c>
      <c r="FL9" s="2">
        <v>5792</v>
      </c>
      <c r="FM9" s="2">
        <v>5792</v>
      </c>
      <c r="FN9" s="2">
        <v>7240</v>
      </c>
      <c r="FO9" s="2">
        <v>7240</v>
      </c>
      <c r="FP9" s="2">
        <v>5792</v>
      </c>
      <c r="FQ9" s="2">
        <v>7240</v>
      </c>
      <c r="FR9" s="2">
        <v>5224</v>
      </c>
      <c r="FS9" s="2">
        <v>15928</v>
      </c>
      <c r="FT9" s="2">
        <v>13032</v>
      </c>
      <c r="FU9" s="2">
        <v>10136</v>
      </c>
      <c r="FV9" s="2">
        <v>8688</v>
      </c>
      <c r="FW9" s="2">
        <v>8688</v>
      </c>
      <c r="FX9" s="2">
        <v>11584</v>
      </c>
      <c r="FY9" s="2">
        <v>10136</v>
      </c>
      <c r="FZ9" s="2">
        <v>10136</v>
      </c>
      <c r="GA9" s="2">
        <v>10136</v>
      </c>
      <c r="GB9" s="2">
        <v>8688</v>
      </c>
      <c r="GC9" s="2">
        <v>10136</v>
      </c>
      <c r="GD9" s="2">
        <v>10136</v>
      </c>
      <c r="GE9" s="2">
        <v>8688</v>
      </c>
      <c r="GF9" s="2">
        <v>7240</v>
      </c>
      <c r="GG9" s="2">
        <v>7240</v>
      </c>
      <c r="GH9" s="2">
        <v>7240</v>
      </c>
      <c r="GI9" s="2">
        <v>7240</v>
      </c>
      <c r="GJ9" s="2">
        <v>5792</v>
      </c>
      <c r="GK9" s="2">
        <v>5792</v>
      </c>
      <c r="GL9" s="2">
        <v>5792</v>
      </c>
      <c r="GM9" s="2">
        <v>7240</v>
      </c>
      <c r="GN9" s="2">
        <v>7240</v>
      </c>
      <c r="GO9" s="2">
        <v>5792</v>
      </c>
      <c r="GP9" s="2">
        <v>7240</v>
      </c>
      <c r="GQ9" s="2">
        <v>7240</v>
      </c>
      <c r="GR9" s="2">
        <v>5792</v>
      </c>
      <c r="GS9" s="2">
        <v>7240</v>
      </c>
      <c r="GT9" s="2">
        <v>5792</v>
      </c>
      <c r="GU9" s="2">
        <v>5792</v>
      </c>
      <c r="GV9" s="2">
        <v>7240</v>
      </c>
      <c r="GW9" s="2">
        <v>4344</v>
      </c>
      <c r="GX9" s="2">
        <v>4344</v>
      </c>
      <c r="GY9" s="2">
        <v>4344</v>
      </c>
      <c r="GZ9" s="2">
        <v>4344</v>
      </c>
      <c r="HA9" s="2">
        <v>5792</v>
      </c>
      <c r="HB9" s="2">
        <v>7240</v>
      </c>
      <c r="HC9" s="2">
        <v>4344</v>
      </c>
      <c r="HD9" s="2">
        <v>5792</v>
      </c>
      <c r="HE9" s="2">
        <v>7240</v>
      </c>
      <c r="HF9" s="2">
        <v>5792</v>
      </c>
      <c r="HG9" s="2">
        <v>2896</v>
      </c>
      <c r="HH9" s="2">
        <v>8688</v>
      </c>
      <c r="HI9" s="2">
        <v>10136</v>
      </c>
      <c r="HJ9" s="2">
        <v>7240</v>
      </c>
      <c r="HK9" s="2">
        <v>7240</v>
      </c>
      <c r="HL9" s="2">
        <v>7240</v>
      </c>
      <c r="HM9" s="2">
        <v>7240</v>
      </c>
      <c r="HN9" s="2">
        <v>5792</v>
      </c>
      <c r="HO9" s="2">
        <v>8688</v>
      </c>
      <c r="HP9" s="2">
        <v>5792</v>
      </c>
      <c r="HQ9" s="2">
        <v>5792</v>
      </c>
      <c r="HR9" s="2">
        <v>5792</v>
      </c>
      <c r="HS9" s="2">
        <v>4344</v>
      </c>
      <c r="HT9" s="2">
        <v>4344</v>
      </c>
      <c r="HU9" s="2">
        <v>5792</v>
      </c>
      <c r="HV9" s="2">
        <v>2896</v>
      </c>
      <c r="HW9" s="2">
        <v>4344</v>
      </c>
      <c r="HX9" s="2">
        <v>5792</v>
      </c>
      <c r="HY9" s="2">
        <v>5792</v>
      </c>
      <c r="HZ9" s="2">
        <v>4344</v>
      </c>
      <c r="IA9" s="2">
        <v>4344</v>
      </c>
      <c r="IB9" s="2">
        <v>5792</v>
      </c>
      <c r="IC9" s="2">
        <v>4344</v>
      </c>
      <c r="ID9" s="2">
        <v>4344</v>
      </c>
      <c r="IE9" s="2">
        <v>4344</v>
      </c>
      <c r="IF9" s="2">
        <v>5792</v>
      </c>
      <c r="IG9" s="2">
        <v>5792</v>
      </c>
      <c r="IH9" s="2">
        <v>7240</v>
      </c>
      <c r="II9" s="2">
        <v>8688</v>
      </c>
      <c r="IJ9" s="2">
        <v>7240</v>
      </c>
      <c r="IK9" s="2">
        <v>7240</v>
      </c>
      <c r="IL9" s="2">
        <v>8688</v>
      </c>
      <c r="IM9" s="2">
        <v>7240</v>
      </c>
      <c r="IN9" s="2">
        <v>8688</v>
      </c>
      <c r="IO9" s="2">
        <v>5792</v>
      </c>
      <c r="IP9" s="2">
        <v>5792</v>
      </c>
      <c r="IQ9" s="2">
        <v>7240</v>
      </c>
      <c r="IR9" s="2">
        <v>8688</v>
      </c>
      <c r="IS9" s="2">
        <v>7240</v>
      </c>
      <c r="IT9" s="2">
        <v>7240</v>
      </c>
      <c r="IU9" s="2">
        <v>8688</v>
      </c>
      <c r="IV9" s="2">
        <v>7240</v>
      </c>
      <c r="IW9" s="2">
        <v>7240</v>
      </c>
      <c r="IX9" s="2">
        <v>8688</v>
      </c>
      <c r="IY9" s="2">
        <v>8688</v>
      </c>
      <c r="IZ9" s="2">
        <v>7240</v>
      </c>
      <c r="JA9" s="2">
        <v>7240</v>
      </c>
      <c r="JB9" s="2">
        <v>8688</v>
      </c>
      <c r="JC9" s="2">
        <v>7240</v>
      </c>
      <c r="JD9" s="2">
        <v>5792</v>
      </c>
      <c r="JE9" s="2">
        <v>5792</v>
      </c>
      <c r="JF9" s="2">
        <v>4344</v>
      </c>
      <c r="JG9" s="2">
        <v>4344</v>
      </c>
      <c r="JH9" s="2">
        <v>4344</v>
      </c>
      <c r="JI9" s="2">
        <v>4344</v>
      </c>
      <c r="JJ9" s="2">
        <v>4344</v>
      </c>
      <c r="JK9" s="2">
        <v>5792</v>
      </c>
      <c r="JL9" s="2">
        <v>5792</v>
      </c>
      <c r="JM9" s="2">
        <v>4344</v>
      </c>
      <c r="JN9" s="2">
        <v>5792</v>
      </c>
      <c r="JO9" s="2">
        <v>7240</v>
      </c>
      <c r="JP9" s="2">
        <v>7240</v>
      </c>
      <c r="JQ9" s="2">
        <v>7240</v>
      </c>
      <c r="JR9" s="2">
        <v>8688</v>
      </c>
      <c r="JS9" s="2">
        <v>7240</v>
      </c>
      <c r="JT9" s="2">
        <v>7240</v>
      </c>
      <c r="JU9" s="2">
        <v>7240</v>
      </c>
      <c r="JV9" s="2">
        <v>7240</v>
      </c>
      <c r="JW9" s="2">
        <v>7240</v>
      </c>
      <c r="JX9" s="2">
        <v>8688</v>
      </c>
      <c r="JY9" s="2">
        <v>7240</v>
      </c>
      <c r="JZ9" s="2">
        <v>7240</v>
      </c>
      <c r="KA9" s="2">
        <v>7240</v>
      </c>
      <c r="KB9" s="2">
        <v>5792</v>
      </c>
      <c r="KC9" s="2">
        <v>8688</v>
      </c>
      <c r="KD9" s="2">
        <v>7240</v>
      </c>
      <c r="KE9" s="2">
        <v>5792</v>
      </c>
      <c r="KF9" s="2">
        <v>5792</v>
      </c>
      <c r="KG9" s="2">
        <v>7240</v>
      </c>
      <c r="KH9" s="2">
        <v>7240</v>
      </c>
      <c r="KI9" s="2">
        <v>7240</v>
      </c>
      <c r="KJ9" s="2">
        <v>7240</v>
      </c>
      <c r="KK9" s="2">
        <v>7240</v>
      </c>
      <c r="KL9" s="2">
        <v>7240</v>
      </c>
      <c r="KM9" s="2">
        <v>8688</v>
      </c>
      <c r="KN9" s="2">
        <v>7240</v>
      </c>
      <c r="KO9" s="2">
        <v>7240</v>
      </c>
      <c r="KP9" s="2">
        <v>7240</v>
      </c>
      <c r="KQ9" s="2">
        <v>7240</v>
      </c>
      <c r="KR9" s="2">
        <v>7240</v>
      </c>
      <c r="KS9" s="2">
        <v>7240</v>
      </c>
      <c r="KT9" s="2">
        <v>7240</v>
      </c>
      <c r="KU9" s="2">
        <v>7240</v>
      </c>
      <c r="KV9" s="2">
        <v>7240</v>
      </c>
      <c r="KW9" s="2">
        <v>7240</v>
      </c>
      <c r="KX9" s="2">
        <v>8688</v>
      </c>
      <c r="KY9" s="2">
        <v>7240</v>
      </c>
      <c r="KZ9" s="2">
        <v>7240</v>
      </c>
      <c r="LA9" s="2">
        <v>7240</v>
      </c>
      <c r="LB9" s="2">
        <v>7240</v>
      </c>
      <c r="LC9" s="2">
        <v>7240</v>
      </c>
      <c r="LD9" s="2">
        <v>7240</v>
      </c>
      <c r="LE9" s="2">
        <v>7240</v>
      </c>
      <c r="LF9" s="2">
        <v>7240</v>
      </c>
      <c r="LG9" s="2">
        <v>7240</v>
      </c>
      <c r="LH9" s="2">
        <v>7240</v>
      </c>
      <c r="LI9" s="2">
        <v>7240</v>
      </c>
      <c r="LJ9" s="2">
        <v>7240</v>
      </c>
      <c r="LK9" s="2">
        <v>5792</v>
      </c>
      <c r="LL9" s="2">
        <v>8688</v>
      </c>
      <c r="LM9" s="2">
        <v>3120</v>
      </c>
      <c r="LN9" s="2">
        <v>14480</v>
      </c>
      <c r="LO9" s="2">
        <v>7240</v>
      </c>
      <c r="LP9" s="2">
        <v>10136</v>
      </c>
      <c r="LQ9" s="2">
        <v>8688</v>
      </c>
      <c r="LR9" s="2">
        <v>10136</v>
      </c>
      <c r="LS9" s="2">
        <v>10136</v>
      </c>
      <c r="LT9" s="2">
        <v>8688</v>
      </c>
      <c r="LU9" s="2">
        <v>10136</v>
      </c>
      <c r="LV9" s="2">
        <v>10136</v>
      </c>
      <c r="LW9" s="2">
        <v>8688</v>
      </c>
      <c r="LX9" s="2">
        <v>11584</v>
      </c>
      <c r="LY9" s="2">
        <v>7240</v>
      </c>
      <c r="LZ9" s="2">
        <v>7240</v>
      </c>
      <c r="MA9" s="2">
        <v>7240</v>
      </c>
      <c r="MB9" s="2">
        <v>7240</v>
      </c>
      <c r="MC9" s="2">
        <v>7240</v>
      </c>
      <c r="MD9" s="2">
        <v>5792</v>
      </c>
      <c r="ME9" s="2">
        <v>5792</v>
      </c>
      <c r="MF9" s="2">
        <v>7240</v>
      </c>
      <c r="MG9" s="2">
        <v>5792</v>
      </c>
      <c r="MH9" s="2">
        <v>8688</v>
      </c>
      <c r="MI9" s="2">
        <v>7240</v>
      </c>
      <c r="MJ9" s="2">
        <v>7240</v>
      </c>
      <c r="MK9" s="2">
        <v>7240</v>
      </c>
      <c r="ML9" s="2">
        <v>5792</v>
      </c>
      <c r="MM9" s="2">
        <v>7240</v>
      </c>
      <c r="MN9" s="2">
        <v>5792</v>
      </c>
      <c r="MO9" s="2">
        <v>4344</v>
      </c>
      <c r="MP9" s="2">
        <v>5792</v>
      </c>
      <c r="MQ9" s="2">
        <v>5792</v>
      </c>
      <c r="MR9" s="2">
        <v>5792</v>
      </c>
      <c r="MS9" s="2">
        <v>7240</v>
      </c>
      <c r="MT9" s="2">
        <v>5792</v>
      </c>
      <c r="MU9" s="2">
        <v>5792</v>
      </c>
      <c r="MV9" s="2">
        <v>5792</v>
      </c>
      <c r="MW9" s="2">
        <v>5792</v>
      </c>
      <c r="MX9" s="2">
        <v>5792</v>
      </c>
      <c r="MY9" s="2">
        <v>4344</v>
      </c>
      <c r="MZ9" s="2">
        <v>7240</v>
      </c>
      <c r="NA9" s="2">
        <v>5792</v>
      </c>
      <c r="NB9" s="2">
        <v>5792</v>
      </c>
      <c r="NC9" s="2">
        <v>4344</v>
      </c>
      <c r="ND9" s="2">
        <v>5792</v>
      </c>
      <c r="NE9" s="2">
        <v>5792</v>
      </c>
      <c r="NF9" s="2">
        <v>4344</v>
      </c>
      <c r="NG9" s="2">
        <v>5792</v>
      </c>
      <c r="NH9" s="2">
        <v>5792</v>
      </c>
      <c r="NI9" s="2">
        <v>4344</v>
      </c>
      <c r="NJ9" s="2">
        <v>5792</v>
      </c>
      <c r="NK9" s="2">
        <v>4344</v>
      </c>
      <c r="NL9" s="2">
        <v>5792</v>
      </c>
      <c r="NM9" s="2">
        <v>5792</v>
      </c>
      <c r="NN9" s="2">
        <v>7240</v>
      </c>
      <c r="NO9" s="2">
        <v>4344</v>
      </c>
      <c r="NP9" s="2">
        <v>5792</v>
      </c>
      <c r="NQ9" s="2">
        <v>4344</v>
      </c>
      <c r="NR9" s="2">
        <v>5792</v>
      </c>
      <c r="NS9" s="2">
        <v>5792</v>
      </c>
      <c r="NT9" s="2">
        <v>4344</v>
      </c>
      <c r="NU9" s="2">
        <v>4344</v>
      </c>
      <c r="NV9" s="2">
        <v>5792</v>
      </c>
      <c r="NW9" s="2">
        <v>4344</v>
      </c>
      <c r="NX9" s="2">
        <v>4344</v>
      </c>
      <c r="NY9" s="2">
        <v>4344</v>
      </c>
      <c r="NZ9" s="2">
        <v>4344</v>
      </c>
      <c r="OA9" s="2">
        <v>5792</v>
      </c>
      <c r="OB9" s="2">
        <v>5792</v>
      </c>
      <c r="OC9" s="2">
        <v>4344</v>
      </c>
      <c r="OD9" s="2">
        <v>4344</v>
      </c>
      <c r="OE9" s="2">
        <v>4344</v>
      </c>
      <c r="OF9" s="2">
        <v>4344</v>
      </c>
      <c r="OG9" s="2">
        <v>4344</v>
      </c>
      <c r="OH9" s="2">
        <v>4344</v>
      </c>
      <c r="OI9" s="2">
        <v>4344</v>
      </c>
      <c r="OJ9" s="2">
        <v>4344</v>
      </c>
      <c r="OK9" s="2">
        <v>4344</v>
      </c>
      <c r="OL9" s="2">
        <v>5792</v>
      </c>
      <c r="OM9" s="2">
        <v>5792</v>
      </c>
      <c r="ON9" s="2">
        <v>5792</v>
      </c>
      <c r="OO9" s="2">
        <v>5792</v>
      </c>
      <c r="OP9" s="2">
        <v>5792</v>
      </c>
      <c r="OQ9" s="2">
        <v>7240</v>
      </c>
      <c r="OR9" s="2">
        <v>8688</v>
      </c>
      <c r="OS9" s="2">
        <v>7240</v>
      </c>
      <c r="OT9" s="2">
        <v>8688</v>
      </c>
      <c r="OU9" s="2">
        <v>7240</v>
      </c>
      <c r="OV9" s="2">
        <v>8688</v>
      </c>
      <c r="OW9" s="2">
        <v>7240</v>
      </c>
      <c r="OX9" s="2">
        <v>7240</v>
      </c>
      <c r="OY9" s="2">
        <v>7240</v>
      </c>
      <c r="OZ9" s="2">
        <v>7240</v>
      </c>
      <c r="PA9" s="2">
        <v>7240</v>
      </c>
      <c r="PB9" s="2">
        <v>7240</v>
      </c>
      <c r="PC9" s="2">
        <v>7240</v>
      </c>
      <c r="PD9" s="2">
        <v>7240</v>
      </c>
      <c r="PE9" s="2">
        <v>10136</v>
      </c>
      <c r="PF9" s="2">
        <v>8688</v>
      </c>
      <c r="PG9" s="2">
        <v>4344</v>
      </c>
      <c r="PH9" s="2">
        <v>5792</v>
      </c>
      <c r="PI9" s="2">
        <v>5792</v>
      </c>
      <c r="PJ9" s="2">
        <v>4344</v>
      </c>
      <c r="PK9" s="2">
        <v>5792</v>
      </c>
      <c r="PL9" s="2">
        <v>4344</v>
      </c>
      <c r="PM9" s="2">
        <v>5792</v>
      </c>
      <c r="PN9" s="2">
        <v>5792</v>
      </c>
      <c r="PO9" s="2">
        <v>5792</v>
      </c>
      <c r="PP9" s="2">
        <v>7240</v>
      </c>
      <c r="PQ9" s="2">
        <v>8688</v>
      </c>
      <c r="PR9" s="2">
        <v>7240</v>
      </c>
      <c r="PS9" s="2">
        <v>7240</v>
      </c>
      <c r="PT9" s="2">
        <v>7240</v>
      </c>
      <c r="PU9" s="2">
        <v>7240</v>
      </c>
      <c r="PV9" s="2">
        <v>8688</v>
      </c>
      <c r="PW9" s="2">
        <v>7240</v>
      </c>
      <c r="PX9" s="2">
        <v>7240</v>
      </c>
      <c r="PY9" s="2">
        <v>7240</v>
      </c>
      <c r="PZ9" s="2">
        <v>7240</v>
      </c>
      <c r="QA9" s="2">
        <v>6696</v>
      </c>
      <c r="QB9" s="2">
        <v>7240</v>
      </c>
      <c r="QC9" s="2">
        <v>7240</v>
      </c>
      <c r="QD9" s="2">
        <v>7240</v>
      </c>
      <c r="QE9" s="2">
        <v>8688</v>
      </c>
      <c r="QF9" s="2">
        <v>5792</v>
      </c>
      <c r="QG9" s="2">
        <v>5792</v>
      </c>
      <c r="QH9" s="2">
        <v>7240</v>
      </c>
      <c r="QI9" s="2">
        <v>7240</v>
      </c>
      <c r="QJ9" s="2">
        <v>7240</v>
      </c>
      <c r="QK9" s="2">
        <v>7240</v>
      </c>
      <c r="QL9" s="2">
        <v>7240</v>
      </c>
      <c r="QM9" s="2">
        <v>7240</v>
      </c>
      <c r="QN9" s="2">
        <v>7240</v>
      </c>
      <c r="QO9" s="2">
        <v>5792</v>
      </c>
      <c r="QP9" s="2">
        <v>7240</v>
      </c>
      <c r="QQ9" s="2">
        <v>5792</v>
      </c>
      <c r="QR9" s="2">
        <v>7240</v>
      </c>
      <c r="QS9" s="2">
        <v>7240</v>
      </c>
      <c r="QT9" s="2">
        <v>7240</v>
      </c>
      <c r="QU9" s="2">
        <v>7240</v>
      </c>
      <c r="QV9" s="2">
        <v>7240</v>
      </c>
      <c r="QW9" s="2">
        <v>7240</v>
      </c>
      <c r="QX9" s="2">
        <v>8688</v>
      </c>
      <c r="QY9" s="2">
        <v>7240</v>
      </c>
      <c r="QZ9" s="2">
        <v>5792</v>
      </c>
      <c r="RA9" s="2">
        <v>5792</v>
      </c>
      <c r="RB9" s="2">
        <v>7240</v>
      </c>
      <c r="RC9" s="2">
        <v>7240</v>
      </c>
      <c r="RD9" s="2">
        <v>7240</v>
      </c>
      <c r="RE9" s="2">
        <v>7240</v>
      </c>
      <c r="RF9" s="2">
        <v>7240</v>
      </c>
      <c r="RG9" s="2">
        <v>7240</v>
      </c>
      <c r="RH9" s="2">
        <v>7240</v>
      </c>
      <c r="RI9" s="2">
        <v>8688</v>
      </c>
      <c r="RJ9" s="2">
        <v>7240</v>
      </c>
      <c r="RK9" s="2">
        <v>7240</v>
      </c>
      <c r="RL9" s="2">
        <v>7240</v>
      </c>
      <c r="RM9" s="2">
        <v>7240</v>
      </c>
      <c r="RN9" s="2">
        <v>7240</v>
      </c>
      <c r="RO9" s="2">
        <v>5112</v>
      </c>
      <c r="RP9" s="2">
        <v>13032</v>
      </c>
      <c r="RQ9" s="2">
        <v>10136</v>
      </c>
      <c r="RR9" s="2">
        <v>10136</v>
      </c>
      <c r="RS9" s="2">
        <v>10136</v>
      </c>
      <c r="RT9" s="2">
        <v>8688</v>
      </c>
      <c r="RU9" s="2">
        <v>10136</v>
      </c>
      <c r="RV9" s="2">
        <v>10136</v>
      </c>
      <c r="RW9" s="2">
        <v>10136</v>
      </c>
      <c r="RX9" s="2">
        <v>10136</v>
      </c>
      <c r="RY9" s="2">
        <v>10136</v>
      </c>
      <c r="RZ9" s="2">
        <v>7240</v>
      </c>
      <c r="SA9" s="2">
        <v>5792</v>
      </c>
      <c r="SB9" s="2">
        <v>8688</v>
      </c>
      <c r="SC9" s="2">
        <v>7240</v>
      </c>
      <c r="SD9" s="2">
        <v>5792</v>
      </c>
      <c r="SE9" s="2">
        <v>5792</v>
      </c>
      <c r="SF9" s="2">
        <v>5792</v>
      </c>
      <c r="SG9" s="2">
        <v>5792</v>
      </c>
      <c r="SH9" s="2">
        <v>7240</v>
      </c>
      <c r="SI9" s="2">
        <v>5792</v>
      </c>
      <c r="SJ9" s="2">
        <v>5792</v>
      </c>
      <c r="SK9" s="2">
        <v>5792</v>
      </c>
      <c r="SL9" s="2">
        <v>5792</v>
      </c>
      <c r="SM9" s="2">
        <v>5792</v>
      </c>
      <c r="SN9" s="2">
        <v>5792</v>
      </c>
      <c r="SO9" s="2">
        <v>4344</v>
      </c>
      <c r="SP9" s="2">
        <v>4344</v>
      </c>
      <c r="SQ9" s="2">
        <v>5792</v>
      </c>
      <c r="SR9" s="2">
        <v>7240</v>
      </c>
      <c r="SS9" s="2">
        <v>4344</v>
      </c>
      <c r="ST9" s="2">
        <v>5792</v>
      </c>
      <c r="SU9" s="2">
        <v>5792</v>
      </c>
      <c r="SV9" s="2">
        <v>4344</v>
      </c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</row>
    <row r="14" spans="1:1333" ht="16">
      <c r="A14" s="1" t="s">
        <v>0</v>
      </c>
      <c r="B14">
        <f>LOG(B1,2)</f>
        <v>9</v>
      </c>
    </row>
    <row r="15" spans="1:1333" ht="16">
      <c r="A15" s="1" t="s">
        <v>1</v>
      </c>
      <c r="B15">
        <f t="shared" ref="B15:Q22" si="0">LOG(B2,2)</f>
        <v>11</v>
      </c>
    </row>
    <row r="16" spans="1:1333" ht="16">
      <c r="A16" s="1" t="s">
        <v>2</v>
      </c>
      <c r="B16">
        <f t="shared" si="0"/>
        <v>13</v>
      </c>
    </row>
    <row r="17" spans="1:516" ht="16">
      <c r="A17" s="1" t="s">
        <v>3</v>
      </c>
      <c r="B17">
        <f t="shared" si="0"/>
        <v>12.08480838780436</v>
      </c>
      <c r="C17">
        <f t="shared" si="0"/>
        <v>12.821773981970569</v>
      </c>
      <c r="D17">
        <f t="shared" si="0"/>
        <v>11.499845887083206</v>
      </c>
      <c r="E17">
        <f t="shared" si="0"/>
        <v>12.499845887083206</v>
      </c>
      <c r="F17">
        <f t="shared" si="0"/>
        <v>12.499845887083206</v>
      </c>
      <c r="G17">
        <f t="shared" si="0"/>
        <v>12.71080643369935</v>
      </c>
    </row>
    <row r="18" spans="1:516" ht="16">
      <c r="A18" s="1" t="s">
        <v>4</v>
      </c>
      <c r="B18">
        <f t="shared" si="0"/>
        <v>12.821773981970569</v>
      </c>
      <c r="C18">
        <f t="shared" si="0"/>
        <v>12.08480838780436</v>
      </c>
      <c r="D18">
        <f t="shared" si="0"/>
        <v>11.499845887083206</v>
      </c>
      <c r="E18">
        <f t="shared" si="0"/>
        <v>12.821773981970569</v>
      </c>
      <c r="F18">
        <f t="shared" si="0"/>
        <v>12.08480838780436</v>
      </c>
      <c r="G18">
        <f t="shared" si="0"/>
        <v>11.499845887083206</v>
      </c>
      <c r="H18">
        <f t="shared" si="0"/>
        <v>11.499845887083206</v>
      </c>
      <c r="I18">
        <f t="shared" si="0"/>
        <v>12.499845887083206</v>
      </c>
      <c r="J18">
        <f t="shared" si="0"/>
        <v>13.307200809140809</v>
      </c>
      <c r="K18">
        <f t="shared" si="0"/>
        <v>12.08480838780436</v>
      </c>
      <c r="L18">
        <f t="shared" si="0"/>
        <v>11.499845887083206</v>
      </c>
      <c r="M18">
        <f t="shared" si="0"/>
        <v>12.08480838780436</v>
      </c>
      <c r="N18">
        <f t="shared" si="0"/>
        <v>12.08480838780436</v>
      </c>
      <c r="O18">
        <f t="shared" si="0"/>
        <v>12.821773981970569</v>
      </c>
      <c r="P18">
        <f t="shared" si="0"/>
        <v>12.821773981970569</v>
      </c>
      <c r="Q18">
        <f t="shared" si="0"/>
        <v>11.499845887083206</v>
      </c>
      <c r="R18">
        <f t="shared" ref="R18:AG19" si="1">LOG(R5,2)</f>
        <v>12.499845887083206</v>
      </c>
      <c r="S18">
        <f t="shared" si="1"/>
        <v>12.08480838780436</v>
      </c>
      <c r="T18">
        <f t="shared" si="1"/>
        <v>10.499845887083206</v>
      </c>
      <c r="U18">
        <f t="shared" si="1"/>
        <v>13.669770888525518</v>
      </c>
      <c r="V18">
        <f t="shared" si="1"/>
        <v>13.499845887083206</v>
      </c>
      <c r="W18">
        <f t="shared" si="1"/>
        <v>12.821773981970569</v>
      </c>
      <c r="X18">
        <f t="shared" si="1"/>
        <v>12.675957032941749</v>
      </c>
    </row>
    <row r="19" spans="1:516" ht="16">
      <c r="A19" s="1" t="s">
        <v>5</v>
      </c>
      <c r="B19">
        <f t="shared" si="0"/>
        <v>12.08480838780436</v>
      </c>
      <c r="C19">
        <f t="shared" si="0"/>
        <v>12.821773981970569</v>
      </c>
      <c r="D19">
        <f t="shared" si="0"/>
        <v>11.499845887083206</v>
      </c>
      <c r="E19">
        <f t="shared" si="0"/>
        <v>13.084808387804362</v>
      </c>
      <c r="F19">
        <f t="shared" si="0"/>
        <v>13.084808387804362</v>
      </c>
      <c r="G19">
        <f t="shared" si="0"/>
        <v>11.499845887083206</v>
      </c>
      <c r="H19">
        <f t="shared" si="0"/>
        <v>11.499845887083206</v>
      </c>
      <c r="I19">
        <f t="shared" si="0"/>
        <v>13.307200809140809</v>
      </c>
      <c r="J19">
        <f t="shared" si="0"/>
        <v>12.821773981970569</v>
      </c>
      <c r="K19">
        <f t="shared" si="0"/>
        <v>12.499845887083206</v>
      </c>
      <c r="L19">
        <f t="shared" si="0"/>
        <v>13.499845887083206</v>
      </c>
      <c r="M19">
        <f t="shared" si="0"/>
        <v>11.499845887083206</v>
      </c>
      <c r="N19">
        <f t="shared" si="0"/>
        <v>13.084808387804362</v>
      </c>
      <c r="O19">
        <f t="shared" si="0"/>
        <v>13.084808387804362</v>
      </c>
      <c r="P19">
        <f t="shared" si="0"/>
        <v>13.084808387804362</v>
      </c>
      <c r="Q19">
        <f t="shared" si="0"/>
        <v>13.307200809140809</v>
      </c>
      <c r="R19">
        <f t="shared" si="1"/>
        <v>13.307200809140809</v>
      </c>
      <c r="S19">
        <f t="shared" si="1"/>
        <v>12.821773981970569</v>
      </c>
      <c r="T19">
        <f t="shared" si="1"/>
        <v>10.499845887083206</v>
      </c>
      <c r="U19">
        <f t="shared" si="1"/>
        <v>13.307200809140809</v>
      </c>
      <c r="V19">
        <f t="shared" si="1"/>
        <v>12.821773981970569</v>
      </c>
      <c r="W19">
        <f t="shared" si="1"/>
        <v>12.821773981970569</v>
      </c>
      <c r="X19">
        <f t="shared" si="1"/>
        <v>12.08480838780436</v>
      </c>
      <c r="Y19">
        <f t="shared" si="1"/>
        <v>12.08480838780436</v>
      </c>
      <c r="Z19">
        <f t="shared" si="1"/>
        <v>13.084808387804362</v>
      </c>
      <c r="AA19">
        <f t="shared" si="1"/>
        <v>12.821773981970569</v>
      </c>
      <c r="AB19">
        <f t="shared" si="1"/>
        <v>12.821773981970569</v>
      </c>
      <c r="AC19">
        <f t="shared" si="1"/>
        <v>12.499845887083206</v>
      </c>
      <c r="AD19">
        <f t="shared" si="1"/>
        <v>12.821773981970569</v>
      </c>
      <c r="AE19">
        <f t="shared" si="1"/>
        <v>12.499845887083206</v>
      </c>
      <c r="AF19">
        <f t="shared" si="1"/>
        <v>12.499845887083206</v>
      </c>
      <c r="AG19">
        <f t="shared" si="1"/>
        <v>12.08480838780436</v>
      </c>
      <c r="AH19">
        <f t="shared" ref="AH19:CP19" si="2">LOG(AH6,2)</f>
        <v>12.499845887083206</v>
      </c>
      <c r="AI19">
        <f t="shared" si="2"/>
        <v>12.821773981970569</v>
      </c>
      <c r="AJ19">
        <f t="shared" si="2"/>
        <v>12.499845887083206</v>
      </c>
      <c r="AK19">
        <f t="shared" si="2"/>
        <v>12.08480838780436</v>
      </c>
      <c r="AL19">
        <f t="shared" si="2"/>
        <v>12.499845887083206</v>
      </c>
      <c r="AM19">
        <f t="shared" si="2"/>
        <v>10.499845887083206</v>
      </c>
      <c r="AN19">
        <f t="shared" si="2"/>
        <v>12.499845887083206</v>
      </c>
      <c r="AO19">
        <f t="shared" si="2"/>
        <v>12.08480838780436</v>
      </c>
      <c r="AP19">
        <f t="shared" si="2"/>
        <v>12.499845887083206</v>
      </c>
      <c r="AQ19">
        <f t="shared" si="2"/>
        <v>12.08480838780436</v>
      </c>
      <c r="AR19">
        <f t="shared" si="2"/>
        <v>12.499845887083206</v>
      </c>
      <c r="AS19">
        <f t="shared" si="2"/>
        <v>12.821773981970569</v>
      </c>
      <c r="AT19">
        <f t="shared" si="2"/>
        <v>12.08480838780436</v>
      </c>
      <c r="AU19">
        <f t="shared" si="2"/>
        <v>12.08480838780436</v>
      </c>
      <c r="AV19">
        <f t="shared" si="2"/>
        <v>12.08480838780436</v>
      </c>
      <c r="AW19">
        <f t="shared" si="2"/>
        <v>12.499845887083206</v>
      </c>
      <c r="AX19">
        <f t="shared" si="2"/>
        <v>12.08480838780436</v>
      </c>
      <c r="AY19">
        <f t="shared" si="2"/>
        <v>12.499845887083206</v>
      </c>
      <c r="AZ19">
        <f t="shared" si="2"/>
        <v>12.821773981970569</v>
      </c>
      <c r="BA19">
        <f t="shared" si="2"/>
        <v>12.499845887083206</v>
      </c>
      <c r="BB19">
        <f t="shared" si="2"/>
        <v>12.08480838780436</v>
      </c>
      <c r="BC19">
        <f t="shared" si="2"/>
        <v>12.08480838780436</v>
      </c>
      <c r="BD19">
        <f t="shared" si="2"/>
        <v>12.499845887083206</v>
      </c>
      <c r="BE19">
        <f t="shared" si="2"/>
        <v>12.08480838780436</v>
      </c>
      <c r="BF19">
        <f t="shared" si="2"/>
        <v>12.499845887083206</v>
      </c>
      <c r="BG19">
        <f t="shared" si="2"/>
        <v>12.08480838780436</v>
      </c>
      <c r="BH19">
        <f t="shared" si="2"/>
        <v>12.08480838780436</v>
      </c>
      <c r="BI19">
        <f t="shared" si="2"/>
        <v>12.08480838780436</v>
      </c>
      <c r="BJ19">
        <f t="shared" si="2"/>
        <v>12.08480838780436</v>
      </c>
      <c r="BK19">
        <f t="shared" si="2"/>
        <v>12.08480838780436</v>
      </c>
      <c r="BL19">
        <f t="shared" si="2"/>
        <v>12.08480838780436</v>
      </c>
      <c r="BM19">
        <f t="shared" si="2"/>
        <v>12.08480838780436</v>
      </c>
      <c r="BN19">
        <f t="shared" si="2"/>
        <v>12.08480838780436</v>
      </c>
      <c r="BO19">
        <f t="shared" si="2"/>
        <v>12.08480838780436</v>
      </c>
      <c r="BP19">
        <f t="shared" si="2"/>
        <v>12.08480838780436</v>
      </c>
      <c r="BQ19">
        <f t="shared" si="2"/>
        <v>12.08480838780436</v>
      </c>
      <c r="BR19">
        <f t="shared" si="2"/>
        <v>12.08480838780436</v>
      </c>
      <c r="BS19">
        <f t="shared" si="2"/>
        <v>12.08480838780436</v>
      </c>
      <c r="BT19">
        <f t="shared" si="2"/>
        <v>12.499845887083206</v>
      </c>
      <c r="BU19">
        <f t="shared" si="2"/>
        <v>12.499845887083206</v>
      </c>
      <c r="BV19">
        <f t="shared" si="2"/>
        <v>12.08480838780436</v>
      </c>
      <c r="BW19">
        <f t="shared" si="2"/>
        <v>12.08480838780436</v>
      </c>
      <c r="BX19">
        <f t="shared" si="2"/>
        <v>12.499845887083206</v>
      </c>
      <c r="BY19">
        <f t="shared" si="2"/>
        <v>12.499845887083206</v>
      </c>
      <c r="BZ19">
        <f t="shared" si="2"/>
        <v>12.499845887083206</v>
      </c>
      <c r="CA19">
        <f t="shared" si="2"/>
        <v>12.499845887083206</v>
      </c>
      <c r="CB19">
        <f t="shared" si="2"/>
        <v>12.499845887083206</v>
      </c>
      <c r="CC19">
        <f t="shared" si="2"/>
        <v>12.08480838780436</v>
      </c>
      <c r="CD19">
        <f t="shared" si="2"/>
        <v>12.08480838780436</v>
      </c>
      <c r="CE19">
        <f t="shared" si="2"/>
        <v>12.08480838780436</v>
      </c>
      <c r="CF19">
        <f t="shared" si="2"/>
        <v>12.499845887083206</v>
      </c>
      <c r="CG19">
        <f t="shared" si="2"/>
        <v>12.499845887083206</v>
      </c>
      <c r="CH19">
        <f t="shared" si="2"/>
        <v>12.08480838780436</v>
      </c>
      <c r="CI19">
        <f t="shared" si="2"/>
        <v>12.499845887083206</v>
      </c>
      <c r="CJ19">
        <f t="shared" si="2"/>
        <v>12.821773981970569</v>
      </c>
      <c r="CK19">
        <f t="shared" si="2"/>
        <v>12.499845887083206</v>
      </c>
      <c r="CL19">
        <f t="shared" si="2"/>
        <v>12.821773981970569</v>
      </c>
      <c r="CM19">
        <f t="shared" si="2"/>
        <v>12.08480838780436</v>
      </c>
      <c r="CN19">
        <f t="shared" si="2"/>
        <v>12.499845887083206</v>
      </c>
      <c r="CO19">
        <f t="shared" si="2"/>
        <v>12.499845887083206</v>
      </c>
      <c r="CP19">
        <f t="shared" si="2"/>
        <v>10.607330313749612</v>
      </c>
    </row>
    <row r="20" spans="1:516" ht="16">
      <c r="A20" s="1" t="s">
        <v>6</v>
      </c>
      <c r="B20">
        <f t="shared" ref="B20:BM20" si="3">LOG(B7,2)</f>
        <v>12.499845887083206</v>
      </c>
      <c r="C20">
        <f t="shared" si="3"/>
        <v>12.499845887083206</v>
      </c>
      <c r="D20">
        <f t="shared" si="3"/>
        <v>11.499845887083206</v>
      </c>
      <c r="E20">
        <f t="shared" si="3"/>
        <v>13.307200809140809</v>
      </c>
      <c r="F20">
        <f t="shared" si="3"/>
        <v>12.821773981970569</v>
      </c>
      <c r="G20">
        <f t="shared" si="3"/>
        <v>12.821773981970569</v>
      </c>
      <c r="H20">
        <f t="shared" si="3"/>
        <v>10.499845887083206</v>
      </c>
      <c r="I20">
        <f t="shared" si="3"/>
        <v>12.499845887083206</v>
      </c>
      <c r="J20">
        <f t="shared" si="3"/>
        <v>13.084808387804362</v>
      </c>
      <c r="K20">
        <f t="shared" si="3"/>
        <v>12.499845887083206</v>
      </c>
      <c r="L20">
        <f t="shared" si="3"/>
        <v>13.084808387804362</v>
      </c>
      <c r="M20">
        <f t="shared" si="3"/>
        <v>12.499845887083206</v>
      </c>
      <c r="N20">
        <f t="shared" si="3"/>
        <v>11.499845887083206</v>
      </c>
      <c r="O20">
        <f t="shared" si="3"/>
        <v>12.499845887083206</v>
      </c>
      <c r="P20">
        <f t="shared" si="3"/>
        <v>12.499845887083206</v>
      </c>
      <c r="Q20">
        <f t="shared" si="3"/>
        <v>12.499845887083206</v>
      </c>
      <c r="R20">
        <f t="shared" si="3"/>
        <v>12.499845887083206</v>
      </c>
      <c r="S20">
        <f t="shared" si="3"/>
        <v>12.499845887083206</v>
      </c>
      <c r="T20">
        <f t="shared" si="3"/>
        <v>12.08480838780436</v>
      </c>
      <c r="U20">
        <f t="shared" si="3"/>
        <v>12.08480838780436</v>
      </c>
      <c r="V20">
        <f t="shared" si="3"/>
        <v>12.08480838780436</v>
      </c>
      <c r="W20">
        <f t="shared" si="3"/>
        <v>12.08480838780436</v>
      </c>
      <c r="X20">
        <f t="shared" si="3"/>
        <v>12.08480838780436</v>
      </c>
      <c r="Y20">
        <f t="shared" si="3"/>
        <v>10.499845887083206</v>
      </c>
      <c r="Z20">
        <f t="shared" si="3"/>
        <v>12.499845887083206</v>
      </c>
      <c r="AA20">
        <f t="shared" si="3"/>
        <v>12.499845887083206</v>
      </c>
      <c r="AB20">
        <f t="shared" si="3"/>
        <v>11.499845887083206</v>
      </c>
      <c r="AC20">
        <f t="shared" si="3"/>
        <v>12.08480838780436</v>
      </c>
      <c r="AD20">
        <f t="shared" si="3"/>
        <v>12.499845887083206</v>
      </c>
      <c r="AE20">
        <f t="shared" si="3"/>
        <v>12.499845887083206</v>
      </c>
      <c r="AF20">
        <f t="shared" si="3"/>
        <v>12.821773981970569</v>
      </c>
      <c r="AG20">
        <f t="shared" si="3"/>
        <v>12.08480838780436</v>
      </c>
      <c r="AH20">
        <f t="shared" si="3"/>
        <v>12.08480838780436</v>
      </c>
      <c r="AI20">
        <f t="shared" si="3"/>
        <v>12.821773981970569</v>
      </c>
      <c r="AJ20">
        <f t="shared" si="3"/>
        <v>12.821773981970569</v>
      </c>
      <c r="AK20">
        <f t="shared" si="3"/>
        <v>12.821773981970569</v>
      </c>
      <c r="AL20">
        <f t="shared" si="3"/>
        <v>10.499845887083206</v>
      </c>
      <c r="AM20">
        <f t="shared" si="3"/>
        <v>13.084808387804362</v>
      </c>
      <c r="AN20">
        <f t="shared" si="3"/>
        <v>12.821773981970569</v>
      </c>
      <c r="AO20">
        <f t="shared" si="3"/>
        <v>12.499845887083206</v>
      </c>
      <c r="AP20">
        <f t="shared" si="3"/>
        <v>12.821773981970569</v>
      </c>
      <c r="AQ20">
        <f t="shared" si="3"/>
        <v>12.499845887083206</v>
      </c>
      <c r="AR20">
        <f t="shared" si="3"/>
        <v>12.499845887083206</v>
      </c>
      <c r="AS20">
        <f t="shared" si="3"/>
        <v>12.08480838780436</v>
      </c>
      <c r="AT20">
        <f t="shared" si="3"/>
        <v>12.08480838780436</v>
      </c>
      <c r="AU20">
        <f t="shared" si="3"/>
        <v>12.499845887083206</v>
      </c>
      <c r="AV20">
        <f t="shared" si="3"/>
        <v>12.821773981970569</v>
      </c>
      <c r="AW20">
        <f t="shared" si="3"/>
        <v>12.499845887083206</v>
      </c>
      <c r="AX20">
        <f t="shared" si="3"/>
        <v>12.08480838780436</v>
      </c>
      <c r="AY20">
        <f t="shared" si="3"/>
        <v>12.08480838780436</v>
      </c>
      <c r="AZ20">
        <f t="shared" si="3"/>
        <v>12.821773981970569</v>
      </c>
      <c r="BA20">
        <f t="shared" si="3"/>
        <v>12.499845887083206</v>
      </c>
      <c r="BB20">
        <f t="shared" si="3"/>
        <v>12.08480838780436</v>
      </c>
      <c r="BC20">
        <f t="shared" si="3"/>
        <v>12.499845887083206</v>
      </c>
      <c r="BD20">
        <f t="shared" si="3"/>
        <v>12.499845887083206</v>
      </c>
      <c r="BE20">
        <f t="shared" si="3"/>
        <v>12.821773981970569</v>
      </c>
      <c r="BF20">
        <f t="shared" si="3"/>
        <v>12.821773981970569</v>
      </c>
      <c r="BG20">
        <f t="shared" si="3"/>
        <v>12.821773981970569</v>
      </c>
      <c r="BH20">
        <f t="shared" si="3"/>
        <v>12.499845887083206</v>
      </c>
      <c r="BI20">
        <f t="shared" si="3"/>
        <v>12.821773981970569</v>
      </c>
      <c r="BJ20">
        <f t="shared" si="3"/>
        <v>12.08480838780436</v>
      </c>
      <c r="BK20">
        <f t="shared" si="3"/>
        <v>12.499845887083206</v>
      </c>
      <c r="BL20">
        <f t="shared" si="3"/>
        <v>12.499845887083206</v>
      </c>
      <c r="BM20">
        <f t="shared" si="3"/>
        <v>12.821773981970569</v>
      </c>
      <c r="BN20">
        <f t="shared" ref="BN20:CP20" si="4">LOG(BN7,2)</f>
        <v>12.499845887083206</v>
      </c>
      <c r="BO20">
        <f t="shared" si="4"/>
        <v>12.499845887083206</v>
      </c>
      <c r="BP20">
        <f t="shared" si="4"/>
        <v>12.499845887083206</v>
      </c>
      <c r="BQ20">
        <f t="shared" si="4"/>
        <v>12.08480838780436</v>
      </c>
      <c r="BR20">
        <f t="shared" si="4"/>
        <v>12.08480838780436</v>
      </c>
      <c r="BS20">
        <f t="shared" si="4"/>
        <v>12.08480838780436</v>
      </c>
      <c r="BT20">
        <f t="shared" si="4"/>
        <v>12.08480838780436</v>
      </c>
      <c r="BU20">
        <f t="shared" si="4"/>
        <v>12.499845887083206</v>
      </c>
      <c r="BV20">
        <f t="shared" si="4"/>
        <v>12.499845887083206</v>
      </c>
      <c r="BW20">
        <f t="shared" si="4"/>
        <v>12.08480838780436</v>
      </c>
      <c r="BX20">
        <f t="shared" si="4"/>
        <v>13.307200809140809</v>
      </c>
      <c r="BY20">
        <f t="shared" si="4"/>
        <v>13.307200809140809</v>
      </c>
      <c r="BZ20">
        <f t="shared" si="4"/>
        <v>13.307200809140809</v>
      </c>
      <c r="CA20">
        <f t="shared" si="4"/>
        <v>12.821773981970569</v>
      </c>
      <c r="CB20">
        <f t="shared" si="4"/>
        <v>13.307200809140809</v>
      </c>
      <c r="CC20">
        <f t="shared" si="4"/>
        <v>13.084808387804362</v>
      </c>
      <c r="CD20">
        <f t="shared" si="4"/>
        <v>12.821773981970569</v>
      </c>
      <c r="CE20">
        <f t="shared" si="4"/>
        <v>12.821773981970569</v>
      </c>
      <c r="CF20">
        <f t="shared" si="4"/>
        <v>12.821773981970569</v>
      </c>
      <c r="CG20">
        <f t="shared" si="4"/>
        <v>12.499845887083206</v>
      </c>
      <c r="CH20">
        <f t="shared" si="4"/>
        <v>12.821773981970569</v>
      </c>
      <c r="CI20">
        <f t="shared" si="4"/>
        <v>12.499845887083206</v>
      </c>
      <c r="CJ20">
        <f t="shared" si="4"/>
        <v>12.499845887083206</v>
      </c>
      <c r="CK20">
        <f t="shared" si="4"/>
        <v>12.499845887083206</v>
      </c>
      <c r="CL20">
        <f t="shared" si="4"/>
        <v>12.499845887083206</v>
      </c>
      <c r="CM20">
        <f t="shared" si="4"/>
        <v>12.499845887083206</v>
      </c>
      <c r="CN20">
        <f t="shared" si="4"/>
        <v>12.08480838780436</v>
      </c>
      <c r="CO20">
        <f t="shared" si="4"/>
        <v>12.499845887083206</v>
      </c>
      <c r="CP20">
        <f t="shared" si="4"/>
        <v>12.821773981970569</v>
      </c>
      <c r="CQ20">
        <f t="shared" ref="CQ20:FB20" si="5">LOG(CQ7,2)</f>
        <v>12.499845887083206</v>
      </c>
      <c r="CR20">
        <f t="shared" si="5"/>
        <v>12.499845887083206</v>
      </c>
      <c r="CS20">
        <f t="shared" si="5"/>
        <v>12.08480838780436</v>
      </c>
      <c r="CT20">
        <f t="shared" si="5"/>
        <v>12.08480838780436</v>
      </c>
      <c r="CU20">
        <f t="shared" si="5"/>
        <v>12.499845887083206</v>
      </c>
      <c r="CV20">
        <f t="shared" si="5"/>
        <v>12.08480838780436</v>
      </c>
      <c r="CW20">
        <f t="shared" si="5"/>
        <v>12.08480838780436</v>
      </c>
      <c r="CX20">
        <f t="shared" si="5"/>
        <v>12.499845887083206</v>
      </c>
      <c r="CY20">
        <f t="shared" si="5"/>
        <v>12.499845887083206</v>
      </c>
      <c r="CZ20">
        <f t="shared" si="5"/>
        <v>12.08480838780436</v>
      </c>
      <c r="DA20">
        <f t="shared" si="5"/>
        <v>12.08480838780436</v>
      </c>
      <c r="DB20">
        <f t="shared" si="5"/>
        <v>12.499845887083206</v>
      </c>
      <c r="DC20">
        <f t="shared" si="5"/>
        <v>12.499845887083206</v>
      </c>
      <c r="DD20">
        <f t="shared" si="5"/>
        <v>12.499845887083206</v>
      </c>
      <c r="DE20">
        <f t="shared" si="5"/>
        <v>12.08480838780436</v>
      </c>
      <c r="DF20">
        <f t="shared" si="5"/>
        <v>12.08480838780436</v>
      </c>
      <c r="DG20">
        <f t="shared" si="5"/>
        <v>12.499845887083206</v>
      </c>
      <c r="DH20">
        <f t="shared" si="5"/>
        <v>12.499845887083206</v>
      </c>
      <c r="DI20">
        <f t="shared" si="5"/>
        <v>12.08480838780436</v>
      </c>
      <c r="DJ20">
        <f t="shared" si="5"/>
        <v>12.08480838780436</v>
      </c>
      <c r="DK20">
        <f t="shared" si="5"/>
        <v>12.08480838780436</v>
      </c>
      <c r="DL20">
        <f t="shared" si="5"/>
        <v>12.499845887083206</v>
      </c>
      <c r="DM20">
        <f t="shared" si="5"/>
        <v>12.499845887083206</v>
      </c>
      <c r="DN20">
        <f t="shared" si="5"/>
        <v>12.499845887083206</v>
      </c>
      <c r="DO20">
        <f t="shared" si="5"/>
        <v>12.821773981970569</v>
      </c>
      <c r="DP20">
        <f t="shared" si="5"/>
        <v>12.499845887083206</v>
      </c>
      <c r="DQ20">
        <f t="shared" si="5"/>
        <v>12.499845887083206</v>
      </c>
      <c r="DR20">
        <f t="shared" si="5"/>
        <v>12.821773981970569</v>
      </c>
      <c r="DS20">
        <f t="shared" si="5"/>
        <v>12.821773981970569</v>
      </c>
      <c r="DT20">
        <f t="shared" si="5"/>
        <v>12.08480838780436</v>
      </c>
      <c r="DU20">
        <f t="shared" si="5"/>
        <v>12.08480838780436</v>
      </c>
      <c r="DV20">
        <f t="shared" si="5"/>
        <v>12.08480838780436</v>
      </c>
      <c r="DW20">
        <f t="shared" si="5"/>
        <v>12.08480838780436</v>
      </c>
      <c r="DX20">
        <f t="shared" si="5"/>
        <v>12.08480838780436</v>
      </c>
      <c r="DY20">
        <f t="shared" si="5"/>
        <v>12.08480838780436</v>
      </c>
      <c r="DZ20">
        <f t="shared" si="5"/>
        <v>12.08480838780436</v>
      </c>
      <c r="EA20">
        <f t="shared" si="5"/>
        <v>12.08480838780436</v>
      </c>
      <c r="EB20">
        <f t="shared" si="5"/>
        <v>12.499845887083206</v>
      </c>
      <c r="EC20">
        <f t="shared" si="5"/>
        <v>12.08480838780436</v>
      </c>
      <c r="ED20">
        <f t="shared" si="5"/>
        <v>11.499845887083206</v>
      </c>
      <c r="EE20">
        <f t="shared" si="5"/>
        <v>13.307200809140809</v>
      </c>
      <c r="EF20">
        <f t="shared" si="5"/>
        <v>13.084808387804362</v>
      </c>
      <c r="EG20">
        <f t="shared" si="5"/>
        <v>13.084808387804362</v>
      </c>
      <c r="EH20">
        <f t="shared" si="5"/>
        <v>13.084808387804362</v>
      </c>
      <c r="EI20">
        <f t="shared" si="5"/>
        <v>13.084808387804362</v>
      </c>
      <c r="EJ20">
        <f t="shared" si="5"/>
        <v>12.821773981970569</v>
      </c>
      <c r="EK20">
        <f t="shared" si="5"/>
        <v>12.821773981970569</v>
      </c>
      <c r="EL20">
        <f t="shared" si="5"/>
        <v>13.084808387804362</v>
      </c>
      <c r="EM20">
        <f t="shared" si="5"/>
        <v>13.084808387804362</v>
      </c>
      <c r="EN20">
        <f t="shared" si="5"/>
        <v>12.08480838780436</v>
      </c>
      <c r="EO20">
        <f t="shared" si="5"/>
        <v>12.821773981970569</v>
      </c>
      <c r="EP20">
        <f t="shared" si="5"/>
        <v>12.499845887083206</v>
      </c>
      <c r="EQ20">
        <f t="shared" si="5"/>
        <v>12.821773981970569</v>
      </c>
      <c r="ER20">
        <f t="shared" si="5"/>
        <v>11.499845887083206</v>
      </c>
      <c r="ES20">
        <f t="shared" si="5"/>
        <v>13.307200809140809</v>
      </c>
      <c r="ET20">
        <f t="shared" si="5"/>
        <v>13.084808387804362</v>
      </c>
      <c r="EU20">
        <f t="shared" si="5"/>
        <v>12.821773981970569</v>
      </c>
      <c r="EV20">
        <f t="shared" si="5"/>
        <v>13.084808387804362</v>
      </c>
      <c r="EW20">
        <f t="shared" si="5"/>
        <v>13.084808387804362</v>
      </c>
      <c r="EX20">
        <f t="shared" si="5"/>
        <v>12.821773981970569</v>
      </c>
      <c r="EY20">
        <f t="shared" si="5"/>
        <v>13.084808387804362</v>
      </c>
      <c r="EZ20">
        <f t="shared" si="5"/>
        <v>10.499845887083206</v>
      </c>
      <c r="FA20">
        <f t="shared" si="5"/>
        <v>14.200285605224297</v>
      </c>
      <c r="FB20">
        <f t="shared" si="5"/>
        <v>13.307200809140809</v>
      </c>
      <c r="FC20">
        <f t="shared" ref="FC20:HN20" si="6">LOG(FC7,2)</f>
        <v>12.821773981970569</v>
      </c>
      <c r="FD20">
        <f t="shared" si="6"/>
        <v>12.821773981970569</v>
      </c>
      <c r="FE20">
        <f t="shared" si="6"/>
        <v>12.821773981970569</v>
      </c>
      <c r="FF20">
        <f t="shared" si="6"/>
        <v>12.821773981970569</v>
      </c>
      <c r="FG20">
        <f t="shared" si="6"/>
        <v>13.084808387804362</v>
      </c>
      <c r="FH20">
        <f t="shared" si="6"/>
        <v>13.030667136246942</v>
      </c>
      <c r="FI20">
        <f t="shared" si="6"/>
        <v>13.084808387804362</v>
      </c>
      <c r="FJ20">
        <f t="shared" si="6"/>
        <v>12.821773981970569</v>
      </c>
      <c r="FK20">
        <f t="shared" si="6"/>
        <v>13.084808387804362</v>
      </c>
      <c r="FL20">
        <f t="shared" si="6"/>
        <v>12.821773981970569</v>
      </c>
      <c r="FM20">
        <f t="shared" si="6"/>
        <v>12.499845887083206</v>
      </c>
      <c r="FN20">
        <f t="shared" si="6"/>
        <v>12.821773981970569</v>
      </c>
      <c r="FO20">
        <f t="shared" si="6"/>
        <v>12.499845887083206</v>
      </c>
      <c r="FP20">
        <f t="shared" si="6"/>
        <v>10.960001932068081</v>
      </c>
      <c r="FQ20">
        <f t="shared" si="6"/>
        <v>13.084808387804362</v>
      </c>
      <c r="FR20">
        <f t="shared" si="6"/>
        <v>13.084808387804362</v>
      </c>
      <c r="FS20">
        <f t="shared" si="6"/>
        <v>13.084808387804362</v>
      </c>
      <c r="FT20">
        <f t="shared" si="6"/>
        <v>13.307200809140809</v>
      </c>
      <c r="FU20">
        <f t="shared" si="6"/>
        <v>13.084808387804362</v>
      </c>
      <c r="FV20">
        <f t="shared" si="6"/>
        <v>13.084808387804362</v>
      </c>
      <c r="FW20">
        <f t="shared" si="6"/>
        <v>13.084808387804362</v>
      </c>
      <c r="FX20">
        <f t="shared" si="6"/>
        <v>13.307200809140809</v>
      </c>
      <c r="FY20">
        <f t="shared" si="6"/>
        <v>13.084808387804362</v>
      </c>
      <c r="FZ20">
        <f t="shared" si="6"/>
        <v>12.821773981970569</v>
      </c>
      <c r="GA20">
        <f t="shared" si="6"/>
        <v>13.084808387804362</v>
      </c>
      <c r="GB20">
        <f t="shared" si="6"/>
        <v>12.821773981970569</v>
      </c>
      <c r="GC20">
        <f t="shared" si="6"/>
        <v>12.821773981970569</v>
      </c>
      <c r="GD20">
        <f t="shared" si="6"/>
        <v>13.084808387804362</v>
      </c>
      <c r="GE20">
        <f t="shared" si="6"/>
        <v>12.821773981970569</v>
      </c>
      <c r="GF20">
        <f t="shared" si="6"/>
        <v>12.499845887083206</v>
      </c>
      <c r="GG20">
        <f t="shared" si="6"/>
        <v>12.821773981970569</v>
      </c>
      <c r="GH20">
        <f t="shared" si="6"/>
        <v>12.499845887083206</v>
      </c>
      <c r="GI20">
        <f t="shared" si="6"/>
        <v>12.499845887083206</v>
      </c>
      <c r="GJ20">
        <f t="shared" si="6"/>
        <v>12.499845887083206</v>
      </c>
      <c r="GK20">
        <f t="shared" si="6"/>
        <v>12.821773981970569</v>
      </c>
      <c r="GL20">
        <f t="shared" si="6"/>
        <v>12.499845887083206</v>
      </c>
      <c r="GM20">
        <f t="shared" si="6"/>
        <v>12.499845887083206</v>
      </c>
      <c r="GN20">
        <f t="shared" si="6"/>
        <v>12.499845887083206</v>
      </c>
      <c r="GO20">
        <f t="shared" si="6"/>
        <v>12.499845887083206</v>
      </c>
      <c r="GP20">
        <f t="shared" si="6"/>
        <v>12.08480838780436</v>
      </c>
      <c r="GQ20">
        <f t="shared" si="6"/>
        <v>12.499845887083206</v>
      </c>
      <c r="GR20">
        <f t="shared" si="6"/>
        <v>12.499845887083206</v>
      </c>
      <c r="GS20">
        <f t="shared" si="6"/>
        <v>12.499845887083206</v>
      </c>
      <c r="GT20">
        <f t="shared" si="6"/>
        <v>12.08480838780436</v>
      </c>
      <c r="GU20">
        <f t="shared" si="6"/>
        <v>12.08480838780436</v>
      </c>
      <c r="GV20">
        <f t="shared" si="6"/>
        <v>12.499845887083206</v>
      </c>
      <c r="GW20">
        <f t="shared" si="6"/>
        <v>12.499845887083206</v>
      </c>
      <c r="GX20">
        <f t="shared" si="6"/>
        <v>12.499845887083206</v>
      </c>
      <c r="GY20">
        <f t="shared" si="6"/>
        <v>12.499845887083206</v>
      </c>
      <c r="GZ20">
        <f t="shared" si="6"/>
        <v>12.499845887083206</v>
      </c>
      <c r="HA20">
        <f t="shared" si="6"/>
        <v>12.499845887083206</v>
      </c>
      <c r="HB20">
        <f t="shared" si="6"/>
        <v>12.499845887083206</v>
      </c>
      <c r="HC20">
        <f t="shared" si="6"/>
        <v>12.499845887083206</v>
      </c>
      <c r="HD20">
        <f t="shared" si="6"/>
        <v>12.499845887083206</v>
      </c>
      <c r="HE20">
        <f t="shared" si="6"/>
        <v>12.499845887083206</v>
      </c>
      <c r="HF20">
        <f t="shared" si="6"/>
        <v>12.499845887083206</v>
      </c>
      <c r="HG20">
        <f t="shared" si="6"/>
        <v>12.499845887083206</v>
      </c>
      <c r="HH20">
        <f t="shared" si="6"/>
        <v>12.821773981970569</v>
      </c>
      <c r="HI20">
        <f t="shared" si="6"/>
        <v>12.499845887083206</v>
      </c>
      <c r="HJ20">
        <f t="shared" si="6"/>
        <v>12.08480838780436</v>
      </c>
      <c r="HK20">
        <f t="shared" si="6"/>
        <v>12.499845887083206</v>
      </c>
      <c r="HL20">
        <f t="shared" si="6"/>
        <v>12.499845887083206</v>
      </c>
      <c r="HM20">
        <f t="shared" si="6"/>
        <v>12.08480838780436</v>
      </c>
      <c r="HN20">
        <f t="shared" si="6"/>
        <v>12.499845887083206</v>
      </c>
      <c r="HO20">
        <f t="shared" ref="HO20:JZ20" si="7">LOG(HO7,2)</f>
        <v>12.08480838780436</v>
      </c>
      <c r="HP20">
        <f t="shared" si="7"/>
        <v>12.08480838780436</v>
      </c>
      <c r="HQ20">
        <f t="shared" si="7"/>
        <v>12.08480838780436</v>
      </c>
      <c r="HR20">
        <f t="shared" si="7"/>
        <v>12.08480838780436</v>
      </c>
      <c r="HS20">
        <f t="shared" si="7"/>
        <v>12.499845887083206</v>
      </c>
      <c r="HT20">
        <f t="shared" si="7"/>
        <v>12.08480838780436</v>
      </c>
      <c r="HU20">
        <f t="shared" si="7"/>
        <v>12.499845887083206</v>
      </c>
      <c r="HV20">
        <f t="shared" si="7"/>
        <v>12.821773981970569</v>
      </c>
      <c r="HW20">
        <f t="shared" si="7"/>
        <v>12.499845887083206</v>
      </c>
      <c r="HX20">
        <f t="shared" si="7"/>
        <v>12.499845887083206</v>
      </c>
      <c r="HY20">
        <f t="shared" si="7"/>
        <v>12.499845887083206</v>
      </c>
      <c r="HZ20">
        <f t="shared" si="7"/>
        <v>12.499845887083206</v>
      </c>
      <c r="IA20">
        <f t="shared" si="7"/>
        <v>12.499845887083206</v>
      </c>
      <c r="IB20">
        <f t="shared" si="7"/>
        <v>12.499845887083206</v>
      </c>
      <c r="IC20">
        <f t="shared" si="7"/>
        <v>12.499845887083206</v>
      </c>
      <c r="ID20">
        <f t="shared" si="7"/>
        <v>12.499845887083206</v>
      </c>
      <c r="IE20">
        <f t="shared" si="7"/>
        <v>12.499845887083206</v>
      </c>
      <c r="IF20">
        <f t="shared" si="7"/>
        <v>12.821773981970569</v>
      </c>
      <c r="IG20">
        <f t="shared" si="7"/>
        <v>13.161131882984307</v>
      </c>
      <c r="IH20">
        <f t="shared" si="7"/>
        <v>12.821773981970569</v>
      </c>
      <c r="II20">
        <f t="shared" si="7"/>
        <v>12.821773981970569</v>
      </c>
      <c r="IJ20">
        <f t="shared" si="7"/>
        <v>13.084808387804362</v>
      </c>
      <c r="IK20">
        <f t="shared" si="7"/>
        <v>12.821773981970569</v>
      </c>
      <c r="IL20">
        <f t="shared" si="7"/>
        <v>12.821773981970569</v>
      </c>
      <c r="IM20">
        <f t="shared" si="7"/>
        <v>13.084808387804362</v>
      </c>
      <c r="IN20">
        <f t="shared" si="7"/>
        <v>13.084808387804362</v>
      </c>
      <c r="IO20">
        <f t="shared" si="7"/>
        <v>13.084808387804362</v>
      </c>
      <c r="IP20">
        <f t="shared" si="7"/>
        <v>12.821773981970569</v>
      </c>
      <c r="IQ20">
        <f t="shared" si="7"/>
        <v>12.499845887083206</v>
      </c>
      <c r="IR20">
        <f t="shared" si="7"/>
        <v>12.821773981970569</v>
      </c>
      <c r="IS20">
        <f t="shared" si="7"/>
        <v>12.499845887083206</v>
      </c>
      <c r="IT20">
        <f t="shared" si="7"/>
        <v>12.821773981970569</v>
      </c>
      <c r="IU20">
        <f t="shared" si="7"/>
        <v>12.821773981970569</v>
      </c>
      <c r="IV20">
        <f t="shared" si="7"/>
        <v>12.821773981970569</v>
      </c>
      <c r="IW20">
        <f t="shared" si="7"/>
        <v>13.084808387804362</v>
      </c>
      <c r="IX20">
        <f t="shared" si="7"/>
        <v>12.821773981970569</v>
      </c>
      <c r="IY20">
        <f t="shared" si="7"/>
        <v>12.821773981970569</v>
      </c>
      <c r="IZ20">
        <f t="shared" si="7"/>
        <v>12.821773981970569</v>
      </c>
      <c r="JA20">
        <f t="shared" si="7"/>
        <v>13.499845887083206</v>
      </c>
      <c r="JB20">
        <f t="shared" si="7"/>
        <v>12.821773981970569</v>
      </c>
      <c r="JC20">
        <f t="shared" si="7"/>
        <v>12.499845887083206</v>
      </c>
      <c r="JD20">
        <f t="shared" si="7"/>
        <v>12.821773981970569</v>
      </c>
      <c r="JE20">
        <f t="shared" si="7"/>
        <v>12.08480838780436</v>
      </c>
      <c r="JF20">
        <f t="shared" si="7"/>
        <v>12.499845887083206</v>
      </c>
      <c r="JG20">
        <f t="shared" si="7"/>
        <v>12.08480838780436</v>
      </c>
      <c r="JH20">
        <f t="shared" si="7"/>
        <v>12.08480838780436</v>
      </c>
      <c r="JI20">
        <f t="shared" si="7"/>
        <v>12.08480838780436</v>
      </c>
      <c r="JJ20">
        <f t="shared" si="7"/>
        <v>12.08480838780436</v>
      </c>
      <c r="JK20">
        <f t="shared" si="7"/>
        <v>12.08480838780436</v>
      </c>
      <c r="JL20">
        <f t="shared" si="7"/>
        <v>12.08480838780436</v>
      </c>
      <c r="JM20">
        <f t="shared" si="7"/>
        <v>12.08480838780436</v>
      </c>
      <c r="JN20">
        <f t="shared" si="7"/>
        <v>13.307200809140809</v>
      </c>
      <c r="JO20">
        <f t="shared" si="7"/>
        <v>12.08480838780436</v>
      </c>
      <c r="JP20">
        <f t="shared" si="7"/>
        <v>12.08480838780436</v>
      </c>
      <c r="JQ20">
        <f t="shared" si="7"/>
        <v>12.499845887083206</v>
      </c>
      <c r="JR20">
        <f t="shared" si="7"/>
        <v>11.499845887083206</v>
      </c>
      <c r="JS20">
        <f t="shared" si="7"/>
        <v>12.499845887083206</v>
      </c>
      <c r="JT20">
        <f t="shared" si="7"/>
        <v>12.08480838780436</v>
      </c>
      <c r="JU20">
        <f t="shared" si="7"/>
        <v>12.08480838780436</v>
      </c>
      <c r="JV20">
        <f t="shared" si="7"/>
        <v>12.08480838780436</v>
      </c>
      <c r="JW20">
        <f t="shared" si="7"/>
        <v>12.499845887083206</v>
      </c>
      <c r="JX20">
        <f t="shared" si="7"/>
        <v>12.08480838780436</v>
      </c>
      <c r="JY20">
        <f t="shared" si="7"/>
        <v>11.499845887083206</v>
      </c>
      <c r="JZ20">
        <f t="shared" si="7"/>
        <v>12.08480838780436</v>
      </c>
      <c r="KA20">
        <f t="shared" ref="KA20:MI20" si="8">LOG(KA7,2)</f>
        <v>12.08480838780436</v>
      </c>
      <c r="KB20">
        <f t="shared" si="8"/>
        <v>12.08480838780436</v>
      </c>
      <c r="KC20">
        <f t="shared" si="8"/>
        <v>12.08480838780436</v>
      </c>
      <c r="KD20">
        <f t="shared" si="8"/>
        <v>12.08480838780436</v>
      </c>
      <c r="KE20">
        <f t="shared" si="8"/>
        <v>12.08480838780436</v>
      </c>
      <c r="KF20">
        <f t="shared" si="8"/>
        <v>12.499845887083206</v>
      </c>
      <c r="KG20">
        <f t="shared" si="8"/>
        <v>12.499845887083206</v>
      </c>
      <c r="KH20">
        <f t="shared" si="8"/>
        <v>12.499845887083206</v>
      </c>
      <c r="KI20">
        <f t="shared" si="8"/>
        <v>12.499845887083206</v>
      </c>
      <c r="KJ20">
        <f t="shared" si="8"/>
        <v>12.08480838780436</v>
      </c>
      <c r="KK20">
        <f t="shared" si="8"/>
        <v>12.08480838780436</v>
      </c>
      <c r="KL20">
        <f t="shared" si="8"/>
        <v>12.499845887083206</v>
      </c>
      <c r="KM20">
        <f t="shared" si="8"/>
        <v>12.499845887083206</v>
      </c>
      <c r="KN20">
        <f t="shared" si="8"/>
        <v>12.499845887083206</v>
      </c>
      <c r="KO20">
        <f t="shared" si="8"/>
        <v>12.821773981970569</v>
      </c>
      <c r="KP20">
        <f t="shared" si="8"/>
        <v>12.499845887083206</v>
      </c>
      <c r="KQ20">
        <f t="shared" si="8"/>
        <v>12.08480838780436</v>
      </c>
      <c r="KR20">
        <f t="shared" si="8"/>
        <v>12.08480838780436</v>
      </c>
      <c r="KS20">
        <f t="shared" si="8"/>
        <v>12.08480838780436</v>
      </c>
      <c r="KT20">
        <f t="shared" si="8"/>
        <v>12.499845887083206</v>
      </c>
      <c r="KU20">
        <f t="shared" si="8"/>
        <v>12.499845887083206</v>
      </c>
      <c r="KV20">
        <f t="shared" si="8"/>
        <v>12.821773981970569</v>
      </c>
      <c r="KW20">
        <f t="shared" si="8"/>
        <v>12.08480838780436</v>
      </c>
      <c r="KX20">
        <f t="shared" si="8"/>
        <v>12.499845887083206</v>
      </c>
      <c r="KY20">
        <f t="shared" si="8"/>
        <v>12.08480838780436</v>
      </c>
      <c r="KZ20">
        <f t="shared" si="8"/>
        <v>12.499845887083206</v>
      </c>
      <c r="LA20">
        <f t="shared" si="8"/>
        <v>12.499845887083206</v>
      </c>
      <c r="LB20">
        <f t="shared" si="8"/>
        <v>12.08480838780436</v>
      </c>
      <c r="LC20">
        <f t="shared" si="8"/>
        <v>12.499845887083206</v>
      </c>
      <c r="LD20">
        <f t="shared" si="8"/>
        <v>12.499845887083206</v>
      </c>
      <c r="LE20">
        <f t="shared" si="8"/>
        <v>12.821773981970569</v>
      </c>
      <c r="LF20">
        <f t="shared" si="8"/>
        <v>12.499845887083206</v>
      </c>
      <c r="LG20">
        <f t="shared" si="8"/>
        <v>12.499845887083206</v>
      </c>
      <c r="LH20">
        <f t="shared" si="8"/>
        <v>12.499845887083206</v>
      </c>
      <c r="LI20">
        <f t="shared" si="8"/>
        <v>12.821773981970569</v>
      </c>
      <c r="LJ20">
        <f t="shared" si="8"/>
        <v>12.821773981970569</v>
      </c>
      <c r="LK20">
        <f t="shared" si="8"/>
        <v>12.499845887083206</v>
      </c>
      <c r="LL20">
        <f t="shared" si="8"/>
        <v>12.499845887083206</v>
      </c>
      <c r="LM20">
        <f t="shared" si="8"/>
        <v>12.499845887083206</v>
      </c>
      <c r="LN20">
        <f t="shared" si="8"/>
        <v>12.499845887083206</v>
      </c>
      <c r="LO20">
        <f t="shared" si="8"/>
        <v>12.499845887083206</v>
      </c>
      <c r="LP20">
        <f t="shared" si="8"/>
        <v>12.08480838780436</v>
      </c>
      <c r="LQ20">
        <f t="shared" si="8"/>
        <v>12.08480838780436</v>
      </c>
      <c r="LR20">
        <f t="shared" si="8"/>
        <v>12.08480838780436</v>
      </c>
      <c r="LS20">
        <f t="shared" si="8"/>
        <v>12.499845887083206</v>
      </c>
      <c r="LT20">
        <f t="shared" si="8"/>
        <v>12.499845887083206</v>
      </c>
      <c r="LU20">
        <f t="shared" si="8"/>
        <v>12.08480838780436</v>
      </c>
      <c r="LV20">
        <f t="shared" si="8"/>
        <v>12.499845887083206</v>
      </c>
      <c r="LW20">
        <f t="shared" si="8"/>
        <v>12.08480838780436</v>
      </c>
      <c r="LX20">
        <f t="shared" si="8"/>
        <v>12.821773981970569</v>
      </c>
      <c r="LY20">
        <f t="shared" si="8"/>
        <v>12.499845887083206</v>
      </c>
      <c r="LZ20">
        <f t="shared" si="8"/>
        <v>12.499845887083206</v>
      </c>
      <c r="MA20">
        <f t="shared" si="8"/>
        <v>13.084808387804362</v>
      </c>
      <c r="MB20">
        <f t="shared" si="8"/>
        <v>12.08480838780436</v>
      </c>
      <c r="MC20">
        <f t="shared" si="8"/>
        <v>12.499845887083206</v>
      </c>
      <c r="MD20">
        <f t="shared" si="8"/>
        <v>12.499845887083206</v>
      </c>
      <c r="ME20">
        <f t="shared" si="8"/>
        <v>12.499845887083206</v>
      </c>
      <c r="MF20">
        <f t="shared" si="8"/>
        <v>12.08480838780436</v>
      </c>
      <c r="MG20">
        <f t="shared" si="8"/>
        <v>12.499845887083206</v>
      </c>
      <c r="MH20">
        <f t="shared" si="8"/>
        <v>12.499845887083206</v>
      </c>
      <c r="MI20">
        <f t="shared" si="8"/>
        <v>12</v>
      </c>
    </row>
    <row r="21" spans="1:516" ht="16">
      <c r="A21" s="1" t="s">
        <v>7</v>
      </c>
      <c r="B21">
        <f t="shared" ref="B21:BM22" si="9">LOG(B8,2)</f>
        <v>10.499845887083206</v>
      </c>
      <c r="C21">
        <f t="shared" si="9"/>
        <v>13.307200809140809</v>
      </c>
      <c r="D21">
        <f t="shared" si="9"/>
        <v>11.499845887083206</v>
      </c>
      <c r="E21">
        <f t="shared" si="9"/>
        <v>13.307200809140809</v>
      </c>
      <c r="F21">
        <f t="shared" si="9"/>
        <v>12.08480838780436</v>
      </c>
      <c r="G21">
        <f t="shared" si="9"/>
        <v>12.499845887083206</v>
      </c>
      <c r="H21">
        <f t="shared" si="9"/>
        <v>12.499845887083206</v>
      </c>
      <c r="I21">
        <f t="shared" si="9"/>
        <v>13.499845887083206</v>
      </c>
      <c r="J21">
        <f t="shared" si="9"/>
        <v>13.084808387804362</v>
      </c>
      <c r="K21">
        <f t="shared" si="9"/>
        <v>12.499845887083206</v>
      </c>
      <c r="L21">
        <f t="shared" si="9"/>
        <v>13.307200809140809</v>
      </c>
      <c r="M21">
        <f t="shared" si="9"/>
        <v>12.821773981970569</v>
      </c>
      <c r="N21">
        <f t="shared" si="9"/>
        <v>13.499845887083206</v>
      </c>
      <c r="O21">
        <f t="shared" si="9"/>
        <v>12.821773981970569</v>
      </c>
      <c r="P21">
        <f t="shared" si="9"/>
        <v>13.084808387804362</v>
      </c>
      <c r="Q21">
        <f t="shared" si="9"/>
        <v>12.821773981970569</v>
      </c>
      <c r="R21">
        <f t="shared" si="9"/>
        <v>12.821773981970569</v>
      </c>
      <c r="S21">
        <f t="shared" si="9"/>
        <v>12.499845887083206</v>
      </c>
      <c r="T21">
        <f t="shared" si="9"/>
        <v>12.499845887083206</v>
      </c>
      <c r="U21">
        <f t="shared" si="9"/>
        <v>12.499845887083206</v>
      </c>
      <c r="V21">
        <f t="shared" si="9"/>
        <v>12.08480838780436</v>
      </c>
      <c r="W21">
        <f t="shared" si="9"/>
        <v>12.499845887083206</v>
      </c>
      <c r="X21">
        <f t="shared" si="9"/>
        <v>12.499845887083206</v>
      </c>
      <c r="Y21">
        <f t="shared" si="9"/>
        <v>12.499845887083206</v>
      </c>
      <c r="Z21">
        <f t="shared" si="9"/>
        <v>12.499845887083206</v>
      </c>
      <c r="AA21">
        <f t="shared" si="9"/>
        <v>12.499845887083206</v>
      </c>
      <c r="AB21">
        <f t="shared" si="9"/>
        <v>12.499845887083206</v>
      </c>
      <c r="AC21">
        <f t="shared" si="9"/>
        <v>10.499845887083206</v>
      </c>
      <c r="AD21">
        <f t="shared" si="9"/>
        <v>12.499845887083206</v>
      </c>
      <c r="AE21">
        <f t="shared" si="9"/>
        <v>12.499845887083206</v>
      </c>
      <c r="AF21">
        <f t="shared" si="9"/>
        <v>12.499845887083206</v>
      </c>
      <c r="AG21">
        <f t="shared" si="9"/>
        <v>12.08480838780436</v>
      </c>
      <c r="AH21">
        <f t="shared" si="9"/>
        <v>12.08480838780436</v>
      </c>
      <c r="AI21">
        <f t="shared" si="9"/>
        <v>12.08480838780436</v>
      </c>
      <c r="AJ21">
        <f t="shared" si="9"/>
        <v>12.08480838780436</v>
      </c>
      <c r="AK21">
        <f t="shared" si="9"/>
        <v>12.499845887083206</v>
      </c>
      <c r="AL21">
        <f t="shared" si="9"/>
        <v>12.08480838780436</v>
      </c>
      <c r="AM21">
        <f t="shared" si="9"/>
        <v>12.499845887083206</v>
      </c>
      <c r="AN21">
        <f t="shared" si="9"/>
        <v>12.499845887083206</v>
      </c>
      <c r="AO21">
        <f t="shared" si="9"/>
        <v>12.821773981970569</v>
      </c>
      <c r="AP21">
        <f t="shared" si="9"/>
        <v>12.08480838780436</v>
      </c>
      <c r="AQ21">
        <f t="shared" si="9"/>
        <v>12.499845887083206</v>
      </c>
      <c r="AR21">
        <f t="shared" si="9"/>
        <v>12.08480838780436</v>
      </c>
      <c r="AS21">
        <f t="shared" si="9"/>
        <v>12.08480838780436</v>
      </c>
      <c r="AT21">
        <f t="shared" si="9"/>
        <v>12.08480838780436</v>
      </c>
      <c r="AU21">
        <f t="shared" si="9"/>
        <v>12.08480838780436</v>
      </c>
      <c r="AV21">
        <f t="shared" si="9"/>
        <v>12.08480838780436</v>
      </c>
      <c r="AW21">
        <f t="shared" si="9"/>
        <v>12.499845887083206</v>
      </c>
      <c r="AX21">
        <f t="shared" si="9"/>
        <v>13.499845887083206</v>
      </c>
      <c r="AY21">
        <f t="shared" si="9"/>
        <v>13.307200809140809</v>
      </c>
      <c r="AZ21">
        <f t="shared" si="9"/>
        <v>13.084808387804362</v>
      </c>
      <c r="BA21">
        <f t="shared" si="9"/>
        <v>13.499845887083206</v>
      </c>
      <c r="BB21">
        <f t="shared" si="9"/>
        <v>13.307200809140809</v>
      </c>
      <c r="BC21">
        <f t="shared" si="9"/>
        <v>13.307200809140809</v>
      </c>
      <c r="BD21">
        <f t="shared" si="9"/>
        <v>13.307200809140809</v>
      </c>
      <c r="BE21">
        <f t="shared" si="9"/>
        <v>13.084808387804362</v>
      </c>
      <c r="BF21">
        <f t="shared" si="9"/>
        <v>12.821773981970569</v>
      </c>
      <c r="BG21">
        <f t="shared" si="9"/>
        <v>12.821773981970569</v>
      </c>
      <c r="BH21">
        <f t="shared" si="9"/>
        <v>12.821773981970569</v>
      </c>
      <c r="BI21">
        <f t="shared" si="9"/>
        <v>12.499845887083206</v>
      </c>
      <c r="BJ21">
        <f t="shared" si="9"/>
        <v>12.499845887083206</v>
      </c>
      <c r="BK21">
        <f t="shared" si="9"/>
        <v>10.499845887083206</v>
      </c>
      <c r="BL21">
        <f t="shared" si="9"/>
        <v>13.084808387804362</v>
      </c>
      <c r="BM21">
        <f t="shared" si="9"/>
        <v>12.821773981970569</v>
      </c>
      <c r="BN21">
        <f t="shared" ref="BN21:CP22" si="10">LOG(BN8,2)</f>
        <v>13.084808387804362</v>
      </c>
      <c r="BO21">
        <f t="shared" si="10"/>
        <v>12.821773981970569</v>
      </c>
      <c r="BP21">
        <f t="shared" si="10"/>
        <v>12.499845887083206</v>
      </c>
      <c r="BQ21">
        <f t="shared" si="10"/>
        <v>12.499845887083206</v>
      </c>
      <c r="BR21">
        <f t="shared" si="10"/>
        <v>12.499845887083206</v>
      </c>
      <c r="BS21">
        <f t="shared" si="10"/>
        <v>12.499845887083206</v>
      </c>
      <c r="BT21">
        <f t="shared" si="10"/>
        <v>12.821773981970569</v>
      </c>
      <c r="BU21">
        <f t="shared" si="10"/>
        <v>12.821773981970569</v>
      </c>
      <c r="BV21">
        <f t="shared" si="10"/>
        <v>12.499845887083206</v>
      </c>
      <c r="BW21">
        <f t="shared" si="10"/>
        <v>12.499845887083206</v>
      </c>
      <c r="BX21">
        <f t="shared" si="10"/>
        <v>12.821773981970569</v>
      </c>
      <c r="BY21">
        <f t="shared" si="10"/>
        <v>12.499845887083206</v>
      </c>
      <c r="BZ21">
        <f t="shared" si="10"/>
        <v>12.08480838780436</v>
      </c>
      <c r="CA21">
        <f t="shared" si="10"/>
        <v>12.499845887083206</v>
      </c>
      <c r="CB21">
        <f t="shared" si="10"/>
        <v>12.499845887083206</v>
      </c>
      <c r="CC21">
        <f t="shared" si="10"/>
        <v>12.499845887083206</v>
      </c>
      <c r="CD21">
        <f t="shared" si="10"/>
        <v>12.821773981970569</v>
      </c>
      <c r="CE21">
        <f t="shared" si="10"/>
        <v>12.08480838780436</v>
      </c>
      <c r="CF21">
        <f t="shared" si="10"/>
        <v>12.08480838780436</v>
      </c>
      <c r="CG21">
        <f t="shared" si="10"/>
        <v>12.08480838780436</v>
      </c>
      <c r="CH21">
        <f t="shared" si="10"/>
        <v>12.499845887083206</v>
      </c>
      <c r="CI21">
        <f t="shared" si="10"/>
        <v>12.499845887083206</v>
      </c>
      <c r="CJ21">
        <f t="shared" si="10"/>
        <v>12.499845887083206</v>
      </c>
      <c r="CK21">
        <f t="shared" si="10"/>
        <v>12.08480838780436</v>
      </c>
      <c r="CL21">
        <f t="shared" si="10"/>
        <v>12.08480838780436</v>
      </c>
      <c r="CM21">
        <f t="shared" si="10"/>
        <v>12.08480838780436</v>
      </c>
      <c r="CN21">
        <f t="shared" si="10"/>
        <v>12.08480838780436</v>
      </c>
      <c r="CO21">
        <f t="shared" si="10"/>
        <v>12.08480838780436</v>
      </c>
      <c r="CP21">
        <f t="shared" si="10"/>
        <v>12.821773981970569</v>
      </c>
      <c r="CQ21">
        <f t="shared" ref="CQ21:FB21" si="11">LOG(CQ8,2)</f>
        <v>12.499845887083206</v>
      </c>
      <c r="CR21">
        <f t="shared" si="11"/>
        <v>12.499845887083206</v>
      </c>
      <c r="CS21">
        <f t="shared" si="11"/>
        <v>12.821773981970569</v>
      </c>
      <c r="CT21">
        <f t="shared" si="11"/>
        <v>12.08480838780436</v>
      </c>
      <c r="CU21">
        <f t="shared" si="11"/>
        <v>12.08480838780436</v>
      </c>
      <c r="CV21">
        <f t="shared" si="11"/>
        <v>12.499845887083206</v>
      </c>
      <c r="CW21">
        <f t="shared" si="11"/>
        <v>12.499845887083206</v>
      </c>
      <c r="CX21">
        <f t="shared" si="11"/>
        <v>12.499845887083206</v>
      </c>
      <c r="CY21">
        <f t="shared" si="11"/>
        <v>12.821773981970569</v>
      </c>
      <c r="CZ21">
        <f t="shared" si="11"/>
        <v>12.08480838780436</v>
      </c>
      <c r="DA21">
        <f t="shared" si="11"/>
        <v>11.499845887083206</v>
      </c>
      <c r="DB21">
        <f t="shared" si="11"/>
        <v>12.08480838780436</v>
      </c>
      <c r="DC21">
        <f t="shared" si="11"/>
        <v>12.08480838780436</v>
      </c>
      <c r="DD21">
        <f t="shared" si="11"/>
        <v>12.08480838780436</v>
      </c>
      <c r="DE21">
        <f t="shared" si="11"/>
        <v>12.08480838780436</v>
      </c>
      <c r="DF21">
        <f t="shared" si="11"/>
        <v>12.08480838780436</v>
      </c>
      <c r="DG21">
        <f t="shared" si="11"/>
        <v>12.08480838780436</v>
      </c>
      <c r="DH21">
        <f t="shared" si="11"/>
        <v>12.08480838780436</v>
      </c>
      <c r="DI21">
        <f t="shared" si="11"/>
        <v>12.08480838780436</v>
      </c>
      <c r="DJ21">
        <f t="shared" si="11"/>
        <v>12.08480838780436</v>
      </c>
      <c r="DK21">
        <f t="shared" si="11"/>
        <v>12.08480838780436</v>
      </c>
      <c r="DL21">
        <f t="shared" si="11"/>
        <v>12.499845887083206</v>
      </c>
      <c r="DM21">
        <f t="shared" si="11"/>
        <v>12.499845887083206</v>
      </c>
      <c r="DN21">
        <f t="shared" si="11"/>
        <v>12.499845887083206</v>
      </c>
      <c r="DO21">
        <f t="shared" si="11"/>
        <v>12.499845887083206</v>
      </c>
      <c r="DP21">
        <f t="shared" si="11"/>
        <v>12.499845887083206</v>
      </c>
      <c r="DQ21">
        <f t="shared" si="11"/>
        <v>12.821773981970569</v>
      </c>
      <c r="DR21">
        <f t="shared" si="11"/>
        <v>12.821773981970569</v>
      </c>
      <c r="DS21">
        <f t="shared" si="11"/>
        <v>12.499845887083206</v>
      </c>
      <c r="DT21">
        <f t="shared" si="11"/>
        <v>12.499845887083206</v>
      </c>
      <c r="DU21">
        <f t="shared" si="11"/>
        <v>12.499845887083206</v>
      </c>
      <c r="DV21">
        <f t="shared" si="11"/>
        <v>12.821773981970569</v>
      </c>
      <c r="DW21">
        <f t="shared" si="11"/>
        <v>12.821773981970569</v>
      </c>
      <c r="DX21">
        <f t="shared" si="11"/>
        <v>12.821773981970569</v>
      </c>
      <c r="DY21">
        <f t="shared" si="11"/>
        <v>12.821773981970569</v>
      </c>
      <c r="DZ21">
        <f t="shared" si="11"/>
        <v>12.821773981970569</v>
      </c>
      <c r="EA21">
        <f t="shared" si="11"/>
        <v>12.821773981970569</v>
      </c>
      <c r="EB21">
        <f t="shared" si="11"/>
        <v>13.084808387804362</v>
      </c>
      <c r="EC21">
        <f t="shared" si="11"/>
        <v>12.821773981970569</v>
      </c>
      <c r="ED21">
        <f t="shared" si="11"/>
        <v>12.821773981970569</v>
      </c>
      <c r="EE21">
        <f t="shared" si="11"/>
        <v>12.821773981970569</v>
      </c>
      <c r="EF21">
        <f t="shared" si="11"/>
        <v>12.821773981970569</v>
      </c>
      <c r="EG21">
        <f t="shared" si="11"/>
        <v>12.821773981970569</v>
      </c>
      <c r="EH21">
        <f t="shared" si="11"/>
        <v>12.821773981970569</v>
      </c>
      <c r="EI21">
        <f t="shared" si="11"/>
        <v>12.821773981970569</v>
      </c>
      <c r="EJ21">
        <f t="shared" si="11"/>
        <v>12.821773981970569</v>
      </c>
      <c r="EK21">
        <f t="shared" si="11"/>
        <v>12.499845887083206</v>
      </c>
      <c r="EL21">
        <f t="shared" si="11"/>
        <v>12.821773981970569</v>
      </c>
      <c r="EM21">
        <f t="shared" si="11"/>
        <v>12.821773981970569</v>
      </c>
      <c r="EN21">
        <f t="shared" si="11"/>
        <v>12.821773981970569</v>
      </c>
      <c r="EO21">
        <f t="shared" si="11"/>
        <v>12.821773981970569</v>
      </c>
      <c r="EP21">
        <f t="shared" si="11"/>
        <v>12.499845887083206</v>
      </c>
      <c r="EQ21">
        <f t="shared" si="11"/>
        <v>12.821773981970569</v>
      </c>
      <c r="ER21">
        <f t="shared" si="11"/>
        <v>12.821773981970569</v>
      </c>
      <c r="ES21">
        <f t="shared" si="11"/>
        <v>12.499845887083206</v>
      </c>
      <c r="ET21">
        <f t="shared" si="11"/>
        <v>12.821773981970569</v>
      </c>
      <c r="EU21">
        <f t="shared" si="11"/>
        <v>12.499845887083206</v>
      </c>
      <c r="EV21">
        <f t="shared" si="11"/>
        <v>12.499845887083206</v>
      </c>
      <c r="EW21">
        <f t="shared" si="11"/>
        <v>12.499845887083206</v>
      </c>
      <c r="EX21">
        <f t="shared" si="11"/>
        <v>12.499845887083206</v>
      </c>
      <c r="EY21">
        <f t="shared" si="11"/>
        <v>12.08480838780436</v>
      </c>
      <c r="EZ21">
        <f t="shared" si="11"/>
        <v>12.08480838780436</v>
      </c>
      <c r="FA21">
        <f t="shared" si="11"/>
        <v>12.499845887083206</v>
      </c>
      <c r="FB21">
        <f t="shared" si="11"/>
        <v>12.821773981970569</v>
      </c>
      <c r="FC21">
        <f t="shared" ref="FC21:HN21" si="12">LOG(FC8,2)</f>
        <v>12.499845887083206</v>
      </c>
      <c r="FD21">
        <f t="shared" si="12"/>
        <v>12.821773981970569</v>
      </c>
      <c r="FE21">
        <f t="shared" si="12"/>
        <v>12.499845887083206</v>
      </c>
      <c r="FF21">
        <f t="shared" si="12"/>
        <v>12.499845887083206</v>
      </c>
      <c r="FG21">
        <f t="shared" si="12"/>
        <v>12.499845887083206</v>
      </c>
      <c r="FH21">
        <f t="shared" si="12"/>
        <v>12.821773981970569</v>
      </c>
      <c r="FI21">
        <f t="shared" si="12"/>
        <v>12.08480838780436</v>
      </c>
      <c r="FJ21">
        <f t="shared" si="12"/>
        <v>13.084808387804362</v>
      </c>
      <c r="FK21">
        <f t="shared" si="12"/>
        <v>13.084808387804362</v>
      </c>
      <c r="FL21">
        <f t="shared" si="12"/>
        <v>12.821773981970569</v>
      </c>
      <c r="FM21">
        <f t="shared" si="12"/>
        <v>12.821773981970569</v>
      </c>
      <c r="FN21">
        <f t="shared" si="12"/>
        <v>12.157346935362842</v>
      </c>
      <c r="FO21">
        <f t="shared" si="12"/>
        <v>13.499845887083206</v>
      </c>
      <c r="FP21">
        <f t="shared" si="12"/>
        <v>13.307200809140809</v>
      </c>
      <c r="FQ21">
        <f t="shared" si="12"/>
        <v>13.307200809140809</v>
      </c>
      <c r="FR21">
        <f t="shared" si="12"/>
        <v>13.084808387804362</v>
      </c>
      <c r="FS21">
        <f t="shared" si="12"/>
        <v>13.084808387804362</v>
      </c>
      <c r="FT21">
        <f t="shared" si="12"/>
        <v>13.084808387804362</v>
      </c>
      <c r="FU21">
        <f t="shared" si="12"/>
        <v>13.084808387804362</v>
      </c>
      <c r="FV21">
        <f t="shared" si="12"/>
        <v>13.307200809140809</v>
      </c>
      <c r="FW21">
        <f t="shared" si="12"/>
        <v>13.307200809140809</v>
      </c>
      <c r="FX21">
        <f t="shared" si="12"/>
        <v>13.307200809140809</v>
      </c>
      <c r="FY21">
        <f t="shared" si="12"/>
        <v>13.307200809140809</v>
      </c>
      <c r="FZ21">
        <f t="shared" si="12"/>
        <v>13.084808387804362</v>
      </c>
      <c r="GA21">
        <f t="shared" si="12"/>
        <v>12.821773981970569</v>
      </c>
      <c r="GB21">
        <f t="shared" si="12"/>
        <v>12.499845887083206</v>
      </c>
      <c r="GC21">
        <f t="shared" si="12"/>
        <v>13.307200809140809</v>
      </c>
      <c r="GD21">
        <f t="shared" si="12"/>
        <v>12.499845887083206</v>
      </c>
      <c r="GE21">
        <f t="shared" si="12"/>
        <v>12.821773981970569</v>
      </c>
      <c r="GF21">
        <f t="shared" si="12"/>
        <v>12.821773981970569</v>
      </c>
      <c r="GG21">
        <f t="shared" si="12"/>
        <v>12.821773981970569</v>
      </c>
      <c r="GH21">
        <f t="shared" si="12"/>
        <v>12.821773981970569</v>
      </c>
      <c r="GI21">
        <f t="shared" si="12"/>
        <v>12.821773981970569</v>
      </c>
      <c r="GJ21">
        <f t="shared" si="12"/>
        <v>12.499845887083206</v>
      </c>
      <c r="GK21">
        <f t="shared" si="12"/>
        <v>12.499845887083206</v>
      </c>
      <c r="GL21">
        <f t="shared" si="12"/>
        <v>12.499845887083206</v>
      </c>
      <c r="GM21">
        <f t="shared" si="12"/>
        <v>12.499845887083206</v>
      </c>
      <c r="GN21">
        <f t="shared" si="12"/>
        <v>12.499845887083206</v>
      </c>
      <c r="GO21">
        <f t="shared" si="12"/>
        <v>12.08480838780436</v>
      </c>
      <c r="GP21">
        <f t="shared" si="12"/>
        <v>12.499845887083206</v>
      </c>
      <c r="GQ21">
        <f t="shared" si="12"/>
        <v>12.821773981970569</v>
      </c>
      <c r="GR21">
        <f t="shared" si="12"/>
        <v>12.499845887083206</v>
      </c>
      <c r="GS21">
        <f t="shared" si="12"/>
        <v>12.821773981970569</v>
      </c>
      <c r="GT21">
        <f t="shared" si="12"/>
        <v>12.08480838780436</v>
      </c>
      <c r="GU21">
        <f t="shared" si="12"/>
        <v>12.08480838780436</v>
      </c>
      <c r="GV21">
        <f t="shared" si="12"/>
        <v>12.499845887083206</v>
      </c>
      <c r="GW21">
        <f t="shared" si="12"/>
        <v>12.499845887083206</v>
      </c>
      <c r="GX21">
        <f t="shared" si="12"/>
        <v>12.08480838780436</v>
      </c>
      <c r="GY21">
        <f t="shared" si="12"/>
        <v>12.08480838780436</v>
      </c>
      <c r="GZ21">
        <f t="shared" si="12"/>
        <v>12.499845887083206</v>
      </c>
      <c r="HA21">
        <f t="shared" si="12"/>
        <v>12.08480838780436</v>
      </c>
      <c r="HB21">
        <f t="shared" si="12"/>
        <v>12.08480838780436</v>
      </c>
      <c r="HC21">
        <f t="shared" si="12"/>
        <v>12.08480838780436</v>
      </c>
      <c r="HD21">
        <f t="shared" si="12"/>
        <v>12.08480838780436</v>
      </c>
      <c r="HE21">
        <f t="shared" si="12"/>
        <v>12.08480838780436</v>
      </c>
      <c r="HF21">
        <f t="shared" si="12"/>
        <v>12.08480838780436</v>
      </c>
      <c r="HG21">
        <f t="shared" si="12"/>
        <v>12.08480838780436</v>
      </c>
      <c r="HH21">
        <f t="shared" si="12"/>
        <v>12.08480838780436</v>
      </c>
      <c r="HI21">
        <f t="shared" si="12"/>
        <v>12.08480838780436</v>
      </c>
      <c r="HJ21">
        <f t="shared" si="12"/>
        <v>12.08480838780436</v>
      </c>
      <c r="HK21">
        <f t="shared" si="12"/>
        <v>12.499845887083206</v>
      </c>
      <c r="HL21">
        <f t="shared" si="12"/>
        <v>11.499845887083206</v>
      </c>
      <c r="HM21">
        <f t="shared" si="12"/>
        <v>12.499845887083206</v>
      </c>
      <c r="HN21">
        <f t="shared" si="12"/>
        <v>12.08480838780436</v>
      </c>
      <c r="HO21">
        <f t="shared" ref="HO21:JZ21" si="13">LOG(HO8,2)</f>
        <v>12.499845887083206</v>
      </c>
      <c r="HP21">
        <f t="shared" si="13"/>
        <v>12.08480838780436</v>
      </c>
      <c r="HQ21">
        <f t="shared" si="13"/>
        <v>11.499845887083206</v>
      </c>
      <c r="HR21">
        <f t="shared" si="13"/>
        <v>13.307200809140809</v>
      </c>
      <c r="HS21">
        <f t="shared" si="13"/>
        <v>11.499845887083206</v>
      </c>
      <c r="HT21">
        <f t="shared" si="13"/>
        <v>13.307200809140809</v>
      </c>
      <c r="HU21">
        <f t="shared" si="13"/>
        <v>12.08480838780436</v>
      </c>
      <c r="HV21">
        <f t="shared" si="13"/>
        <v>13.669770888525518</v>
      </c>
      <c r="HW21">
        <f t="shared" si="13"/>
        <v>12.821773981970569</v>
      </c>
      <c r="HX21">
        <f t="shared" si="13"/>
        <v>13.307200809140809</v>
      </c>
      <c r="HY21">
        <f t="shared" si="13"/>
        <v>13.084808387804362</v>
      </c>
      <c r="HZ21">
        <f t="shared" si="13"/>
        <v>12.821773981970569</v>
      </c>
      <c r="IA21">
        <f t="shared" si="13"/>
        <v>13.307200809140809</v>
      </c>
      <c r="IB21">
        <f t="shared" si="13"/>
        <v>13.307200809140809</v>
      </c>
      <c r="IC21">
        <f t="shared" si="13"/>
        <v>12.821773981970569</v>
      </c>
      <c r="ID21">
        <f t="shared" si="13"/>
        <v>13.307200809140809</v>
      </c>
      <c r="IE21">
        <f t="shared" si="13"/>
        <v>13.084808387804362</v>
      </c>
      <c r="IF21">
        <f t="shared" si="13"/>
        <v>12.821773981970569</v>
      </c>
      <c r="IG21">
        <f t="shared" si="13"/>
        <v>12.821773981970569</v>
      </c>
      <c r="IH21">
        <f t="shared" si="13"/>
        <v>12.821773981970569</v>
      </c>
      <c r="II21">
        <f t="shared" si="13"/>
        <v>13.084808387804362</v>
      </c>
      <c r="IJ21">
        <f t="shared" si="13"/>
        <v>12.821773981970569</v>
      </c>
      <c r="IK21">
        <f t="shared" si="13"/>
        <v>12.821773981970569</v>
      </c>
      <c r="IL21">
        <f t="shared" si="13"/>
        <v>12.821773981970569</v>
      </c>
      <c r="IM21">
        <f t="shared" si="13"/>
        <v>12.821773981970569</v>
      </c>
      <c r="IN21">
        <f t="shared" si="13"/>
        <v>12.499845887083206</v>
      </c>
      <c r="IO21">
        <f t="shared" si="13"/>
        <v>12.499845887083206</v>
      </c>
      <c r="IP21">
        <f t="shared" si="13"/>
        <v>12.499845887083206</v>
      </c>
      <c r="IQ21">
        <f t="shared" si="13"/>
        <v>12.821773981970569</v>
      </c>
      <c r="IR21">
        <f t="shared" si="13"/>
        <v>12.08480838780436</v>
      </c>
      <c r="IS21">
        <f t="shared" si="13"/>
        <v>12.499845887083206</v>
      </c>
      <c r="IT21">
        <f t="shared" si="13"/>
        <v>12.499845887083206</v>
      </c>
      <c r="IU21">
        <f t="shared" si="13"/>
        <v>12.08480838780436</v>
      </c>
      <c r="IV21">
        <f t="shared" si="13"/>
        <v>12.08480838780436</v>
      </c>
      <c r="IW21">
        <f t="shared" si="13"/>
        <v>12.499845887083206</v>
      </c>
      <c r="IX21">
        <f t="shared" si="13"/>
        <v>12.08480838780436</v>
      </c>
      <c r="IY21">
        <f t="shared" si="13"/>
        <v>12.08480838780436</v>
      </c>
      <c r="IZ21">
        <f t="shared" si="13"/>
        <v>13.307200809140809</v>
      </c>
      <c r="JA21">
        <f t="shared" si="13"/>
        <v>13.307200809140809</v>
      </c>
      <c r="JB21">
        <f t="shared" si="13"/>
        <v>13.307200809140809</v>
      </c>
      <c r="JC21">
        <f t="shared" si="13"/>
        <v>13.084808387804362</v>
      </c>
      <c r="JD21">
        <f t="shared" si="13"/>
        <v>13.499845887083206</v>
      </c>
      <c r="JE21">
        <f t="shared" si="13"/>
        <v>13.307200809140809</v>
      </c>
      <c r="JF21">
        <f t="shared" si="13"/>
        <v>12.821773981970569</v>
      </c>
      <c r="JG21">
        <f t="shared" si="13"/>
        <v>13.084808387804362</v>
      </c>
      <c r="JH21">
        <f t="shared" si="13"/>
        <v>12.499845887083206</v>
      </c>
      <c r="JI21">
        <f t="shared" si="13"/>
        <v>12.499845887083206</v>
      </c>
      <c r="JJ21">
        <f t="shared" si="13"/>
        <v>12.499845887083206</v>
      </c>
      <c r="JK21">
        <f t="shared" si="13"/>
        <v>10.499845887083206</v>
      </c>
      <c r="JL21">
        <f t="shared" si="13"/>
        <v>12.499845887083206</v>
      </c>
      <c r="JM21">
        <f t="shared" si="13"/>
        <v>12.499845887083206</v>
      </c>
      <c r="JN21">
        <f t="shared" si="13"/>
        <v>12.08480838780436</v>
      </c>
      <c r="JO21">
        <f t="shared" si="13"/>
        <v>12.499845887083206</v>
      </c>
      <c r="JP21">
        <f t="shared" si="13"/>
        <v>12.499845887083206</v>
      </c>
      <c r="JQ21">
        <f t="shared" si="13"/>
        <v>12.08480838780436</v>
      </c>
      <c r="JR21">
        <f t="shared" si="13"/>
        <v>12.08480838780436</v>
      </c>
      <c r="JS21">
        <f t="shared" si="13"/>
        <v>12.08480838780436</v>
      </c>
      <c r="JT21">
        <f t="shared" si="13"/>
        <v>12.08480838780436</v>
      </c>
      <c r="JU21">
        <f t="shared" si="13"/>
        <v>12.08480838780436</v>
      </c>
      <c r="JV21">
        <f t="shared" si="13"/>
        <v>12.08480838780436</v>
      </c>
      <c r="JW21">
        <f t="shared" si="13"/>
        <v>11.499845887083206</v>
      </c>
      <c r="JX21">
        <f t="shared" si="13"/>
        <v>10.499845887083206</v>
      </c>
      <c r="JY21">
        <f t="shared" si="13"/>
        <v>13.307200809140809</v>
      </c>
      <c r="JZ21">
        <f t="shared" si="13"/>
        <v>13.084808387804362</v>
      </c>
      <c r="KA21">
        <f t="shared" ref="KA21:MI21" si="14">LOG(KA8,2)</f>
        <v>13.307200809140809</v>
      </c>
      <c r="KB21">
        <f t="shared" si="14"/>
        <v>13.084808387804362</v>
      </c>
      <c r="KC21">
        <f t="shared" si="14"/>
        <v>13.084808387804362</v>
      </c>
      <c r="KD21">
        <f t="shared" si="14"/>
        <v>13.084808387804362</v>
      </c>
      <c r="KE21">
        <f t="shared" si="14"/>
        <v>13.084808387804362</v>
      </c>
      <c r="KF21">
        <f t="shared" si="14"/>
        <v>12.821773981970569</v>
      </c>
      <c r="KG21">
        <f t="shared" si="14"/>
        <v>12.821773981970569</v>
      </c>
      <c r="KH21">
        <f t="shared" si="14"/>
        <v>13.307200809140809</v>
      </c>
      <c r="KI21">
        <f t="shared" si="14"/>
        <v>13.084808387804362</v>
      </c>
      <c r="KJ21">
        <f t="shared" si="14"/>
        <v>12.821773981970569</v>
      </c>
      <c r="KK21">
        <f t="shared" si="14"/>
        <v>13.084808387804362</v>
      </c>
      <c r="KL21">
        <f t="shared" si="14"/>
        <v>13.084808387804362</v>
      </c>
      <c r="KM21">
        <f t="shared" si="14"/>
        <v>12.821773981970569</v>
      </c>
      <c r="KN21">
        <f t="shared" si="14"/>
        <v>12.821773981970569</v>
      </c>
      <c r="KO21">
        <f t="shared" si="14"/>
        <v>12.499845887083206</v>
      </c>
      <c r="KP21">
        <f t="shared" si="14"/>
        <v>12.499845887083206</v>
      </c>
      <c r="KQ21">
        <f t="shared" si="14"/>
        <v>12.821773981970569</v>
      </c>
      <c r="KR21">
        <f t="shared" si="14"/>
        <v>12.499845887083206</v>
      </c>
      <c r="KS21">
        <f t="shared" si="14"/>
        <v>12.821773981970569</v>
      </c>
      <c r="KT21">
        <f t="shared" si="14"/>
        <v>12.821773981970569</v>
      </c>
      <c r="KU21">
        <f t="shared" si="14"/>
        <v>12.821773981970569</v>
      </c>
      <c r="KV21">
        <f t="shared" si="14"/>
        <v>12.821773981970569</v>
      </c>
      <c r="KW21">
        <f t="shared" si="14"/>
        <v>12.499845887083206</v>
      </c>
      <c r="KX21">
        <f t="shared" si="14"/>
        <v>12.499845887083206</v>
      </c>
      <c r="KY21">
        <f t="shared" si="14"/>
        <v>12.499845887083206</v>
      </c>
      <c r="KZ21">
        <f t="shared" si="14"/>
        <v>12.499845887083206</v>
      </c>
      <c r="LA21">
        <f t="shared" si="14"/>
        <v>12.821773981970569</v>
      </c>
      <c r="LB21">
        <f t="shared" si="14"/>
        <v>12.499845887083206</v>
      </c>
      <c r="LC21">
        <f t="shared" si="14"/>
        <v>12.499845887083206</v>
      </c>
      <c r="LD21">
        <f t="shared" si="14"/>
        <v>12.499845887083206</v>
      </c>
      <c r="LE21">
        <f t="shared" si="14"/>
        <v>12.499845887083206</v>
      </c>
      <c r="LF21">
        <f t="shared" si="14"/>
        <v>12.499845887083206</v>
      </c>
      <c r="LG21">
        <f t="shared" si="14"/>
        <v>12.499845887083206</v>
      </c>
      <c r="LH21">
        <f t="shared" si="14"/>
        <v>12.499845887083206</v>
      </c>
      <c r="LI21">
        <f t="shared" si="14"/>
        <v>12.499845887083206</v>
      </c>
      <c r="LJ21">
        <f t="shared" si="14"/>
        <v>12.821773981970569</v>
      </c>
      <c r="LK21">
        <f t="shared" si="14"/>
        <v>12.499845887083206</v>
      </c>
      <c r="LL21">
        <f t="shared" si="14"/>
        <v>12.499845887083206</v>
      </c>
      <c r="LM21">
        <f t="shared" si="14"/>
        <v>12.499845887083206</v>
      </c>
      <c r="LN21">
        <f t="shared" si="14"/>
        <v>12.499845887083206</v>
      </c>
      <c r="LO21">
        <f t="shared" si="14"/>
        <v>12.157346935362842</v>
      </c>
      <c r="LP21">
        <f t="shared" si="14"/>
        <v>13.669770888525518</v>
      </c>
      <c r="LQ21">
        <f t="shared" si="14"/>
        <v>12.821773981970569</v>
      </c>
      <c r="LR21">
        <f t="shared" si="14"/>
        <v>13.307200809140809</v>
      </c>
      <c r="LS21">
        <f t="shared" si="14"/>
        <v>13.307200809140809</v>
      </c>
      <c r="LT21">
        <f t="shared" si="14"/>
        <v>13.307200809140809</v>
      </c>
      <c r="LU21">
        <f t="shared" si="14"/>
        <v>13.307200809140809</v>
      </c>
      <c r="LV21">
        <f t="shared" si="14"/>
        <v>13.499845887083206</v>
      </c>
      <c r="LW21">
        <f t="shared" si="14"/>
        <v>13.084808387804362</v>
      </c>
      <c r="LX21">
        <f t="shared" si="14"/>
        <v>13.307200809140809</v>
      </c>
      <c r="LY21">
        <f t="shared" si="14"/>
        <v>13.307200809140809</v>
      </c>
      <c r="LZ21">
        <f t="shared" si="14"/>
        <v>13.307200809140809</v>
      </c>
      <c r="MA21">
        <f t="shared" si="14"/>
        <v>13.307200809140809</v>
      </c>
      <c r="MB21">
        <f t="shared" si="14"/>
        <v>12.821773981970569</v>
      </c>
      <c r="MC21">
        <f t="shared" si="14"/>
        <v>12.821773981970569</v>
      </c>
      <c r="MD21">
        <f t="shared" si="14"/>
        <v>12.499845887083206</v>
      </c>
      <c r="ME21">
        <f t="shared" si="14"/>
        <v>12.821773981970569</v>
      </c>
      <c r="MF21">
        <f t="shared" si="14"/>
        <v>12.499845887083206</v>
      </c>
      <c r="MG21">
        <f t="shared" si="14"/>
        <v>12.499845887083206</v>
      </c>
      <c r="MH21">
        <f t="shared" si="14"/>
        <v>12.821773981970569</v>
      </c>
      <c r="MI21">
        <f t="shared" si="14"/>
        <v>12.499845887083206</v>
      </c>
      <c r="MJ21">
        <f t="shared" ref="MJ21:OU21" si="15">LOG(MJ8,2)</f>
        <v>12.499845887083206</v>
      </c>
      <c r="MK21">
        <f t="shared" si="15"/>
        <v>12.499845887083206</v>
      </c>
      <c r="ML21">
        <f t="shared" si="15"/>
        <v>13.084808387804362</v>
      </c>
      <c r="MM21">
        <f t="shared" si="15"/>
        <v>12.821773981970569</v>
      </c>
      <c r="MN21">
        <f t="shared" si="15"/>
        <v>12.499845887083206</v>
      </c>
      <c r="MO21">
        <f t="shared" si="15"/>
        <v>12.499845887083206</v>
      </c>
      <c r="MP21">
        <f t="shared" si="15"/>
        <v>12.499845887083206</v>
      </c>
      <c r="MQ21">
        <f t="shared" si="15"/>
        <v>12.08480838780436</v>
      </c>
      <c r="MR21">
        <f t="shared" si="15"/>
        <v>12.08480838780436</v>
      </c>
      <c r="MS21">
        <f t="shared" si="15"/>
        <v>12.08480838780436</v>
      </c>
      <c r="MT21">
        <f t="shared" si="15"/>
        <v>12.08480838780436</v>
      </c>
      <c r="MU21">
        <f t="shared" si="15"/>
        <v>12.08480838780436</v>
      </c>
      <c r="MV21">
        <f t="shared" si="15"/>
        <v>12.499845887083206</v>
      </c>
      <c r="MW21">
        <f t="shared" si="15"/>
        <v>12.08480838780436</v>
      </c>
      <c r="MX21">
        <f t="shared" si="15"/>
        <v>12.499845887083206</v>
      </c>
      <c r="MY21">
        <f t="shared" si="15"/>
        <v>12.821773981970569</v>
      </c>
      <c r="MZ21">
        <f t="shared" si="15"/>
        <v>12.499845887083206</v>
      </c>
      <c r="NA21">
        <f t="shared" si="15"/>
        <v>12.499845887083206</v>
      </c>
      <c r="NB21">
        <f t="shared" si="15"/>
        <v>12.08480838780436</v>
      </c>
      <c r="NC21">
        <f t="shared" si="15"/>
        <v>12.08480838780436</v>
      </c>
      <c r="ND21">
        <f t="shared" si="15"/>
        <v>12.08480838780436</v>
      </c>
      <c r="NE21">
        <f t="shared" si="15"/>
        <v>12.499845887083206</v>
      </c>
      <c r="NF21">
        <f t="shared" si="15"/>
        <v>12.499845887083206</v>
      </c>
      <c r="NG21">
        <f t="shared" si="15"/>
        <v>12.08480838780436</v>
      </c>
      <c r="NH21">
        <f t="shared" si="15"/>
        <v>12.499845887083206</v>
      </c>
      <c r="NI21">
        <f t="shared" si="15"/>
        <v>12.08480838780436</v>
      </c>
      <c r="NJ21">
        <f t="shared" si="15"/>
        <v>12.08480838780436</v>
      </c>
      <c r="NK21">
        <f t="shared" si="15"/>
        <v>12.08480838780436</v>
      </c>
      <c r="NL21">
        <f t="shared" si="15"/>
        <v>12.499845887083206</v>
      </c>
      <c r="NM21">
        <f t="shared" si="15"/>
        <v>12.499845887083206</v>
      </c>
      <c r="NN21">
        <f t="shared" si="15"/>
        <v>12.499845887083206</v>
      </c>
      <c r="NO21">
        <f t="shared" si="15"/>
        <v>12.499845887083206</v>
      </c>
      <c r="NP21">
        <f t="shared" si="15"/>
        <v>12.821773981970569</v>
      </c>
      <c r="NQ21">
        <f t="shared" si="15"/>
        <v>12.499845887083206</v>
      </c>
      <c r="NR21">
        <f t="shared" si="15"/>
        <v>12.499845887083206</v>
      </c>
      <c r="NS21">
        <f t="shared" si="15"/>
        <v>12.821773981970569</v>
      </c>
      <c r="NT21">
        <f t="shared" si="15"/>
        <v>12.821773981970569</v>
      </c>
      <c r="NU21">
        <f t="shared" si="15"/>
        <v>12.821773981970569</v>
      </c>
      <c r="NV21">
        <f t="shared" si="15"/>
        <v>12.821773981970569</v>
      </c>
      <c r="NW21">
        <f t="shared" si="15"/>
        <v>12.821773981970569</v>
      </c>
      <c r="NX21">
        <f t="shared" si="15"/>
        <v>12.821773981970569</v>
      </c>
      <c r="NY21">
        <f t="shared" si="15"/>
        <v>12.821773981970569</v>
      </c>
      <c r="NZ21">
        <f t="shared" si="15"/>
        <v>13.084808387804362</v>
      </c>
      <c r="OA21">
        <f t="shared" si="15"/>
        <v>13.084808387804362</v>
      </c>
      <c r="OB21">
        <f t="shared" si="15"/>
        <v>12.499845887083206</v>
      </c>
      <c r="OC21">
        <f t="shared" si="15"/>
        <v>13.084808387804362</v>
      </c>
      <c r="OD21">
        <f t="shared" si="15"/>
        <v>12.821773981970569</v>
      </c>
      <c r="OE21">
        <f t="shared" si="15"/>
        <v>12.821773981970569</v>
      </c>
      <c r="OF21">
        <f t="shared" si="15"/>
        <v>12.821773981970569</v>
      </c>
      <c r="OG21">
        <f t="shared" si="15"/>
        <v>12.821773981970569</v>
      </c>
      <c r="OH21">
        <f t="shared" si="15"/>
        <v>12.821773981970569</v>
      </c>
      <c r="OI21">
        <f t="shared" si="15"/>
        <v>13.084808387804362</v>
      </c>
      <c r="OJ21">
        <f t="shared" si="15"/>
        <v>13.084808387804362</v>
      </c>
      <c r="OK21">
        <f t="shared" si="15"/>
        <v>13.307200809140809</v>
      </c>
      <c r="OL21">
        <f t="shared" si="15"/>
        <v>12.821773981970569</v>
      </c>
      <c r="OM21">
        <f t="shared" si="15"/>
        <v>12.821773981970569</v>
      </c>
      <c r="ON21">
        <f t="shared" si="15"/>
        <v>12.499845887083206</v>
      </c>
      <c r="OO21">
        <f t="shared" si="15"/>
        <v>12.499845887083206</v>
      </c>
      <c r="OP21">
        <f t="shared" si="15"/>
        <v>12.499845887083206</v>
      </c>
      <c r="OQ21">
        <f t="shared" si="15"/>
        <v>12.08480838780436</v>
      </c>
      <c r="OR21">
        <f t="shared" si="15"/>
        <v>12.499845887083206</v>
      </c>
      <c r="OS21">
        <f t="shared" si="15"/>
        <v>12.499845887083206</v>
      </c>
      <c r="OT21">
        <f t="shared" si="15"/>
        <v>12.08480838780436</v>
      </c>
      <c r="OU21">
        <f t="shared" si="15"/>
        <v>12.821773981970569</v>
      </c>
      <c r="OV21">
        <f t="shared" ref="OV21:RG21" si="16">LOG(OV8,2)</f>
        <v>12.499845887083206</v>
      </c>
      <c r="OW21">
        <f t="shared" si="16"/>
        <v>12.821773981970569</v>
      </c>
      <c r="OX21">
        <f t="shared" si="16"/>
        <v>13.084808387804362</v>
      </c>
      <c r="OY21">
        <f t="shared" si="16"/>
        <v>12.821773981970569</v>
      </c>
      <c r="OZ21">
        <f t="shared" si="16"/>
        <v>13.084808387804362</v>
      </c>
      <c r="PA21">
        <f t="shared" si="16"/>
        <v>12.821773981970569</v>
      </c>
      <c r="PB21">
        <f t="shared" si="16"/>
        <v>12.821773981970569</v>
      </c>
      <c r="PC21">
        <f t="shared" si="16"/>
        <v>12.821773981970569</v>
      </c>
      <c r="PD21">
        <f t="shared" si="16"/>
        <v>13.084808387804362</v>
      </c>
      <c r="PE21">
        <f t="shared" si="16"/>
        <v>12.821773981970569</v>
      </c>
      <c r="PF21">
        <f t="shared" si="16"/>
        <v>12.821773981970569</v>
      </c>
      <c r="PG21">
        <f t="shared" si="16"/>
        <v>12.821773981970569</v>
      </c>
      <c r="PH21">
        <f t="shared" si="16"/>
        <v>12.821773981970569</v>
      </c>
      <c r="PI21">
        <f t="shared" si="16"/>
        <v>13.084808387804362</v>
      </c>
      <c r="PJ21">
        <f t="shared" si="16"/>
        <v>12.821773981970569</v>
      </c>
      <c r="PK21">
        <f t="shared" si="16"/>
        <v>12.821773981970569</v>
      </c>
      <c r="PL21">
        <f t="shared" si="16"/>
        <v>12.821773981970569</v>
      </c>
      <c r="PM21">
        <f t="shared" si="16"/>
        <v>12.821773981970569</v>
      </c>
      <c r="PN21">
        <f t="shared" si="16"/>
        <v>12.821773981970569</v>
      </c>
      <c r="PO21">
        <f t="shared" si="16"/>
        <v>13.084808387804362</v>
      </c>
      <c r="PP21">
        <f t="shared" si="16"/>
        <v>12.821773981970569</v>
      </c>
      <c r="PQ21">
        <f t="shared" si="16"/>
        <v>12.821773981970569</v>
      </c>
      <c r="PR21">
        <f t="shared" si="16"/>
        <v>12.499845887083206</v>
      </c>
      <c r="PS21">
        <f t="shared" si="16"/>
        <v>12.821773981970569</v>
      </c>
      <c r="PT21">
        <f t="shared" si="16"/>
        <v>12.821773981970569</v>
      </c>
      <c r="PU21">
        <f t="shared" si="16"/>
        <v>12.821773981970569</v>
      </c>
      <c r="PV21">
        <f t="shared" si="16"/>
        <v>12.499845887083206</v>
      </c>
      <c r="PW21">
        <f t="shared" si="16"/>
        <v>12.821773981970569</v>
      </c>
      <c r="PX21">
        <f t="shared" si="16"/>
        <v>12.821773981970569</v>
      </c>
      <c r="PY21">
        <f t="shared" si="16"/>
        <v>12.821773981970569</v>
      </c>
      <c r="PZ21">
        <f t="shared" si="16"/>
        <v>12.893301530860564</v>
      </c>
      <c r="QA21">
        <f t="shared" si="16"/>
        <v>12.821773981970569</v>
      </c>
      <c r="QB21">
        <f t="shared" si="16"/>
        <v>12.821773981970569</v>
      </c>
      <c r="QC21">
        <f t="shared" si="16"/>
        <v>12.821773981970569</v>
      </c>
      <c r="QD21">
        <f t="shared" si="16"/>
        <v>12.821773981970569</v>
      </c>
      <c r="QE21">
        <f t="shared" si="16"/>
        <v>12.821773981970569</v>
      </c>
      <c r="QF21">
        <f t="shared" si="16"/>
        <v>12.499845887083206</v>
      </c>
      <c r="QG21">
        <f t="shared" si="16"/>
        <v>12.821773981970569</v>
      </c>
      <c r="QH21">
        <f t="shared" si="16"/>
        <v>13.084808387804362</v>
      </c>
      <c r="QI21">
        <f t="shared" si="16"/>
        <v>12.821773981970569</v>
      </c>
      <c r="QJ21">
        <f t="shared" si="16"/>
        <v>12.821773981970569</v>
      </c>
      <c r="QK21">
        <f t="shared" si="16"/>
        <v>13.084808387804362</v>
      </c>
      <c r="QL21">
        <f t="shared" si="16"/>
        <v>12.821773981970569</v>
      </c>
      <c r="QM21">
        <f t="shared" si="16"/>
        <v>12.821773981970569</v>
      </c>
      <c r="QN21">
        <f t="shared" si="16"/>
        <v>13.084808387804362</v>
      </c>
      <c r="QO21">
        <f t="shared" si="16"/>
        <v>12.821773981970569</v>
      </c>
      <c r="QP21">
        <f t="shared" si="16"/>
        <v>13.084808387804362</v>
      </c>
      <c r="QQ21">
        <f t="shared" si="16"/>
        <v>13.084808387804362</v>
      </c>
      <c r="QR21">
        <f t="shared" si="16"/>
        <v>12.821773981970569</v>
      </c>
      <c r="QS21">
        <f t="shared" si="16"/>
        <v>12.821773981970569</v>
      </c>
      <c r="QT21">
        <f t="shared" si="16"/>
        <v>12.821773981970569</v>
      </c>
      <c r="QU21">
        <f t="shared" si="16"/>
        <v>12.499845887083206</v>
      </c>
      <c r="QV21">
        <f t="shared" si="16"/>
        <v>12.499845887083206</v>
      </c>
      <c r="QW21">
        <f t="shared" si="16"/>
        <v>12.499845887083206</v>
      </c>
      <c r="QX21">
        <f t="shared" si="16"/>
        <v>12.821773981970569</v>
      </c>
      <c r="QY21">
        <f t="shared" si="16"/>
        <v>12.08480838780436</v>
      </c>
      <c r="QZ21">
        <f t="shared" si="16"/>
        <v>12.08480838780436</v>
      </c>
      <c r="RA21">
        <f t="shared" si="16"/>
        <v>12.08480838780436</v>
      </c>
      <c r="RB21">
        <f t="shared" si="16"/>
        <v>12.08480838780436</v>
      </c>
      <c r="RC21">
        <f t="shared" si="16"/>
        <v>12.499845887083206</v>
      </c>
      <c r="RD21">
        <f t="shared" si="16"/>
        <v>12.08480838780436</v>
      </c>
      <c r="RE21">
        <f t="shared" si="16"/>
        <v>12.08480838780436</v>
      </c>
      <c r="RF21">
        <f t="shared" si="16"/>
        <v>12.08480838780436</v>
      </c>
      <c r="RG21">
        <f t="shared" si="16"/>
        <v>12.08480838780436</v>
      </c>
      <c r="RH21">
        <f t="shared" ref="RH21:SV21" si="17">LOG(RH8,2)</f>
        <v>12.08480838780436</v>
      </c>
      <c r="RI21">
        <f t="shared" si="17"/>
        <v>12.08480838780436</v>
      </c>
      <c r="RJ21">
        <f t="shared" si="17"/>
        <v>12.08480838780436</v>
      </c>
      <c r="RK21">
        <f t="shared" si="17"/>
        <v>12.08480838780436</v>
      </c>
      <c r="RL21">
        <f t="shared" si="17"/>
        <v>12.08480838780436</v>
      </c>
      <c r="RM21">
        <f t="shared" si="17"/>
        <v>12.08480838780436</v>
      </c>
      <c r="RN21">
        <f t="shared" si="17"/>
        <v>12.08480838780436</v>
      </c>
      <c r="RO21">
        <f t="shared" si="17"/>
        <v>12.036173612553485</v>
      </c>
      <c r="RP21">
        <f t="shared" si="17"/>
        <v>13.084808387804362</v>
      </c>
      <c r="RQ21">
        <f t="shared" si="17"/>
        <v>12.821773981970569</v>
      </c>
      <c r="RR21">
        <f t="shared" si="17"/>
        <v>13.307200809140809</v>
      </c>
      <c r="RS21">
        <f t="shared" si="17"/>
        <v>13.307200809140809</v>
      </c>
      <c r="RT21">
        <f t="shared" si="17"/>
        <v>13.307200809140809</v>
      </c>
      <c r="RU21">
        <f t="shared" si="17"/>
        <v>13.307200809140809</v>
      </c>
      <c r="RV21">
        <f t="shared" si="17"/>
        <v>13.084808387804362</v>
      </c>
      <c r="RW21">
        <f t="shared" si="17"/>
        <v>13.084808387804362</v>
      </c>
      <c r="RX21">
        <f t="shared" si="17"/>
        <v>13.084808387804362</v>
      </c>
      <c r="RY21">
        <f t="shared" si="17"/>
        <v>13.084808387804362</v>
      </c>
      <c r="RZ21">
        <f t="shared" si="17"/>
        <v>12.821773981970569</v>
      </c>
      <c r="SA21">
        <f t="shared" si="17"/>
        <v>13.084808387804362</v>
      </c>
      <c r="SB21">
        <f t="shared" si="17"/>
        <v>12.499845887083206</v>
      </c>
      <c r="SC21">
        <f t="shared" si="17"/>
        <v>12.499845887083206</v>
      </c>
      <c r="SD21">
        <f t="shared" si="17"/>
        <v>12.499845887083206</v>
      </c>
      <c r="SE21">
        <f t="shared" si="17"/>
        <v>12.499845887083206</v>
      </c>
      <c r="SF21">
        <f t="shared" si="17"/>
        <v>12.499845887083206</v>
      </c>
      <c r="SG21">
        <f t="shared" si="17"/>
        <v>12.499845887083206</v>
      </c>
      <c r="SH21">
        <f t="shared" si="17"/>
        <v>12.499845887083206</v>
      </c>
      <c r="SI21">
        <f t="shared" si="17"/>
        <v>12.499845887083206</v>
      </c>
      <c r="SJ21">
        <f t="shared" si="17"/>
        <v>12.499845887083206</v>
      </c>
      <c r="SK21">
        <f t="shared" si="17"/>
        <v>12.08480838780436</v>
      </c>
      <c r="SL21">
        <f t="shared" si="17"/>
        <v>12.499845887083206</v>
      </c>
      <c r="SM21">
        <f t="shared" si="17"/>
        <v>12.08480838780436</v>
      </c>
      <c r="SN21">
        <f t="shared" si="17"/>
        <v>12.08480838780436</v>
      </c>
      <c r="SO21">
        <f t="shared" si="17"/>
        <v>12.08480838780436</v>
      </c>
      <c r="SP21">
        <f t="shared" si="17"/>
        <v>12.08480838780436</v>
      </c>
      <c r="SQ21">
        <f t="shared" si="17"/>
        <v>12.08480838780436</v>
      </c>
      <c r="SR21">
        <f t="shared" si="17"/>
        <v>12.08480838780436</v>
      </c>
      <c r="SS21">
        <f t="shared" si="17"/>
        <v>12.08480838780436</v>
      </c>
      <c r="ST21">
        <f t="shared" si="17"/>
        <v>12.08480838780436</v>
      </c>
      <c r="SU21">
        <f t="shared" si="17"/>
        <v>12.08480838780436</v>
      </c>
      <c r="SV21">
        <f t="shared" si="17"/>
        <v>12.08480838780436</v>
      </c>
    </row>
    <row r="22" spans="1:516" ht="16">
      <c r="A22" s="1" t="s">
        <v>8</v>
      </c>
      <c r="B22">
        <f t="shared" si="0"/>
        <v>12.08480838780436</v>
      </c>
      <c r="C22">
        <f t="shared" si="0"/>
        <v>12.821773981970569</v>
      </c>
      <c r="D22">
        <f t="shared" si="0"/>
        <v>11.499845887083206</v>
      </c>
      <c r="E22">
        <f t="shared" si="0"/>
        <v>13.307200809140809</v>
      </c>
      <c r="F22">
        <f t="shared" si="0"/>
        <v>12.08480838780436</v>
      </c>
      <c r="G22">
        <f t="shared" si="0"/>
        <v>12.499845887083206</v>
      </c>
      <c r="H22">
        <f t="shared" si="0"/>
        <v>13.084808387804362</v>
      </c>
      <c r="I22">
        <f t="shared" si="0"/>
        <v>12.821773981970569</v>
      </c>
      <c r="J22">
        <f t="shared" si="0"/>
        <v>12.821773981970569</v>
      </c>
      <c r="K22">
        <f t="shared" si="0"/>
        <v>11.499845887083206</v>
      </c>
      <c r="L22">
        <f t="shared" si="0"/>
        <v>11.499845887083206</v>
      </c>
      <c r="M22">
        <f t="shared" si="0"/>
        <v>13.499845887083206</v>
      </c>
      <c r="N22">
        <f t="shared" si="0"/>
        <v>13.307200809140809</v>
      </c>
      <c r="O22">
        <f t="shared" si="0"/>
        <v>13.307200809140809</v>
      </c>
      <c r="P22">
        <f t="shared" si="0"/>
        <v>13.307200809140809</v>
      </c>
      <c r="Q22">
        <f t="shared" si="0"/>
        <v>12.821773981970569</v>
      </c>
      <c r="R22">
        <f t="shared" si="9"/>
        <v>10.499845887083206</v>
      </c>
      <c r="S22">
        <f t="shared" si="9"/>
        <v>12.821773981970569</v>
      </c>
      <c r="T22">
        <f t="shared" si="9"/>
        <v>12.821773981970569</v>
      </c>
      <c r="U22">
        <f t="shared" si="9"/>
        <v>12.499845887083206</v>
      </c>
      <c r="V22">
        <f t="shared" si="9"/>
        <v>12.499845887083206</v>
      </c>
      <c r="W22">
        <f t="shared" si="9"/>
        <v>12.08480838780436</v>
      </c>
      <c r="X22">
        <f t="shared" si="9"/>
        <v>13.307200809140809</v>
      </c>
      <c r="Y22">
        <f t="shared" si="9"/>
        <v>13.084808387804362</v>
      </c>
      <c r="Z22">
        <f t="shared" si="9"/>
        <v>12.499845887083206</v>
      </c>
      <c r="AA22">
        <f t="shared" si="9"/>
        <v>12.821773981970569</v>
      </c>
      <c r="AB22">
        <f t="shared" si="9"/>
        <v>12.499845887083206</v>
      </c>
      <c r="AC22">
        <f t="shared" si="9"/>
        <v>12.499845887083206</v>
      </c>
      <c r="AD22">
        <f t="shared" si="9"/>
        <v>13.084808387804362</v>
      </c>
      <c r="AE22">
        <f t="shared" si="9"/>
        <v>12.821773981970569</v>
      </c>
      <c r="AF22">
        <f t="shared" si="9"/>
        <v>12.499845887083206</v>
      </c>
      <c r="AG22">
        <f t="shared" si="9"/>
        <v>12.499845887083206</v>
      </c>
      <c r="AH22">
        <f t="shared" si="9"/>
        <v>12.821773981970569</v>
      </c>
      <c r="AI22">
        <f t="shared" si="9"/>
        <v>12.499845887083206</v>
      </c>
      <c r="AJ22">
        <f t="shared" si="9"/>
        <v>12.499845887083206</v>
      </c>
      <c r="AK22">
        <f t="shared" si="9"/>
        <v>12.08480838780436</v>
      </c>
      <c r="AL22">
        <f t="shared" si="9"/>
        <v>12.08480838780436</v>
      </c>
      <c r="AM22">
        <f t="shared" si="9"/>
        <v>11.499845887083206</v>
      </c>
      <c r="AN22">
        <f t="shared" si="9"/>
        <v>13.307200809140809</v>
      </c>
      <c r="AO22">
        <f t="shared" si="9"/>
        <v>13.669770888525518</v>
      </c>
      <c r="AP22">
        <f t="shared" si="9"/>
        <v>13.084808387804362</v>
      </c>
      <c r="AQ22">
        <f t="shared" si="9"/>
        <v>12.821773981970569</v>
      </c>
      <c r="AR22">
        <f t="shared" si="9"/>
        <v>12.821773981970569</v>
      </c>
      <c r="AS22">
        <f t="shared" si="9"/>
        <v>12.821773981970569</v>
      </c>
      <c r="AT22">
        <f t="shared" si="9"/>
        <v>12.499845887083206</v>
      </c>
      <c r="AU22">
        <f t="shared" si="9"/>
        <v>12.499845887083206</v>
      </c>
      <c r="AV22">
        <f t="shared" si="9"/>
        <v>12.499845887083206</v>
      </c>
      <c r="AW22">
        <f t="shared" si="9"/>
        <v>12.499845887083206</v>
      </c>
      <c r="AX22">
        <f t="shared" si="9"/>
        <v>12.499845887083206</v>
      </c>
      <c r="AY22">
        <f t="shared" si="9"/>
        <v>12.499845887083206</v>
      </c>
      <c r="AZ22">
        <f t="shared" si="9"/>
        <v>12.821773981970569</v>
      </c>
      <c r="BA22">
        <f t="shared" si="9"/>
        <v>12.499845887083206</v>
      </c>
      <c r="BB22">
        <f t="shared" si="9"/>
        <v>12.08480838780436</v>
      </c>
      <c r="BC22">
        <f t="shared" si="9"/>
        <v>12.499845887083206</v>
      </c>
      <c r="BD22">
        <f t="shared" si="9"/>
        <v>12.821773981970569</v>
      </c>
      <c r="BE22">
        <f t="shared" si="9"/>
        <v>12.08480838780436</v>
      </c>
      <c r="BF22">
        <f t="shared" si="9"/>
        <v>12.499845887083206</v>
      </c>
      <c r="BG22">
        <f t="shared" si="9"/>
        <v>12.499845887083206</v>
      </c>
      <c r="BH22">
        <f t="shared" si="9"/>
        <v>12.08480838780436</v>
      </c>
      <c r="BI22">
        <f t="shared" si="9"/>
        <v>12.499845887083206</v>
      </c>
      <c r="BJ22">
        <f t="shared" si="9"/>
        <v>12.499845887083206</v>
      </c>
      <c r="BK22">
        <f t="shared" si="9"/>
        <v>12.499845887083206</v>
      </c>
      <c r="BL22">
        <f t="shared" si="9"/>
        <v>12.499845887083206</v>
      </c>
      <c r="BM22">
        <f t="shared" si="9"/>
        <v>11.894817763307943</v>
      </c>
      <c r="BN22">
        <f t="shared" si="10"/>
        <v>12.499845887083206</v>
      </c>
      <c r="BO22">
        <f t="shared" si="10"/>
        <v>12.499845887083206</v>
      </c>
      <c r="BP22">
        <f t="shared" si="10"/>
        <v>12.821773981970569</v>
      </c>
      <c r="BQ22">
        <f t="shared" si="10"/>
        <v>12.08480838780436</v>
      </c>
      <c r="BR22">
        <f t="shared" si="10"/>
        <v>12.08480838780436</v>
      </c>
      <c r="BS22">
        <f t="shared" si="10"/>
        <v>12.08480838780436</v>
      </c>
      <c r="BT22">
        <f t="shared" si="10"/>
        <v>12.499845887083206</v>
      </c>
      <c r="BU22">
        <f t="shared" si="10"/>
        <v>12.499845887083206</v>
      </c>
      <c r="BV22">
        <f t="shared" si="10"/>
        <v>12.08480838780436</v>
      </c>
      <c r="BW22">
        <f t="shared" si="10"/>
        <v>12.08480838780436</v>
      </c>
      <c r="BX22">
        <f t="shared" si="10"/>
        <v>12.499845887083206</v>
      </c>
      <c r="BY22">
        <f t="shared" si="10"/>
        <v>12.499845887083206</v>
      </c>
      <c r="BZ22">
        <f t="shared" si="10"/>
        <v>12.08480838780436</v>
      </c>
      <c r="CA22">
        <f t="shared" si="10"/>
        <v>12.08480838780436</v>
      </c>
      <c r="CB22">
        <f t="shared" si="10"/>
        <v>12.499845887083206</v>
      </c>
      <c r="CC22">
        <f t="shared" si="10"/>
        <v>12.821773981970569</v>
      </c>
      <c r="CD22">
        <f t="shared" si="10"/>
        <v>10.499845887083206</v>
      </c>
      <c r="CE22">
        <f t="shared" si="10"/>
        <v>12.821773981970569</v>
      </c>
      <c r="CF22">
        <f t="shared" si="10"/>
        <v>13.307200809140809</v>
      </c>
      <c r="CG22">
        <f t="shared" si="10"/>
        <v>13.084808387804362</v>
      </c>
      <c r="CH22">
        <f t="shared" si="10"/>
        <v>13.307200809140809</v>
      </c>
      <c r="CI22">
        <f t="shared" si="10"/>
        <v>13.307200809140809</v>
      </c>
      <c r="CJ22">
        <f t="shared" si="10"/>
        <v>13.307200809140809</v>
      </c>
      <c r="CK22">
        <f t="shared" si="10"/>
        <v>12.821773981970569</v>
      </c>
      <c r="CL22">
        <f t="shared" si="10"/>
        <v>12.821773981970569</v>
      </c>
      <c r="CM22">
        <f t="shared" si="10"/>
        <v>12.821773981970569</v>
      </c>
      <c r="CN22">
        <f t="shared" si="10"/>
        <v>12.821773981970569</v>
      </c>
      <c r="CO22">
        <f t="shared" si="10"/>
        <v>12.821773981970569</v>
      </c>
      <c r="CP22">
        <f t="shared" si="10"/>
        <v>12.469641817239516</v>
      </c>
      <c r="CQ22">
        <f t="shared" ref="CQ22:FB22" si="18">LOG(CQ9,2)</f>
        <v>13.307200809140809</v>
      </c>
      <c r="CR22">
        <f t="shared" si="18"/>
        <v>13.084808387804362</v>
      </c>
      <c r="CS22">
        <f t="shared" si="18"/>
        <v>12.499845887083206</v>
      </c>
      <c r="CT22">
        <f t="shared" si="18"/>
        <v>12.821773981970569</v>
      </c>
      <c r="CU22">
        <f t="shared" si="18"/>
        <v>12.499845887083206</v>
      </c>
      <c r="CV22">
        <f t="shared" si="18"/>
        <v>12.08480838780436</v>
      </c>
      <c r="CW22">
        <f t="shared" si="18"/>
        <v>12.821773981970569</v>
      </c>
      <c r="CX22">
        <f t="shared" si="18"/>
        <v>12.821773981970569</v>
      </c>
      <c r="CY22">
        <f t="shared" si="18"/>
        <v>12.499845887083206</v>
      </c>
      <c r="CZ22">
        <f t="shared" si="18"/>
        <v>12.499845887083206</v>
      </c>
      <c r="DA22">
        <f t="shared" si="18"/>
        <v>12.499845887083206</v>
      </c>
      <c r="DB22">
        <f t="shared" si="18"/>
        <v>12.499845887083206</v>
      </c>
      <c r="DC22">
        <f t="shared" si="18"/>
        <v>12.08480838780436</v>
      </c>
      <c r="DD22">
        <f t="shared" si="18"/>
        <v>12.08480838780436</v>
      </c>
      <c r="DE22">
        <f t="shared" si="18"/>
        <v>12.08480838780436</v>
      </c>
      <c r="DF22">
        <f t="shared" si="18"/>
        <v>12.08480838780436</v>
      </c>
      <c r="DG22">
        <f t="shared" si="18"/>
        <v>12.08480838780436</v>
      </c>
      <c r="DH22">
        <f t="shared" si="18"/>
        <v>12.499845887083206</v>
      </c>
      <c r="DI22">
        <f t="shared" si="18"/>
        <v>12.499845887083206</v>
      </c>
      <c r="DJ22">
        <f t="shared" si="18"/>
        <v>12.499845887083206</v>
      </c>
      <c r="DK22">
        <f t="shared" si="18"/>
        <v>12.499845887083206</v>
      </c>
      <c r="DL22">
        <f t="shared" si="18"/>
        <v>12.08480838780436</v>
      </c>
      <c r="DM22">
        <f t="shared" si="18"/>
        <v>12.08480838780436</v>
      </c>
      <c r="DN22">
        <f t="shared" si="18"/>
        <v>12.499845887083206</v>
      </c>
      <c r="DO22">
        <f t="shared" si="18"/>
        <v>12.499845887083206</v>
      </c>
      <c r="DP22">
        <f t="shared" si="18"/>
        <v>12.08480838780436</v>
      </c>
      <c r="DQ22">
        <f t="shared" si="18"/>
        <v>12.499845887083206</v>
      </c>
      <c r="DR22">
        <f t="shared" si="18"/>
        <v>12.499845887083206</v>
      </c>
      <c r="DS22">
        <f t="shared" si="18"/>
        <v>12.499845887083206</v>
      </c>
      <c r="DT22">
        <f t="shared" si="18"/>
        <v>12.08480838780436</v>
      </c>
      <c r="DU22">
        <f t="shared" si="18"/>
        <v>12.499845887083206</v>
      </c>
      <c r="DV22">
        <f t="shared" si="18"/>
        <v>12.08480838780436</v>
      </c>
      <c r="DW22">
        <f t="shared" si="18"/>
        <v>12.08480838780436</v>
      </c>
      <c r="DX22">
        <f t="shared" si="18"/>
        <v>12.499845887083206</v>
      </c>
      <c r="DY22">
        <f t="shared" si="18"/>
        <v>12.499845887083206</v>
      </c>
      <c r="DZ22">
        <f t="shared" si="18"/>
        <v>12.821773981970569</v>
      </c>
      <c r="EA22">
        <f t="shared" si="18"/>
        <v>12.499845887083206</v>
      </c>
      <c r="EB22">
        <f t="shared" si="18"/>
        <v>12.499845887083206</v>
      </c>
      <c r="EC22">
        <f t="shared" si="18"/>
        <v>12.499845887083206</v>
      </c>
      <c r="ED22">
        <f t="shared" si="18"/>
        <v>12.499845887083206</v>
      </c>
      <c r="EE22">
        <f t="shared" si="18"/>
        <v>12.499845887083206</v>
      </c>
      <c r="EF22">
        <f t="shared" si="18"/>
        <v>12.499845887083206</v>
      </c>
      <c r="EG22">
        <f t="shared" si="18"/>
        <v>12.08480838780436</v>
      </c>
      <c r="EH22">
        <f t="shared" si="18"/>
        <v>12.499845887083206</v>
      </c>
      <c r="EI22">
        <f t="shared" si="18"/>
        <v>12.499845887083206</v>
      </c>
      <c r="EJ22">
        <f t="shared" si="18"/>
        <v>12.499845887083206</v>
      </c>
      <c r="EK22">
        <f t="shared" si="18"/>
        <v>12.499845887083206</v>
      </c>
      <c r="EL22">
        <f t="shared" si="18"/>
        <v>12.499845887083206</v>
      </c>
      <c r="EM22">
        <f t="shared" si="18"/>
        <v>12.499845887083206</v>
      </c>
      <c r="EN22">
        <f t="shared" si="18"/>
        <v>12.499845887083206</v>
      </c>
      <c r="EO22">
        <f t="shared" si="18"/>
        <v>12.499845887083206</v>
      </c>
      <c r="EP22">
        <f t="shared" si="18"/>
        <v>12.499845887083206</v>
      </c>
      <c r="EQ22">
        <f t="shared" si="18"/>
        <v>12.499845887083206</v>
      </c>
      <c r="ER22">
        <f t="shared" si="18"/>
        <v>12.08480838780436</v>
      </c>
      <c r="ES22">
        <f t="shared" si="18"/>
        <v>12.499845887083206</v>
      </c>
      <c r="ET22">
        <f t="shared" si="18"/>
        <v>12.499845887083206</v>
      </c>
      <c r="EU22">
        <f t="shared" si="18"/>
        <v>12.08480838780436</v>
      </c>
      <c r="EV22">
        <f t="shared" si="18"/>
        <v>12.08480838780436</v>
      </c>
      <c r="EW22">
        <f t="shared" si="18"/>
        <v>12.08480838780436</v>
      </c>
      <c r="EX22">
        <f t="shared" si="18"/>
        <v>12.08480838780436</v>
      </c>
      <c r="EY22">
        <f t="shared" si="18"/>
        <v>12.499845887083206</v>
      </c>
      <c r="EZ22">
        <f t="shared" si="18"/>
        <v>12.499845887083206</v>
      </c>
      <c r="FA22">
        <f t="shared" si="18"/>
        <v>12.08480838780436</v>
      </c>
      <c r="FB22">
        <f t="shared" si="18"/>
        <v>12.499845887083206</v>
      </c>
      <c r="FC22">
        <f t="shared" ref="FC22:HN22" si="19">LOG(FC9,2)</f>
        <v>12.821773981970569</v>
      </c>
      <c r="FD22">
        <f t="shared" si="19"/>
        <v>12.499845887083206</v>
      </c>
      <c r="FE22">
        <f t="shared" si="19"/>
        <v>12.499845887083206</v>
      </c>
      <c r="FF22">
        <f t="shared" si="19"/>
        <v>12.499845887083206</v>
      </c>
      <c r="FG22">
        <f t="shared" si="19"/>
        <v>12.499845887083206</v>
      </c>
      <c r="FH22">
        <f t="shared" si="19"/>
        <v>12.08480838780436</v>
      </c>
      <c r="FI22">
        <f t="shared" si="19"/>
        <v>12.08480838780436</v>
      </c>
      <c r="FJ22">
        <f t="shared" si="19"/>
        <v>12.499845887083206</v>
      </c>
      <c r="FK22">
        <f t="shared" si="19"/>
        <v>12.499845887083206</v>
      </c>
      <c r="FL22">
        <f t="shared" si="19"/>
        <v>12.499845887083206</v>
      </c>
      <c r="FM22">
        <f t="shared" si="19"/>
        <v>12.499845887083206</v>
      </c>
      <c r="FN22">
        <f t="shared" si="19"/>
        <v>12.821773981970569</v>
      </c>
      <c r="FO22">
        <f t="shared" si="19"/>
        <v>12.821773981970569</v>
      </c>
      <c r="FP22">
        <f t="shared" si="19"/>
        <v>12.499845887083206</v>
      </c>
      <c r="FQ22">
        <f t="shared" si="19"/>
        <v>12.821773981970569</v>
      </c>
      <c r="FR22">
        <f t="shared" si="19"/>
        <v>12.350939181546432</v>
      </c>
      <c r="FS22">
        <f t="shared" si="19"/>
        <v>13.959277505720502</v>
      </c>
      <c r="FT22">
        <f t="shared" si="19"/>
        <v>13.669770888525518</v>
      </c>
      <c r="FU22">
        <f t="shared" si="19"/>
        <v>13.307200809140809</v>
      </c>
      <c r="FV22">
        <f t="shared" si="19"/>
        <v>13.084808387804362</v>
      </c>
      <c r="FW22">
        <f t="shared" si="19"/>
        <v>13.084808387804362</v>
      </c>
      <c r="FX22">
        <f t="shared" si="19"/>
        <v>13.499845887083206</v>
      </c>
      <c r="FY22">
        <f t="shared" si="19"/>
        <v>13.307200809140809</v>
      </c>
      <c r="FZ22">
        <f t="shared" si="19"/>
        <v>13.307200809140809</v>
      </c>
      <c r="GA22">
        <f t="shared" si="19"/>
        <v>13.307200809140809</v>
      </c>
      <c r="GB22">
        <f t="shared" si="19"/>
        <v>13.084808387804362</v>
      </c>
      <c r="GC22">
        <f t="shared" si="19"/>
        <v>13.307200809140809</v>
      </c>
      <c r="GD22">
        <f t="shared" si="19"/>
        <v>13.307200809140809</v>
      </c>
      <c r="GE22">
        <f t="shared" si="19"/>
        <v>13.084808387804362</v>
      </c>
      <c r="GF22">
        <f t="shared" si="19"/>
        <v>12.821773981970569</v>
      </c>
      <c r="GG22">
        <f t="shared" si="19"/>
        <v>12.821773981970569</v>
      </c>
      <c r="GH22">
        <f t="shared" si="19"/>
        <v>12.821773981970569</v>
      </c>
      <c r="GI22">
        <f t="shared" si="19"/>
        <v>12.821773981970569</v>
      </c>
      <c r="GJ22">
        <f t="shared" si="19"/>
        <v>12.499845887083206</v>
      </c>
      <c r="GK22">
        <f t="shared" si="19"/>
        <v>12.499845887083206</v>
      </c>
      <c r="GL22">
        <f t="shared" si="19"/>
        <v>12.499845887083206</v>
      </c>
      <c r="GM22">
        <f t="shared" si="19"/>
        <v>12.821773981970569</v>
      </c>
      <c r="GN22">
        <f t="shared" si="19"/>
        <v>12.821773981970569</v>
      </c>
      <c r="GO22">
        <f t="shared" si="19"/>
        <v>12.499845887083206</v>
      </c>
      <c r="GP22">
        <f t="shared" si="19"/>
        <v>12.821773981970569</v>
      </c>
      <c r="GQ22">
        <f t="shared" si="19"/>
        <v>12.821773981970569</v>
      </c>
      <c r="GR22">
        <f t="shared" si="19"/>
        <v>12.499845887083206</v>
      </c>
      <c r="GS22">
        <f t="shared" si="19"/>
        <v>12.821773981970569</v>
      </c>
      <c r="GT22">
        <f t="shared" si="19"/>
        <v>12.499845887083206</v>
      </c>
      <c r="GU22">
        <f t="shared" si="19"/>
        <v>12.499845887083206</v>
      </c>
      <c r="GV22">
        <f t="shared" si="19"/>
        <v>12.821773981970569</v>
      </c>
      <c r="GW22">
        <f t="shared" si="19"/>
        <v>12.08480838780436</v>
      </c>
      <c r="GX22">
        <f t="shared" si="19"/>
        <v>12.08480838780436</v>
      </c>
      <c r="GY22">
        <f t="shared" si="19"/>
        <v>12.08480838780436</v>
      </c>
      <c r="GZ22">
        <f t="shared" si="19"/>
        <v>12.08480838780436</v>
      </c>
      <c r="HA22">
        <f t="shared" si="19"/>
        <v>12.499845887083206</v>
      </c>
      <c r="HB22">
        <f t="shared" si="19"/>
        <v>12.821773981970569</v>
      </c>
      <c r="HC22">
        <f t="shared" si="19"/>
        <v>12.08480838780436</v>
      </c>
      <c r="HD22">
        <f t="shared" si="19"/>
        <v>12.499845887083206</v>
      </c>
      <c r="HE22">
        <f t="shared" si="19"/>
        <v>12.821773981970569</v>
      </c>
      <c r="HF22">
        <f t="shared" si="19"/>
        <v>12.499845887083206</v>
      </c>
      <c r="HG22">
        <f t="shared" si="19"/>
        <v>11.499845887083206</v>
      </c>
      <c r="HH22">
        <f t="shared" si="19"/>
        <v>13.084808387804362</v>
      </c>
      <c r="HI22">
        <f t="shared" si="19"/>
        <v>13.307200809140809</v>
      </c>
      <c r="HJ22">
        <f t="shared" si="19"/>
        <v>12.821773981970569</v>
      </c>
      <c r="HK22">
        <f t="shared" si="19"/>
        <v>12.821773981970569</v>
      </c>
      <c r="HL22">
        <f t="shared" si="19"/>
        <v>12.821773981970569</v>
      </c>
      <c r="HM22">
        <f t="shared" si="19"/>
        <v>12.821773981970569</v>
      </c>
      <c r="HN22">
        <f t="shared" si="19"/>
        <v>12.499845887083206</v>
      </c>
      <c r="HO22">
        <f t="shared" ref="HO22:JZ22" si="20">LOG(HO9,2)</f>
        <v>13.084808387804362</v>
      </c>
      <c r="HP22">
        <f t="shared" si="20"/>
        <v>12.499845887083206</v>
      </c>
      <c r="HQ22">
        <f t="shared" si="20"/>
        <v>12.499845887083206</v>
      </c>
      <c r="HR22">
        <f t="shared" si="20"/>
        <v>12.499845887083206</v>
      </c>
      <c r="HS22">
        <f t="shared" si="20"/>
        <v>12.08480838780436</v>
      </c>
      <c r="HT22">
        <f t="shared" si="20"/>
        <v>12.08480838780436</v>
      </c>
      <c r="HU22">
        <f t="shared" si="20"/>
        <v>12.499845887083206</v>
      </c>
      <c r="HV22">
        <f t="shared" si="20"/>
        <v>11.499845887083206</v>
      </c>
      <c r="HW22">
        <f t="shared" si="20"/>
        <v>12.08480838780436</v>
      </c>
      <c r="HX22">
        <f t="shared" si="20"/>
        <v>12.499845887083206</v>
      </c>
      <c r="HY22">
        <f t="shared" si="20"/>
        <v>12.499845887083206</v>
      </c>
      <c r="HZ22">
        <f t="shared" si="20"/>
        <v>12.08480838780436</v>
      </c>
      <c r="IA22">
        <f t="shared" si="20"/>
        <v>12.08480838780436</v>
      </c>
      <c r="IB22">
        <f t="shared" si="20"/>
        <v>12.499845887083206</v>
      </c>
      <c r="IC22">
        <f t="shared" si="20"/>
        <v>12.08480838780436</v>
      </c>
      <c r="ID22">
        <f t="shared" si="20"/>
        <v>12.08480838780436</v>
      </c>
      <c r="IE22">
        <f t="shared" si="20"/>
        <v>12.08480838780436</v>
      </c>
      <c r="IF22">
        <f t="shared" si="20"/>
        <v>12.499845887083206</v>
      </c>
      <c r="IG22">
        <f t="shared" si="20"/>
        <v>12.499845887083206</v>
      </c>
      <c r="IH22">
        <f t="shared" si="20"/>
        <v>12.821773981970569</v>
      </c>
      <c r="II22">
        <f t="shared" si="20"/>
        <v>13.084808387804362</v>
      </c>
      <c r="IJ22">
        <f t="shared" si="20"/>
        <v>12.821773981970569</v>
      </c>
      <c r="IK22">
        <f t="shared" si="20"/>
        <v>12.821773981970569</v>
      </c>
      <c r="IL22">
        <f t="shared" si="20"/>
        <v>13.084808387804362</v>
      </c>
      <c r="IM22">
        <f t="shared" si="20"/>
        <v>12.821773981970569</v>
      </c>
      <c r="IN22">
        <f t="shared" si="20"/>
        <v>13.084808387804362</v>
      </c>
      <c r="IO22">
        <f t="shared" si="20"/>
        <v>12.499845887083206</v>
      </c>
      <c r="IP22">
        <f t="shared" si="20"/>
        <v>12.499845887083206</v>
      </c>
      <c r="IQ22">
        <f t="shared" si="20"/>
        <v>12.821773981970569</v>
      </c>
      <c r="IR22">
        <f t="shared" si="20"/>
        <v>13.084808387804362</v>
      </c>
      <c r="IS22">
        <f t="shared" si="20"/>
        <v>12.821773981970569</v>
      </c>
      <c r="IT22">
        <f t="shared" si="20"/>
        <v>12.821773981970569</v>
      </c>
      <c r="IU22">
        <f t="shared" si="20"/>
        <v>13.084808387804362</v>
      </c>
      <c r="IV22">
        <f t="shared" si="20"/>
        <v>12.821773981970569</v>
      </c>
      <c r="IW22">
        <f t="shared" si="20"/>
        <v>12.821773981970569</v>
      </c>
      <c r="IX22">
        <f t="shared" si="20"/>
        <v>13.084808387804362</v>
      </c>
      <c r="IY22">
        <f t="shared" si="20"/>
        <v>13.084808387804362</v>
      </c>
      <c r="IZ22">
        <f t="shared" si="20"/>
        <v>12.821773981970569</v>
      </c>
      <c r="JA22">
        <f t="shared" si="20"/>
        <v>12.821773981970569</v>
      </c>
      <c r="JB22">
        <f t="shared" si="20"/>
        <v>13.084808387804362</v>
      </c>
      <c r="JC22">
        <f t="shared" si="20"/>
        <v>12.821773981970569</v>
      </c>
      <c r="JD22">
        <f t="shared" si="20"/>
        <v>12.499845887083206</v>
      </c>
      <c r="JE22">
        <f t="shared" si="20"/>
        <v>12.499845887083206</v>
      </c>
      <c r="JF22">
        <f t="shared" si="20"/>
        <v>12.08480838780436</v>
      </c>
      <c r="JG22">
        <f t="shared" si="20"/>
        <v>12.08480838780436</v>
      </c>
      <c r="JH22">
        <f t="shared" si="20"/>
        <v>12.08480838780436</v>
      </c>
      <c r="JI22">
        <f t="shared" si="20"/>
        <v>12.08480838780436</v>
      </c>
      <c r="JJ22">
        <f t="shared" si="20"/>
        <v>12.08480838780436</v>
      </c>
      <c r="JK22">
        <f t="shared" si="20"/>
        <v>12.499845887083206</v>
      </c>
      <c r="JL22">
        <f t="shared" si="20"/>
        <v>12.499845887083206</v>
      </c>
      <c r="JM22">
        <f t="shared" si="20"/>
        <v>12.08480838780436</v>
      </c>
      <c r="JN22">
        <f t="shared" si="20"/>
        <v>12.499845887083206</v>
      </c>
      <c r="JO22">
        <f t="shared" si="20"/>
        <v>12.821773981970569</v>
      </c>
      <c r="JP22">
        <f t="shared" si="20"/>
        <v>12.821773981970569</v>
      </c>
      <c r="JQ22">
        <f t="shared" si="20"/>
        <v>12.821773981970569</v>
      </c>
      <c r="JR22">
        <f t="shared" si="20"/>
        <v>13.084808387804362</v>
      </c>
      <c r="JS22">
        <f t="shared" si="20"/>
        <v>12.821773981970569</v>
      </c>
      <c r="JT22">
        <f t="shared" si="20"/>
        <v>12.821773981970569</v>
      </c>
      <c r="JU22">
        <f t="shared" si="20"/>
        <v>12.821773981970569</v>
      </c>
      <c r="JV22">
        <f t="shared" si="20"/>
        <v>12.821773981970569</v>
      </c>
      <c r="JW22">
        <f t="shared" si="20"/>
        <v>12.821773981970569</v>
      </c>
      <c r="JX22">
        <f t="shared" si="20"/>
        <v>13.084808387804362</v>
      </c>
      <c r="JY22">
        <f t="shared" si="20"/>
        <v>12.821773981970569</v>
      </c>
      <c r="JZ22">
        <f t="shared" si="20"/>
        <v>12.821773981970569</v>
      </c>
      <c r="KA22">
        <f t="shared" ref="KA22:MI22" si="21">LOG(KA9,2)</f>
        <v>12.821773981970569</v>
      </c>
      <c r="KB22">
        <f t="shared" si="21"/>
        <v>12.499845887083206</v>
      </c>
      <c r="KC22">
        <f t="shared" si="21"/>
        <v>13.084808387804362</v>
      </c>
      <c r="KD22">
        <f t="shared" si="21"/>
        <v>12.821773981970569</v>
      </c>
      <c r="KE22">
        <f t="shared" si="21"/>
        <v>12.499845887083206</v>
      </c>
      <c r="KF22">
        <f t="shared" si="21"/>
        <v>12.499845887083206</v>
      </c>
      <c r="KG22">
        <f t="shared" si="21"/>
        <v>12.821773981970569</v>
      </c>
      <c r="KH22">
        <f t="shared" si="21"/>
        <v>12.821773981970569</v>
      </c>
      <c r="KI22">
        <f t="shared" si="21"/>
        <v>12.821773981970569</v>
      </c>
      <c r="KJ22">
        <f t="shared" si="21"/>
        <v>12.821773981970569</v>
      </c>
      <c r="KK22">
        <f t="shared" si="21"/>
        <v>12.821773981970569</v>
      </c>
      <c r="KL22">
        <f t="shared" si="21"/>
        <v>12.821773981970569</v>
      </c>
      <c r="KM22">
        <f t="shared" si="21"/>
        <v>13.084808387804362</v>
      </c>
      <c r="KN22">
        <f t="shared" si="21"/>
        <v>12.821773981970569</v>
      </c>
      <c r="KO22">
        <f t="shared" si="21"/>
        <v>12.821773981970569</v>
      </c>
      <c r="KP22">
        <f t="shared" si="21"/>
        <v>12.821773981970569</v>
      </c>
      <c r="KQ22">
        <f t="shared" si="21"/>
        <v>12.821773981970569</v>
      </c>
      <c r="KR22">
        <f t="shared" si="21"/>
        <v>12.821773981970569</v>
      </c>
      <c r="KS22">
        <f t="shared" si="21"/>
        <v>12.821773981970569</v>
      </c>
      <c r="KT22">
        <f t="shared" si="21"/>
        <v>12.821773981970569</v>
      </c>
      <c r="KU22">
        <f t="shared" si="21"/>
        <v>12.821773981970569</v>
      </c>
      <c r="KV22">
        <f t="shared" si="21"/>
        <v>12.821773981970569</v>
      </c>
      <c r="KW22">
        <f t="shared" si="21"/>
        <v>12.821773981970569</v>
      </c>
      <c r="KX22">
        <f t="shared" si="21"/>
        <v>13.084808387804362</v>
      </c>
      <c r="KY22">
        <f t="shared" si="21"/>
        <v>12.821773981970569</v>
      </c>
      <c r="KZ22">
        <f t="shared" si="21"/>
        <v>12.821773981970569</v>
      </c>
      <c r="LA22">
        <f t="shared" si="21"/>
        <v>12.821773981970569</v>
      </c>
      <c r="LB22">
        <f t="shared" si="21"/>
        <v>12.821773981970569</v>
      </c>
      <c r="LC22">
        <f t="shared" si="21"/>
        <v>12.821773981970569</v>
      </c>
      <c r="LD22">
        <f t="shared" si="21"/>
        <v>12.821773981970569</v>
      </c>
      <c r="LE22">
        <f t="shared" si="21"/>
        <v>12.821773981970569</v>
      </c>
      <c r="LF22">
        <f t="shared" si="21"/>
        <v>12.821773981970569</v>
      </c>
      <c r="LG22">
        <f t="shared" si="21"/>
        <v>12.821773981970569</v>
      </c>
      <c r="LH22">
        <f t="shared" si="21"/>
        <v>12.821773981970569</v>
      </c>
      <c r="LI22">
        <f t="shared" si="21"/>
        <v>12.821773981970569</v>
      </c>
      <c r="LJ22">
        <f t="shared" si="21"/>
        <v>12.821773981970569</v>
      </c>
      <c r="LK22">
        <f t="shared" si="21"/>
        <v>12.499845887083206</v>
      </c>
      <c r="LL22">
        <f t="shared" si="21"/>
        <v>13.084808387804362</v>
      </c>
      <c r="LM22">
        <f t="shared" si="21"/>
        <v>11.607330313749612</v>
      </c>
      <c r="LN22">
        <f t="shared" si="21"/>
        <v>13.821773981970569</v>
      </c>
      <c r="LO22">
        <f t="shared" si="21"/>
        <v>12.821773981970569</v>
      </c>
      <c r="LP22">
        <f t="shared" si="21"/>
        <v>13.307200809140809</v>
      </c>
      <c r="LQ22">
        <f t="shared" si="21"/>
        <v>13.084808387804362</v>
      </c>
      <c r="LR22">
        <f t="shared" si="21"/>
        <v>13.307200809140809</v>
      </c>
      <c r="LS22">
        <f t="shared" si="21"/>
        <v>13.307200809140809</v>
      </c>
      <c r="LT22">
        <f t="shared" si="21"/>
        <v>13.084808387804362</v>
      </c>
      <c r="LU22">
        <f t="shared" si="21"/>
        <v>13.307200809140809</v>
      </c>
      <c r="LV22">
        <f t="shared" si="21"/>
        <v>13.307200809140809</v>
      </c>
      <c r="LW22">
        <f t="shared" si="21"/>
        <v>13.084808387804362</v>
      </c>
      <c r="LX22">
        <f t="shared" si="21"/>
        <v>13.499845887083206</v>
      </c>
      <c r="LY22">
        <f t="shared" si="21"/>
        <v>12.821773981970569</v>
      </c>
      <c r="LZ22">
        <f t="shared" si="21"/>
        <v>12.821773981970569</v>
      </c>
      <c r="MA22">
        <f t="shared" si="21"/>
        <v>12.821773981970569</v>
      </c>
      <c r="MB22">
        <f t="shared" si="21"/>
        <v>12.821773981970569</v>
      </c>
      <c r="MC22">
        <f t="shared" si="21"/>
        <v>12.821773981970569</v>
      </c>
      <c r="MD22">
        <f t="shared" si="21"/>
        <v>12.499845887083206</v>
      </c>
      <c r="ME22">
        <f t="shared" si="21"/>
        <v>12.499845887083206</v>
      </c>
      <c r="MF22">
        <f t="shared" si="21"/>
        <v>12.821773981970569</v>
      </c>
      <c r="MG22">
        <f t="shared" si="21"/>
        <v>12.499845887083206</v>
      </c>
      <c r="MH22">
        <f t="shared" si="21"/>
        <v>13.084808387804362</v>
      </c>
      <c r="MI22">
        <f t="shared" si="21"/>
        <v>12.821773981970569</v>
      </c>
      <c r="MJ22">
        <f t="shared" ref="MJ22:OU22" si="22">LOG(MJ9,2)</f>
        <v>12.821773981970569</v>
      </c>
      <c r="MK22">
        <f t="shared" si="22"/>
        <v>12.821773981970569</v>
      </c>
      <c r="ML22">
        <f t="shared" si="22"/>
        <v>12.499845887083206</v>
      </c>
      <c r="MM22">
        <f t="shared" si="22"/>
        <v>12.821773981970569</v>
      </c>
      <c r="MN22">
        <f t="shared" si="22"/>
        <v>12.499845887083206</v>
      </c>
      <c r="MO22">
        <f t="shared" si="22"/>
        <v>12.08480838780436</v>
      </c>
      <c r="MP22">
        <f t="shared" si="22"/>
        <v>12.499845887083206</v>
      </c>
      <c r="MQ22">
        <f t="shared" si="22"/>
        <v>12.499845887083206</v>
      </c>
      <c r="MR22">
        <f t="shared" si="22"/>
        <v>12.499845887083206</v>
      </c>
      <c r="MS22">
        <f t="shared" si="22"/>
        <v>12.821773981970569</v>
      </c>
      <c r="MT22">
        <f t="shared" si="22"/>
        <v>12.499845887083206</v>
      </c>
      <c r="MU22">
        <f t="shared" si="22"/>
        <v>12.499845887083206</v>
      </c>
      <c r="MV22">
        <f t="shared" si="22"/>
        <v>12.499845887083206</v>
      </c>
      <c r="MW22">
        <f t="shared" si="22"/>
        <v>12.499845887083206</v>
      </c>
      <c r="MX22">
        <f t="shared" si="22"/>
        <v>12.499845887083206</v>
      </c>
      <c r="MY22">
        <f t="shared" si="22"/>
        <v>12.08480838780436</v>
      </c>
      <c r="MZ22">
        <f t="shared" si="22"/>
        <v>12.821773981970569</v>
      </c>
      <c r="NA22">
        <f t="shared" si="22"/>
        <v>12.499845887083206</v>
      </c>
      <c r="NB22">
        <f t="shared" si="22"/>
        <v>12.499845887083206</v>
      </c>
      <c r="NC22">
        <f t="shared" si="22"/>
        <v>12.08480838780436</v>
      </c>
      <c r="ND22">
        <f t="shared" si="22"/>
        <v>12.499845887083206</v>
      </c>
      <c r="NE22">
        <f t="shared" si="22"/>
        <v>12.499845887083206</v>
      </c>
      <c r="NF22">
        <f t="shared" si="22"/>
        <v>12.08480838780436</v>
      </c>
      <c r="NG22">
        <f t="shared" si="22"/>
        <v>12.499845887083206</v>
      </c>
      <c r="NH22">
        <f t="shared" si="22"/>
        <v>12.499845887083206</v>
      </c>
      <c r="NI22">
        <f t="shared" si="22"/>
        <v>12.08480838780436</v>
      </c>
      <c r="NJ22">
        <f t="shared" si="22"/>
        <v>12.499845887083206</v>
      </c>
      <c r="NK22">
        <f t="shared" si="22"/>
        <v>12.08480838780436</v>
      </c>
      <c r="NL22">
        <f t="shared" si="22"/>
        <v>12.499845887083206</v>
      </c>
      <c r="NM22">
        <f t="shared" si="22"/>
        <v>12.499845887083206</v>
      </c>
      <c r="NN22">
        <f t="shared" si="22"/>
        <v>12.821773981970569</v>
      </c>
      <c r="NO22">
        <f t="shared" si="22"/>
        <v>12.08480838780436</v>
      </c>
      <c r="NP22">
        <f t="shared" si="22"/>
        <v>12.499845887083206</v>
      </c>
      <c r="NQ22">
        <f t="shared" si="22"/>
        <v>12.08480838780436</v>
      </c>
      <c r="NR22">
        <f t="shared" si="22"/>
        <v>12.499845887083206</v>
      </c>
      <c r="NS22">
        <f t="shared" si="22"/>
        <v>12.499845887083206</v>
      </c>
      <c r="NT22">
        <f t="shared" si="22"/>
        <v>12.08480838780436</v>
      </c>
      <c r="NU22">
        <f t="shared" si="22"/>
        <v>12.08480838780436</v>
      </c>
      <c r="NV22">
        <f t="shared" si="22"/>
        <v>12.499845887083206</v>
      </c>
      <c r="NW22">
        <f t="shared" si="22"/>
        <v>12.08480838780436</v>
      </c>
      <c r="NX22">
        <f t="shared" si="22"/>
        <v>12.08480838780436</v>
      </c>
      <c r="NY22">
        <f t="shared" si="22"/>
        <v>12.08480838780436</v>
      </c>
      <c r="NZ22">
        <f t="shared" si="22"/>
        <v>12.08480838780436</v>
      </c>
      <c r="OA22">
        <f t="shared" si="22"/>
        <v>12.499845887083206</v>
      </c>
      <c r="OB22">
        <f t="shared" si="22"/>
        <v>12.499845887083206</v>
      </c>
      <c r="OC22">
        <f t="shared" si="22"/>
        <v>12.08480838780436</v>
      </c>
      <c r="OD22">
        <f t="shared" si="22"/>
        <v>12.08480838780436</v>
      </c>
      <c r="OE22">
        <f t="shared" si="22"/>
        <v>12.08480838780436</v>
      </c>
      <c r="OF22">
        <f t="shared" si="22"/>
        <v>12.08480838780436</v>
      </c>
      <c r="OG22">
        <f t="shared" si="22"/>
        <v>12.08480838780436</v>
      </c>
      <c r="OH22">
        <f t="shared" si="22"/>
        <v>12.08480838780436</v>
      </c>
      <c r="OI22">
        <f t="shared" si="22"/>
        <v>12.08480838780436</v>
      </c>
      <c r="OJ22">
        <f t="shared" si="22"/>
        <v>12.08480838780436</v>
      </c>
      <c r="OK22">
        <f t="shared" si="22"/>
        <v>12.08480838780436</v>
      </c>
      <c r="OL22">
        <f t="shared" si="22"/>
        <v>12.499845887083206</v>
      </c>
      <c r="OM22">
        <f t="shared" si="22"/>
        <v>12.499845887083206</v>
      </c>
      <c r="ON22">
        <f t="shared" si="22"/>
        <v>12.499845887083206</v>
      </c>
      <c r="OO22">
        <f t="shared" si="22"/>
        <v>12.499845887083206</v>
      </c>
      <c r="OP22">
        <f t="shared" si="22"/>
        <v>12.499845887083206</v>
      </c>
      <c r="OQ22">
        <f t="shared" si="22"/>
        <v>12.821773981970569</v>
      </c>
      <c r="OR22">
        <f t="shared" si="22"/>
        <v>13.084808387804362</v>
      </c>
      <c r="OS22">
        <f t="shared" si="22"/>
        <v>12.821773981970569</v>
      </c>
      <c r="OT22">
        <f t="shared" si="22"/>
        <v>13.084808387804362</v>
      </c>
      <c r="OU22">
        <f t="shared" si="22"/>
        <v>12.821773981970569</v>
      </c>
      <c r="OV22">
        <f t="shared" ref="OV22:RG22" si="23">LOG(OV9,2)</f>
        <v>13.084808387804362</v>
      </c>
      <c r="OW22">
        <f t="shared" si="23"/>
        <v>12.821773981970569</v>
      </c>
      <c r="OX22">
        <f t="shared" si="23"/>
        <v>12.821773981970569</v>
      </c>
      <c r="OY22">
        <f t="shared" si="23"/>
        <v>12.821773981970569</v>
      </c>
      <c r="OZ22">
        <f t="shared" si="23"/>
        <v>12.821773981970569</v>
      </c>
      <c r="PA22">
        <f t="shared" si="23"/>
        <v>12.821773981970569</v>
      </c>
      <c r="PB22">
        <f t="shared" si="23"/>
        <v>12.821773981970569</v>
      </c>
      <c r="PC22">
        <f t="shared" si="23"/>
        <v>12.821773981970569</v>
      </c>
      <c r="PD22">
        <f t="shared" si="23"/>
        <v>12.821773981970569</v>
      </c>
      <c r="PE22">
        <f t="shared" si="23"/>
        <v>13.307200809140809</v>
      </c>
      <c r="PF22">
        <f t="shared" si="23"/>
        <v>13.084808387804362</v>
      </c>
      <c r="PG22">
        <f t="shared" si="23"/>
        <v>12.08480838780436</v>
      </c>
      <c r="PH22">
        <f t="shared" si="23"/>
        <v>12.499845887083206</v>
      </c>
      <c r="PI22">
        <f t="shared" si="23"/>
        <v>12.499845887083206</v>
      </c>
      <c r="PJ22">
        <f t="shared" si="23"/>
        <v>12.08480838780436</v>
      </c>
      <c r="PK22">
        <f t="shared" si="23"/>
        <v>12.499845887083206</v>
      </c>
      <c r="PL22">
        <f t="shared" si="23"/>
        <v>12.08480838780436</v>
      </c>
      <c r="PM22">
        <f t="shared" si="23"/>
        <v>12.499845887083206</v>
      </c>
      <c r="PN22">
        <f t="shared" si="23"/>
        <v>12.499845887083206</v>
      </c>
      <c r="PO22">
        <f t="shared" si="23"/>
        <v>12.499845887083206</v>
      </c>
      <c r="PP22">
        <f t="shared" si="23"/>
        <v>12.821773981970569</v>
      </c>
      <c r="PQ22">
        <f t="shared" si="23"/>
        <v>13.084808387804362</v>
      </c>
      <c r="PR22">
        <f t="shared" si="23"/>
        <v>12.821773981970569</v>
      </c>
      <c r="PS22">
        <f t="shared" si="23"/>
        <v>12.821773981970569</v>
      </c>
      <c r="PT22">
        <f t="shared" si="23"/>
        <v>12.821773981970569</v>
      </c>
      <c r="PU22">
        <f t="shared" si="23"/>
        <v>12.821773981970569</v>
      </c>
      <c r="PV22">
        <f t="shared" si="23"/>
        <v>13.084808387804362</v>
      </c>
      <c r="PW22">
        <f t="shared" si="23"/>
        <v>12.821773981970569</v>
      </c>
      <c r="PX22">
        <f t="shared" si="23"/>
        <v>12.821773981970569</v>
      </c>
      <c r="PY22">
        <f t="shared" si="23"/>
        <v>12.821773981970569</v>
      </c>
      <c r="PZ22">
        <f t="shared" si="23"/>
        <v>12.821773981970569</v>
      </c>
      <c r="QA22">
        <f t="shared" si="23"/>
        <v>12.709083812550343</v>
      </c>
      <c r="QB22">
        <f t="shared" si="23"/>
        <v>12.821773981970569</v>
      </c>
      <c r="QC22">
        <f t="shared" si="23"/>
        <v>12.821773981970569</v>
      </c>
      <c r="QD22">
        <f t="shared" si="23"/>
        <v>12.821773981970569</v>
      </c>
      <c r="QE22">
        <f t="shared" si="23"/>
        <v>13.084808387804362</v>
      </c>
      <c r="QF22">
        <f t="shared" si="23"/>
        <v>12.499845887083206</v>
      </c>
      <c r="QG22">
        <f t="shared" si="23"/>
        <v>12.499845887083206</v>
      </c>
      <c r="QH22">
        <f t="shared" si="23"/>
        <v>12.821773981970569</v>
      </c>
      <c r="QI22">
        <f t="shared" si="23"/>
        <v>12.821773981970569</v>
      </c>
      <c r="QJ22">
        <f t="shared" si="23"/>
        <v>12.821773981970569</v>
      </c>
      <c r="QK22">
        <f t="shared" si="23"/>
        <v>12.821773981970569</v>
      </c>
      <c r="QL22">
        <f t="shared" si="23"/>
        <v>12.821773981970569</v>
      </c>
      <c r="QM22">
        <f t="shared" si="23"/>
        <v>12.821773981970569</v>
      </c>
      <c r="QN22">
        <f t="shared" si="23"/>
        <v>12.821773981970569</v>
      </c>
      <c r="QO22">
        <f t="shared" si="23"/>
        <v>12.499845887083206</v>
      </c>
      <c r="QP22">
        <f t="shared" si="23"/>
        <v>12.821773981970569</v>
      </c>
      <c r="QQ22">
        <f t="shared" si="23"/>
        <v>12.499845887083206</v>
      </c>
      <c r="QR22">
        <f t="shared" si="23"/>
        <v>12.821773981970569</v>
      </c>
      <c r="QS22">
        <f t="shared" si="23"/>
        <v>12.821773981970569</v>
      </c>
      <c r="QT22">
        <f t="shared" si="23"/>
        <v>12.821773981970569</v>
      </c>
      <c r="QU22">
        <f t="shared" si="23"/>
        <v>12.821773981970569</v>
      </c>
      <c r="QV22">
        <f t="shared" si="23"/>
        <v>12.821773981970569</v>
      </c>
      <c r="QW22">
        <f t="shared" si="23"/>
        <v>12.821773981970569</v>
      </c>
      <c r="QX22">
        <f t="shared" si="23"/>
        <v>13.084808387804362</v>
      </c>
      <c r="QY22">
        <f t="shared" si="23"/>
        <v>12.821773981970569</v>
      </c>
      <c r="QZ22">
        <f t="shared" si="23"/>
        <v>12.499845887083206</v>
      </c>
      <c r="RA22">
        <f t="shared" si="23"/>
        <v>12.499845887083206</v>
      </c>
      <c r="RB22">
        <f t="shared" si="23"/>
        <v>12.821773981970569</v>
      </c>
      <c r="RC22">
        <f t="shared" si="23"/>
        <v>12.821773981970569</v>
      </c>
      <c r="RD22">
        <f t="shared" si="23"/>
        <v>12.821773981970569</v>
      </c>
      <c r="RE22">
        <f t="shared" si="23"/>
        <v>12.821773981970569</v>
      </c>
      <c r="RF22">
        <f t="shared" si="23"/>
        <v>12.821773981970569</v>
      </c>
      <c r="RG22">
        <f t="shared" si="23"/>
        <v>12.821773981970569</v>
      </c>
      <c r="RH22">
        <f t="shared" ref="RH22:SV22" si="24">LOG(RH9,2)</f>
        <v>12.821773981970569</v>
      </c>
      <c r="RI22">
        <f t="shared" si="24"/>
        <v>13.084808387804362</v>
      </c>
      <c r="RJ22">
        <f t="shared" si="24"/>
        <v>12.821773981970569</v>
      </c>
      <c r="RK22">
        <f t="shared" si="24"/>
        <v>12.821773981970569</v>
      </c>
      <c r="RL22">
        <f t="shared" si="24"/>
        <v>12.821773981970569</v>
      </c>
      <c r="RM22">
        <f t="shared" si="24"/>
        <v>12.821773981970569</v>
      </c>
      <c r="RN22">
        <f t="shared" si="24"/>
        <v>12.821773981970569</v>
      </c>
      <c r="RO22">
        <f t="shared" si="24"/>
        <v>12.319672120946995</v>
      </c>
      <c r="RP22">
        <f t="shared" si="24"/>
        <v>13.669770888525518</v>
      </c>
      <c r="RQ22">
        <f t="shared" si="24"/>
        <v>13.307200809140809</v>
      </c>
      <c r="RR22">
        <f t="shared" si="24"/>
        <v>13.307200809140809</v>
      </c>
      <c r="RS22">
        <f t="shared" si="24"/>
        <v>13.307200809140809</v>
      </c>
      <c r="RT22">
        <f t="shared" si="24"/>
        <v>13.084808387804362</v>
      </c>
      <c r="RU22">
        <f t="shared" si="24"/>
        <v>13.307200809140809</v>
      </c>
      <c r="RV22">
        <f t="shared" si="24"/>
        <v>13.307200809140809</v>
      </c>
      <c r="RW22">
        <f t="shared" si="24"/>
        <v>13.307200809140809</v>
      </c>
      <c r="RX22">
        <f t="shared" si="24"/>
        <v>13.307200809140809</v>
      </c>
      <c r="RY22">
        <f t="shared" si="24"/>
        <v>13.307200809140809</v>
      </c>
      <c r="RZ22">
        <f t="shared" si="24"/>
        <v>12.821773981970569</v>
      </c>
      <c r="SA22">
        <f t="shared" si="24"/>
        <v>12.499845887083206</v>
      </c>
      <c r="SB22">
        <f t="shared" si="24"/>
        <v>13.084808387804362</v>
      </c>
      <c r="SC22">
        <f t="shared" si="24"/>
        <v>12.821773981970569</v>
      </c>
      <c r="SD22">
        <f t="shared" si="24"/>
        <v>12.499845887083206</v>
      </c>
      <c r="SE22">
        <f t="shared" si="24"/>
        <v>12.499845887083206</v>
      </c>
      <c r="SF22">
        <f t="shared" si="24"/>
        <v>12.499845887083206</v>
      </c>
      <c r="SG22">
        <f t="shared" si="24"/>
        <v>12.499845887083206</v>
      </c>
      <c r="SH22">
        <f t="shared" si="24"/>
        <v>12.821773981970569</v>
      </c>
      <c r="SI22">
        <f t="shared" si="24"/>
        <v>12.499845887083206</v>
      </c>
      <c r="SJ22">
        <f t="shared" si="24"/>
        <v>12.499845887083206</v>
      </c>
      <c r="SK22">
        <f t="shared" si="24"/>
        <v>12.499845887083206</v>
      </c>
      <c r="SL22">
        <f t="shared" si="24"/>
        <v>12.499845887083206</v>
      </c>
      <c r="SM22">
        <f t="shared" si="24"/>
        <v>12.499845887083206</v>
      </c>
      <c r="SN22">
        <f t="shared" si="24"/>
        <v>12.499845887083206</v>
      </c>
      <c r="SO22">
        <f t="shared" si="24"/>
        <v>12.08480838780436</v>
      </c>
      <c r="SP22">
        <f t="shared" si="24"/>
        <v>12.08480838780436</v>
      </c>
      <c r="SQ22">
        <f t="shared" si="24"/>
        <v>12.499845887083206</v>
      </c>
      <c r="SR22">
        <f t="shared" si="24"/>
        <v>12.821773981970569</v>
      </c>
      <c r="SS22">
        <f t="shared" si="24"/>
        <v>12.08480838780436</v>
      </c>
      <c r="ST22">
        <f t="shared" si="24"/>
        <v>12.499845887083206</v>
      </c>
      <c r="SU22">
        <f t="shared" si="24"/>
        <v>12.499845887083206</v>
      </c>
      <c r="SV22">
        <f t="shared" si="24"/>
        <v>12.08480838780436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 zhou</dc:creator>
  <cp:lastModifiedBy>qingyu zhou</cp:lastModifiedBy>
  <dcterms:created xsi:type="dcterms:W3CDTF">2016-03-12T08:05:11Z</dcterms:created>
  <dcterms:modified xsi:type="dcterms:W3CDTF">2016-03-12T22:51:23Z</dcterms:modified>
</cp:coreProperties>
</file>