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6"/>
  <sheetViews>
    <sheetView tabSelected="1" workbookViewId="0">
      <selection activeCell="D4" sqref="D4"/>
    </sheetView>
  </sheetViews>
  <sheetFormatPr baseColWidth="8" defaultRowHeight="15"/>
  <cols>
    <col width="18.7109375" customWidth="1" min="1" max="1"/>
    <col width="15.7109375" customWidth="1" min="2" max="2"/>
    <col width="13.42578125" customWidth="1" min="3" max="3"/>
    <col width="12.85546875" customWidth="1" min="4" max="4"/>
  </cols>
  <sheetData>
    <row r="1">
      <c r="A1" t="inlineStr">
        <is>
          <t>names</t>
        </is>
      </c>
      <c r="B1" t="inlineStr">
        <is>
          <t>marks</t>
        </is>
      </c>
      <c r="C1" t="inlineStr">
        <is>
          <t>avg</t>
        </is>
      </c>
    </row>
    <row r="2">
      <c r="A2" t="n">
        <v>1</v>
      </c>
      <c r="B2" t="n">
        <v>450</v>
      </c>
      <c r="C2" t="n">
        <v>90</v>
      </c>
      <c r="D2" t="n">
        <v>50</v>
      </c>
    </row>
    <row r="3">
      <c r="A3" t="n">
        <v>2</v>
      </c>
      <c r="B3" t="n">
        <v>443</v>
      </c>
      <c r="C3" t="n">
        <v>88</v>
      </c>
      <c r="D3" t="n">
        <v>57</v>
      </c>
    </row>
    <row r="4">
      <c r="A4" t="n">
        <v>3</v>
      </c>
      <c r="B4" t="n">
        <v>421</v>
      </c>
      <c r="C4" t="n">
        <v>84</v>
      </c>
      <c r="D4" t="n">
        <v>79</v>
      </c>
    </row>
    <row r="5">
      <c r="A5" t="n">
        <v>4</v>
      </c>
      <c r="B5" t="n">
        <v>420</v>
      </c>
      <c r="C5" t="n">
        <v>82</v>
      </c>
      <c r="D5" t="n">
        <v>80</v>
      </c>
    </row>
    <row r="6">
      <c r="A6" t="n">
        <v>5</v>
      </c>
      <c r="B6" t="n">
        <v>412</v>
      </c>
      <c r="C6" t="n">
        <v>80</v>
      </c>
      <c r="D6" t="n">
        <v>88</v>
      </c>
    </row>
    <row r="7">
      <c r="A7" t="n">
        <v>6</v>
      </c>
      <c r="B7" t="n">
        <v>402</v>
      </c>
      <c r="C7" t="n">
        <v>79</v>
      </c>
      <c r="D7" t="n">
        <v>98</v>
      </c>
    </row>
    <row r="8">
      <c r="A8" t="n">
        <v>7</v>
      </c>
      <c r="B8" t="n">
        <v>396</v>
      </c>
      <c r="C8" t="n">
        <v>79</v>
      </c>
      <c r="D8" t="n">
        <v>104</v>
      </c>
    </row>
    <row r="9">
      <c r="A9" t="n">
        <v>8</v>
      </c>
      <c r="B9" t="n">
        <v>380</v>
      </c>
      <c r="C9" t="n">
        <v>78</v>
      </c>
      <c r="D9" t="n">
        <v>120</v>
      </c>
    </row>
    <row r="10">
      <c r="A10" t="n">
        <v>9</v>
      </c>
      <c r="B10" t="n">
        <v>357</v>
      </c>
      <c r="C10" t="n">
        <v>77</v>
      </c>
      <c r="D10" t="n">
        <v>143</v>
      </c>
    </row>
    <row r="11">
      <c r="A11" t="n">
        <v>10</v>
      </c>
      <c r="B11" t="n">
        <v>341</v>
      </c>
      <c r="C11" t="n">
        <v>76</v>
      </c>
      <c r="D11" t="n">
        <v>159</v>
      </c>
    </row>
    <row r="12">
      <c r="A12" t="n">
        <v>11</v>
      </c>
      <c r="B12" t="n">
        <v>330</v>
      </c>
      <c r="C12" t="n">
        <v>74</v>
      </c>
      <c r="D12" t="n">
        <v>170</v>
      </c>
    </row>
    <row r="13">
      <c r="A13" t="n">
        <v>12</v>
      </c>
      <c r="B13" t="n">
        <v>321</v>
      </c>
      <c r="C13" t="n">
        <v>72</v>
      </c>
      <c r="D13" t="n">
        <v>179</v>
      </c>
    </row>
    <row r="14">
      <c r="A14" t="n">
        <v>13</v>
      </c>
      <c r="B14" t="n">
        <v>320</v>
      </c>
      <c r="C14" t="n">
        <v>69</v>
      </c>
      <c r="D14" t="n">
        <v>180</v>
      </c>
    </row>
    <row r="15">
      <c r="A15" t="n">
        <v>14</v>
      </c>
      <c r="B15" t="n">
        <v>312</v>
      </c>
      <c r="C15" t="n">
        <v>65</v>
      </c>
      <c r="D15" t="n">
        <v>188</v>
      </c>
    </row>
    <row r="16">
      <c r="A16" t="n">
        <v>15</v>
      </c>
      <c r="B16" t="n">
        <v>300</v>
      </c>
      <c r="C16" t="n">
        <v>61</v>
      </c>
      <c r="D16" t="n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2021-01-24T07:46:34Z</dcterms:modified>
  <cp:lastModifiedBy>Musila</cp:lastModifiedBy>
</cp:coreProperties>
</file>