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80" yWindow="5400" windowWidth="18660" windowHeight="14240" tabRatio="600" firstSheet="0" activeTab="0" autoFilterDateGrouping="1"/>
  </bookViews>
  <sheets>
    <sheet name="Sheet1" sheetId="1" state="visible" r:id="rId1"/>
    <sheet name="GPT_Outpu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D9" sqref="D9"/>
    </sheetView>
  </sheetViews>
  <sheetFormatPr baseColWidth="10" defaultRowHeight="16"/>
  <sheetData>
    <row r="1">
      <c r="A1" t="inlineStr">
        <is>
          <t>Input</t>
        </is>
      </c>
      <c r="B1" t="inlineStr">
        <is>
          <t>Prompt</t>
        </is>
      </c>
    </row>
    <row r="2">
      <c r="A2" t="inlineStr">
        <is>
          <t>Ireland</t>
        </is>
      </c>
      <c r="B2">
        <f>"Return the continent name for "&amp;A2</f>
        <v/>
      </c>
    </row>
    <row r="3">
      <c r="A3" t="inlineStr">
        <is>
          <t>Brazil</t>
        </is>
      </c>
      <c r="B3">
        <f>"Return the continent name for "&amp;A3</f>
        <v/>
      </c>
    </row>
    <row r="4">
      <c r="A4" t="inlineStr">
        <is>
          <t>China</t>
        </is>
      </c>
      <c r="B4">
        <f>"Return the continent name for "&amp;A4</f>
        <v/>
      </c>
    </row>
    <row r="5">
      <c r="A5" t="inlineStr">
        <is>
          <t>Australia</t>
        </is>
      </c>
      <c r="B5">
        <f>"Return the continent name for "&amp;A5</f>
        <v/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Input</t>
        </is>
      </c>
      <c r="B1" s="2" t="inlineStr">
        <is>
          <t>Output</t>
        </is>
      </c>
    </row>
    <row r="2">
      <c r="A2" t="inlineStr">
        <is>
          <t>Ireland</t>
        </is>
      </c>
      <c r="B2" t="inlineStr">
        <is>
          <t>Ireland is located on the continent of Europe.</t>
        </is>
      </c>
    </row>
    <row r="3">
      <c r="A3" t="inlineStr">
        <is>
          <t>Brazil</t>
        </is>
      </c>
      <c r="B3" t="inlineStr">
        <is>
          <t>Brazil is located on the continent of South America.</t>
        </is>
      </c>
    </row>
    <row r="4">
      <c r="A4" t="inlineStr">
        <is>
          <t>China</t>
        </is>
      </c>
      <c r="B4" t="inlineStr">
        <is>
          <t>China is located on the continent of Asia.</t>
        </is>
      </c>
    </row>
    <row r="5">
      <c r="A5" t="inlineStr">
        <is>
          <t>Australia</t>
        </is>
      </c>
      <c r="B5" t="inlineStr">
        <is>
          <t>Australia is both a country and a continent. The continent is also called Australia or sometimes referred to as Australasia or Oceania in a broader sense, which includes neighboring islands and nations in the Pacific Ocean.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Joseph O'Connor</dc:creator>
  <dcterms:created xsi:type="dcterms:W3CDTF">2025-01-25T12:16:42Z</dcterms:created>
  <dcterms:modified xsi:type="dcterms:W3CDTF">2025-01-25T19:30:31Z</dcterms:modified>
  <cp:lastModifiedBy>Joseph O'Connor</cp:lastModifiedBy>
</cp:coreProperties>
</file>