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182/finalproject/FlappyBird-RL/"/>
    </mc:Choice>
  </mc:AlternateContent>
  <bookViews>
    <workbookView xWindow="640" yWindow="1180" windowWidth="24960" windowHeight="139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<sst xmlns="http://schemas.openxmlformats.org/spreadsheetml/2006/main" count="5" uniqueCount="5">
  <si>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pipes</t>
  </si>
  <si>
    <t>time</t>
  </si>
  <si>
    <t>expanded</t>
  </si>
  <si>
    <t>length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</si>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</sst>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0.995922803879</c:v>
                </c:pt>
                <c:pt idx="1">
                  <c:v>1.38364291191</c:v>
                </c:pt>
                <c:pt idx="2">
                  <c:v>1.91962718964</c:v>
                </c:pt>
                <c:pt idx="3">
                  <c:v>2.3130440712</c:v>
                </c:pt>
                <c:pt idx="4">
                  <c:v>2.35017299652</c:v>
                </c:pt>
                <c:pt idx="5">
                  <c:v>2.69989514351</c:v>
                </c:pt>
                <c:pt idx="6">
                  <c:v>3.00063800812</c:v>
                </c:pt>
                <c:pt idx="7">
                  <c:v>3.44807720184</c:v>
                </c:pt>
                <c:pt idx="8">
                  <c:v>3.68833804131</c:v>
                </c:pt>
                <c:pt idx="9">
                  <c:v>3.96303796768</c:v>
                </c:pt>
                <c:pt idx="10">
                  <c:v>6.41277599335</c:v>
                </c:pt>
                <c:pt idx="11">
                  <c:v>5.84045314789</c:v>
                </c:pt>
                <c:pt idx="12">
                  <c:v>6.52638816833</c:v>
                </c:pt>
                <c:pt idx="13">
                  <c:v>8.54300498962</c:v>
                </c:pt>
                <c:pt idx="14">
                  <c:v>8.10846590996</c:v>
                </c:pt>
                <c:pt idx="15">
                  <c:v>8.44715714455</c:v>
                </c:pt>
                <c:pt idx="16">
                  <c:v>9.82962298393</c:v>
                </c:pt>
                <c:pt idx="17">
                  <c:v>11.4336490631</c:v>
                </c:pt>
                <c:pt idx="18">
                  <c:v>10.7855110168</c:v>
                </c:pt>
                <c:pt idx="19">
                  <c:v>13.3184969425</c:v>
                </c:pt>
                <c:pt idx="20">
                  <c:v>13.4396288395</c:v>
                </c:pt>
                <c:pt idx="21">
                  <c:v>13.4492809772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253520"/>
        <c:axId val="-2031607168"/>
      </c:lineChart>
      <c:catAx>
        <c:axId val="18062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07168"/>
        <c:crosses val="autoZero"/>
        <c:auto val="1"/>
        <c:lblAlgn val="ctr"/>
        <c:lblOffset val="100"/>
        <c:noMultiLvlLbl val="0"/>
      </c:catAx>
      <c:valAx>
        <c:axId val="-2031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expanded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1572.0</c:v>
                </c:pt>
                <c:pt idx="1">
                  <c:v>3087.0</c:v>
                </c:pt>
                <c:pt idx="2">
                  <c:v>4411.0</c:v>
                </c:pt>
                <c:pt idx="3">
                  <c:v>6084.0</c:v>
                </c:pt>
                <c:pt idx="4">
                  <c:v>7350.0</c:v>
                </c:pt>
                <c:pt idx="5">
                  <c:v>8806.0</c:v>
                </c:pt>
                <c:pt idx="6">
                  <c:v>10166.0</c:v>
                </c:pt>
                <c:pt idx="7">
                  <c:v>11660.0</c:v>
                </c:pt>
                <c:pt idx="8">
                  <c:v>12886.0</c:v>
                </c:pt>
                <c:pt idx="9">
                  <c:v>14361.0</c:v>
                </c:pt>
                <c:pt idx="10">
                  <c:v>16120.0</c:v>
                </c:pt>
                <c:pt idx="11">
                  <c:v>17555.0</c:v>
                </c:pt>
                <c:pt idx="12">
                  <c:v>18999.0</c:v>
                </c:pt>
                <c:pt idx="13">
                  <c:v>20462.0</c:v>
                </c:pt>
                <c:pt idx="14">
                  <c:v>22178.0</c:v>
                </c:pt>
                <c:pt idx="15">
                  <c:v>23641.0</c:v>
                </c:pt>
                <c:pt idx="16">
                  <c:v>25098.0</c:v>
                </c:pt>
                <c:pt idx="17">
                  <c:v>26605.0</c:v>
                </c:pt>
                <c:pt idx="18">
                  <c:v>28029.0</c:v>
                </c:pt>
                <c:pt idx="19">
                  <c:v>29524.0</c:v>
                </c:pt>
                <c:pt idx="20">
                  <c:v>31007.0</c:v>
                </c:pt>
                <c:pt idx="21">
                  <c:v>32654.0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732336"/>
        <c:axId val="1802733984"/>
      </c:lineChart>
      <c:catAx>
        <c:axId val="18027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3984"/>
        <c:crosses val="autoZero"/>
        <c:auto val="1"/>
        <c:lblAlgn val="ctr"/>
        <c:lblOffset val="100"/>
        <c:noMultiLvlLbl val="0"/>
      </c:catAx>
      <c:valAx>
        <c:axId val="1802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 function</a:t>
            </a:r>
            <a:r>
              <a:rPr lang="en-US" baseline="0"/>
              <a:t> through time, solving 10 pipes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Sheet2!$A$1:$A$358</c:f>
              <c:numCache>
                <c:formatCode>General</c:formatCode>
                <c:ptCount val="358"/>
                <c:pt idx="0">
                  <c:v>468.0</c:v>
                </c:pt>
                <c:pt idx="1">
                  <c:v>468.0</c:v>
                </c:pt>
                <c:pt idx="2">
                  <c:v>448.0</c:v>
                </c:pt>
                <c:pt idx="3">
                  <c:v>403.0</c:v>
                </c:pt>
                <c:pt idx="4">
                  <c:v>388.0</c:v>
                </c:pt>
                <c:pt idx="5">
                  <c:v>393.0</c:v>
                </c:pt>
                <c:pt idx="6">
                  <c:v>387.0</c:v>
                </c:pt>
                <c:pt idx="7">
                  <c:v>357.0</c:v>
                </c:pt>
                <c:pt idx="8">
                  <c:v>316.0</c:v>
                </c:pt>
                <c:pt idx="9">
                  <c:v>316.0</c:v>
                </c:pt>
                <c:pt idx="10">
                  <c:v>317.0</c:v>
                </c:pt>
                <c:pt idx="11">
                  <c:v>302.0</c:v>
                </c:pt>
                <c:pt idx="12">
                  <c:v>262.0</c:v>
                </c:pt>
                <c:pt idx="13">
                  <c:v>235.0</c:v>
                </c:pt>
                <c:pt idx="14">
                  <c:v>240.0</c:v>
                </c:pt>
                <c:pt idx="15">
                  <c:v>238.0</c:v>
                </c:pt>
                <c:pt idx="16">
                  <c:v>213.0</c:v>
                </c:pt>
                <c:pt idx="17">
                  <c:v>163.0</c:v>
                </c:pt>
                <c:pt idx="18">
                  <c:v>162.0</c:v>
                </c:pt>
                <c:pt idx="19">
                  <c:v>165.0</c:v>
                </c:pt>
                <c:pt idx="20">
                  <c:v>155.0</c:v>
                </c:pt>
                <c:pt idx="21">
                  <c:v>120.0</c:v>
                </c:pt>
                <c:pt idx="22">
                  <c:v>79.0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93.0</c:v>
                </c:pt>
                <c:pt idx="27">
                  <c:v>81.0</c:v>
                </c:pt>
                <c:pt idx="28">
                  <c:v>74.0</c:v>
                </c:pt>
                <c:pt idx="29">
                  <c:v>74.0</c:v>
                </c:pt>
                <c:pt idx="30">
                  <c:v>54.0</c:v>
                </c:pt>
                <c:pt idx="31">
                  <c:v>-793.0</c:v>
                </c:pt>
                <c:pt idx="32">
                  <c:v>-818.0</c:v>
                </c:pt>
                <c:pt idx="33">
                  <c:v>-818.0</c:v>
                </c:pt>
                <c:pt idx="34">
                  <c:v>-828.0</c:v>
                </c:pt>
                <c:pt idx="35">
                  <c:v>-816.0</c:v>
                </c:pt>
                <c:pt idx="36">
                  <c:v>-841.0</c:v>
                </c:pt>
                <c:pt idx="37">
                  <c:v>-840.0</c:v>
                </c:pt>
                <c:pt idx="38">
                  <c:v>-845.0</c:v>
                </c:pt>
                <c:pt idx="39">
                  <c:v>-839.0</c:v>
                </c:pt>
                <c:pt idx="40">
                  <c:v>-849.0</c:v>
                </c:pt>
                <c:pt idx="41">
                  <c:v>-836.0</c:v>
                </c:pt>
                <c:pt idx="42">
                  <c:v>-812.0</c:v>
                </c:pt>
                <c:pt idx="43">
                  <c:v>-837.0</c:v>
                </c:pt>
                <c:pt idx="44">
                  <c:v>-849.0</c:v>
                </c:pt>
                <c:pt idx="45">
                  <c:v>-858.0</c:v>
                </c:pt>
                <c:pt idx="46">
                  <c:v>-876.0</c:v>
                </c:pt>
                <c:pt idx="47">
                  <c:v>-878.0</c:v>
                </c:pt>
                <c:pt idx="48">
                  <c:v>-880.0</c:v>
                </c:pt>
                <c:pt idx="49">
                  <c:v>-905.0</c:v>
                </c:pt>
                <c:pt idx="50">
                  <c:v>-938.0</c:v>
                </c:pt>
                <c:pt idx="51">
                  <c:v>-946.0</c:v>
                </c:pt>
                <c:pt idx="52">
                  <c:v>-941.0</c:v>
                </c:pt>
                <c:pt idx="53">
                  <c:v>-943.0</c:v>
                </c:pt>
                <c:pt idx="54">
                  <c:v>-1779.0</c:v>
                </c:pt>
                <c:pt idx="55">
                  <c:v>-1829.0</c:v>
                </c:pt>
                <c:pt idx="56">
                  <c:v>-1832.0</c:v>
                </c:pt>
                <c:pt idx="57">
                  <c:v>-1827.0</c:v>
                </c:pt>
                <c:pt idx="58">
                  <c:v>-1833.0</c:v>
                </c:pt>
                <c:pt idx="59">
                  <c:v>-1863.0</c:v>
                </c:pt>
                <c:pt idx="60">
                  <c:v>-1918.0</c:v>
                </c:pt>
                <c:pt idx="61">
                  <c:v>-1951.0</c:v>
                </c:pt>
                <c:pt idx="62">
                  <c:v>-1964.0</c:v>
                </c:pt>
                <c:pt idx="63">
                  <c:v>-2836.0</c:v>
                </c:pt>
                <c:pt idx="64">
                  <c:v>-2831.0</c:v>
                </c:pt>
                <c:pt idx="65">
                  <c:v>-2820.0</c:v>
                </c:pt>
                <c:pt idx="66">
                  <c:v>-2832.0</c:v>
                </c:pt>
                <c:pt idx="67">
                  <c:v>-2837.0</c:v>
                </c:pt>
                <c:pt idx="68">
                  <c:v>-2860.0</c:v>
                </c:pt>
                <c:pt idx="69">
                  <c:v>-2876.0</c:v>
                </c:pt>
                <c:pt idx="70">
                  <c:v>-2867.0</c:v>
                </c:pt>
                <c:pt idx="71">
                  <c:v>-2867.0</c:v>
                </c:pt>
                <c:pt idx="72">
                  <c:v>-2887.0</c:v>
                </c:pt>
                <c:pt idx="73">
                  <c:v>-2932.0</c:v>
                </c:pt>
                <c:pt idx="74">
                  <c:v>-2947.0</c:v>
                </c:pt>
                <c:pt idx="75">
                  <c:v>-2942.0</c:v>
                </c:pt>
                <c:pt idx="76">
                  <c:v>-3747.0</c:v>
                </c:pt>
                <c:pt idx="77">
                  <c:v>-3777.0</c:v>
                </c:pt>
                <c:pt idx="78">
                  <c:v>-3832.0</c:v>
                </c:pt>
                <c:pt idx="79">
                  <c:v>-3884.0</c:v>
                </c:pt>
                <c:pt idx="80">
                  <c:v>-3888.0</c:v>
                </c:pt>
                <c:pt idx="81">
                  <c:v>-3887.0</c:v>
                </c:pt>
                <c:pt idx="82">
                  <c:v>-3902.0</c:v>
                </c:pt>
                <c:pt idx="83">
                  <c:v>-3942.0</c:v>
                </c:pt>
                <c:pt idx="84">
                  <c:v>-3973.0</c:v>
                </c:pt>
                <c:pt idx="85">
                  <c:v>-4848.0</c:v>
                </c:pt>
                <c:pt idx="86">
                  <c:v>-4824.0</c:v>
                </c:pt>
                <c:pt idx="87">
                  <c:v>-4848.0</c:v>
                </c:pt>
                <c:pt idx="88">
                  <c:v>-4849.0</c:v>
                </c:pt>
                <c:pt idx="89">
                  <c:v>-4822.0</c:v>
                </c:pt>
                <c:pt idx="90">
                  <c:v>-4845.0</c:v>
                </c:pt>
                <c:pt idx="91">
                  <c:v>-4811.0</c:v>
                </c:pt>
                <c:pt idx="92">
                  <c:v>-4836.0</c:v>
                </c:pt>
                <c:pt idx="93">
                  <c:v>-4849.0</c:v>
                </c:pt>
                <c:pt idx="94">
                  <c:v>-4809.0</c:v>
                </c:pt>
                <c:pt idx="95">
                  <c:v>-4834.0</c:v>
                </c:pt>
                <c:pt idx="96">
                  <c:v>-4845.0</c:v>
                </c:pt>
                <c:pt idx="97">
                  <c:v>-4852.0</c:v>
                </c:pt>
                <c:pt idx="98">
                  <c:v>-4849.0</c:v>
                </c:pt>
                <c:pt idx="99">
                  <c:v>-4867.0</c:v>
                </c:pt>
                <c:pt idx="100">
                  <c:v>-4865.0</c:v>
                </c:pt>
                <c:pt idx="101">
                  <c:v>-4871.0</c:v>
                </c:pt>
                <c:pt idx="102">
                  <c:v>-4868.0</c:v>
                </c:pt>
                <c:pt idx="103">
                  <c:v>-4878.0</c:v>
                </c:pt>
                <c:pt idx="104">
                  <c:v>-4913.0</c:v>
                </c:pt>
                <c:pt idx="105">
                  <c:v>-4939.0</c:v>
                </c:pt>
                <c:pt idx="106">
                  <c:v>-4945.0</c:v>
                </c:pt>
                <c:pt idx="107">
                  <c:v>-4944.0</c:v>
                </c:pt>
                <c:pt idx="108">
                  <c:v>-5763.0</c:v>
                </c:pt>
                <c:pt idx="109">
                  <c:v>-5803.0</c:v>
                </c:pt>
                <c:pt idx="110">
                  <c:v>-5867.0</c:v>
                </c:pt>
                <c:pt idx="111">
                  <c:v>-5885.0</c:v>
                </c:pt>
                <c:pt idx="112">
                  <c:v>-5880.0</c:v>
                </c:pt>
                <c:pt idx="113">
                  <c:v>-5886.0</c:v>
                </c:pt>
                <c:pt idx="114">
                  <c:v>-5916.0</c:v>
                </c:pt>
                <c:pt idx="115">
                  <c:v>-5959.0</c:v>
                </c:pt>
                <c:pt idx="116">
                  <c:v>-6798.0</c:v>
                </c:pt>
                <c:pt idx="117">
                  <c:v>-6797.0</c:v>
                </c:pt>
                <c:pt idx="118">
                  <c:v>-6805.0</c:v>
                </c:pt>
                <c:pt idx="119">
                  <c:v>-6808.0</c:v>
                </c:pt>
                <c:pt idx="120">
                  <c:v>-6793.0</c:v>
                </c:pt>
                <c:pt idx="121">
                  <c:v>-6797.0</c:v>
                </c:pt>
                <c:pt idx="122">
                  <c:v>-5961.0</c:v>
                </c:pt>
                <c:pt idx="123">
                  <c:v>-6785.0</c:v>
                </c:pt>
                <c:pt idx="124">
                  <c:v>-6772.0</c:v>
                </c:pt>
                <c:pt idx="125">
                  <c:v>-6808.0</c:v>
                </c:pt>
                <c:pt idx="126">
                  <c:v>-6793.0</c:v>
                </c:pt>
                <c:pt idx="127">
                  <c:v>-5949.0</c:v>
                </c:pt>
                <c:pt idx="128">
                  <c:v>-6800.0</c:v>
                </c:pt>
                <c:pt idx="129">
                  <c:v>-6790.0</c:v>
                </c:pt>
                <c:pt idx="130">
                  <c:v>-6790.0</c:v>
                </c:pt>
                <c:pt idx="131">
                  <c:v>-6791.0</c:v>
                </c:pt>
                <c:pt idx="132">
                  <c:v>-5934.0</c:v>
                </c:pt>
                <c:pt idx="133">
                  <c:v>-5930.0</c:v>
                </c:pt>
                <c:pt idx="134">
                  <c:v>-5927.0</c:v>
                </c:pt>
                <c:pt idx="135">
                  <c:v>-5921.0</c:v>
                </c:pt>
                <c:pt idx="136">
                  <c:v>-5911.0</c:v>
                </c:pt>
                <c:pt idx="137">
                  <c:v>-5885.0</c:v>
                </c:pt>
                <c:pt idx="138">
                  <c:v>-5878.0</c:v>
                </c:pt>
                <c:pt idx="139">
                  <c:v>-5900.0</c:v>
                </c:pt>
                <c:pt idx="140">
                  <c:v>-5895.0</c:v>
                </c:pt>
                <c:pt idx="141">
                  <c:v>-5897.0</c:v>
                </c:pt>
                <c:pt idx="142">
                  <c:v>-5922.0</c:v>
                </c:pt>
                <c:pt idx="143">
                  <c:v>-5958.0</c:v>
                </c:pt>
                <c:pt idx="144">
                  <c:v>-6797.0</c:v>
                </c:pt>
                <c:pt idx="145">
                  <c:v>-6807.0</c:v>
                </c:pt>
                <c:pt idx="146">
                  <c:v>-6794.0</c:v>
                </c:pt>
                <c:pt idx="147">
                  <c:v>-6795.0</c:v>
                </c:pt>
                <c:pt idx="148">
                  <c:v>-6805.0</c:v>
                </c:pt>
                <c:pt idx="149">
                  <c:v>-6788.0</c:v>
                </c:pt>
                <c:pt idx="150">
                  <c:v>-6809.0</c:v>
                </c:pt>
                <c:pt idx="151">
                  <c:v>-6814.0</c:v>
                </c:pt>
                <c:pt idx="152">
                  <c:v>-6797.0</c:v>
                </c:pt>
                <c:pt idx="153">
                  <c:v>-6810.0</c:v>
                </c:pt>
                <c:pt idx="154">
                  <c:v>-6771.0</c:v>
                </c:pt>
                <c:pt idx="155">
                  <c:v>-6796.0</c:v>
                </c:pt>
                <c:pt idx="156">
                  <c:v>-6808.0</c:v>
                </c:pt>
                <c:pt idx="157">
                  <c:v>-6814.0</c:v>
                </c:pt>
                <c:pt idx="158">
                  <c:v>-5950.0</c:v>
                </c:pt>
                <c:pt idx="159">
                  <c:v>-6783.0</c:v>
                </c:pt>
                <c:pt idx="160">
                  <c:v>-5946.0</c:v>
                </c:pt>
                <c:pt idx="161">
                  <c:v>-6800.0</c:v>
                </c:pt>
                <c:pt idx="162">
                  <c:v>-6800.0</c:v>
                </c:pt>
                <c:pt idx="163">
                  <c:v>-6789.0</c:v>
                </c:pt>
                <c:pt idx="164">
                  <c:v>-6799.0</c:v>
                </c:pt>
                <c:pt idx="165">
                  <c:v>-5935.0</c:v>
                </c:pt>
                <c:pt idx="166">
                  <c:v>-5932.0</c:v>
                </c:pt>
                <c:pt idx="167">
                  <c:v>-5930.0</c:v>
                </c:pt>
                <c:pt idx="168">
                  <c:v>-5925.0</c:v>
                </c:pt>
                <c:pt idx="169">
                  <c:v>-5920.0</c:v>
                </c:pt>
                <c:pt idx="170">
                  <c:v>-5915.0</c:v>
                </c:pt>
                <c:pt idx="171">
                  <c:v>-5905.0</c:v>
                </c:pt>
                <c:pt idx="172">
                  <c:v>-5895.0</c:v>
                </c:pt>
                <c:pt idx="173">
                  <c:v>-5892.0</c:v>
                </c:pt>
                <c:pt idx="174">
                  <c:v>-5890.0</c:v>
                </c:pt>
                <c:pt idx="175">
                  <c:v>-5889.0</c:v>
                </c:pt>
                <c:pt idx="176">
                  <c:v>-5890.0</c:v>
                </c:pt>
                <c:pt idx="177">
                  <c:v>-5910.0</c:v>
                </c:pt>
                <c:pt idx="178">
                  <c:v>-5955.0</c:v>
                </c:pt>
                <c:pt idx="179">
                  <c:v>-6780.0</c:v>
                </c:pt>
                <c:pt idx="180">
                  <c:v>-6816.0</c:v>
                </c:pt>
                <c:pt idx="181">
                  <c:v>-6803.0</c:v>
                </c:pt>
                <c:pt idx="182">
                  <c:v>-6805.0</c:v>
                </c:pt>
                <c:pt idx="183">
                  <c:v>-6815.0</c:v>
                </c:pt>
                <c:pt idx="184">
                  <c:v>-6800.0</c:v>
                </c:pt>
                <c:pt idx="185">
                  <c:v>-6766.0</c:v>
                </c:pt>
                <c:pt idx="186">
                  <c:v>-6817.0</c:v>
                </c:pt>
                <c:pt idx="187">
                  <c:v>-6804.0</c:v>
                </c:pt>
                <c:pt idx="188">
                  <c:v>-6812.0</c:v>
                </c:pt>
                <c:pt idx="189">
                  <c:v>-6815.0</c:v>
                </c:pt>
                <c:pt idx="190">
                  <c:v>-6800.0</c:v>
                </c:pt>
                <c:pt idx="191">
                  <c:v>-6822.0</c:v>
                </c:pt>
                <c:pt idx="192">
                  <c:v>-6824.0</c:v>
                </c:pt>
                <c:pt idx="193">
                  <c:v>-5962.0</c:v>
                </c:pt>
                <c:pt idx="194">
                  <c:v>-6810.0</c:v>
                </c:pt>
                <c:pt idx="195">
                  <c:v>-6809.0</c:v>
                </c:pt>
                <c:pt idx="196">
                  <c:v>-6784.0</c:v>
                </c:pt>
                <c:pt idx="197">
                  <c:v>-6809.0</c:v>
                </c:pt>
                <c:pt idx="198">
                  <c:v>-6807.0</c:v>
                </c:pt>
                <c:pt idx="199">
                  <c:v>-6809.0</c:v>
                </c:pt>
                <c:pt idx="200">
                  <c:v>-6800.0</c:v>
                </c:pt>
                <c:pt idx="201">
                  <c:v>-6789.0</c:v>
                </c:pt>
                <c:pt idx="202">
                  <c:v>-6799.0</c:v>
                </c:pt>
                <c:pt idx="203">
                  <c:v>-5930.0</c:v>
                </c:pt>
                <c:pt idx="204">
                  <c:v>-5924.0</c:v>
                </c:pt>
                <c:pt idx="205">
                  <c:v>-5905.0</c:v>
                </c:pt>
                <c:pt idx="206">
                  <c:v>-5888.0</c:v>
                </c:pt>
                <c:pt idx="207">
                  <c:v>-5887.0</c:v>
                </c:pt>
                <c:pt idx="208">
                  <c:v>-5886.0</c:v>
                </c:pt>
                <c:pt idx="209">
                  <c:v>-5886.0</c:v>
                </c:pt>
                <c:pt idx="210">
                  <c:v>-5885.0</c:v>
                </c:pt>
                <c:pt idx="211">
                  <c:v>-5885.0</c:v>
                </c:pt>
                <c:pt idx="212">
                  <c:v>-5885.0</c:v>
                </c:pt>
                <c:pt idx="213">
                  <c:v>-5888.0</c:v>
                </c:pt>
                <c:pt idx="214">
                  <c:v>-5884.0</c:v>
                </c:pt>
                <c:pt idx="215">
                  <c:v>-5884.0</c:v>
                </c:pt>
                <c:pt idx="216">
                  <c:v>-5885.0</c:v>
                </c:pt>
                <c:pt idx="217">
                  <c:v>-5883.0</c:v>
                </c:pt>
                <c:pt idx="218">
                  <c:v>-5883.0</c:v>
                </c:pt>
                <c:pt idx="219">
                  <c:v>-5882.0</c:v>
                </c:pt>
                <c:pt idx="220">
                  <c:v>-5882.0</c:v>
                </c:pt>
                <c:pt idx="221">
                  <c:v>-5882.0</c:v>
                </c:pt>
                <c:pt idx="222">
                  <c:v>-5881.0</c:v>
                </c:pt>
                <c:pt idx="223">
                  <c:v>-5881.0</c:v>
                </c:pt>
                <c:pt idx="224">
                  <c:v>-5881.0</c:v>
                </c:pt>
                <c:pt idx="225">
                  <c:v>-5881.0</c:v>
                </c:pt>
                <c:pt idx="226">
                  <c:v>-5880.0</c:v>
                </c:pt>
                <c:pt idx="227">
                  <c:v>-5880.0</c:v>
                </c:pt>
                <c:pt idx="228">
                  <c:v>-5880.0</c:v>
                </c:pt>
                <c:pt idx="229">
                  <c:v>-5880.0</c:v>
                </c:pt>
                <c:pt idx="230">
                  <c:v>-5880.0</c:v>
                </c:pt>
                <c:pt idx="231">
                  <c:v>-5881.0</c:v>
                </c:pt>
                <c:pt idx="232">
                  <c:v>-5880.0</c:v>
                </c:pt>
                <c:pt idx="233">
                  <c:v>-5879.0</c:v>
                </c:pt>
                <c:pt idx="234">
                  <c:v>-5879.0</c:v>
                </c:pt>
                <c:pt idx="235">
                  <c:v>-5879.0</c:v>
                </c:pt>
                <c:pt idx="236">
                  <c:v>-5878.0</c:v>
                </c:pt>
                <c:pt idx="237">
                  <c:v>-5878.0</c:v>
                </c:pt>
                <c:pt idx="238">
                  <c:v>-5878.0</c:v>
                </c:pt>
                <c:pt idx="239">
                  <c:v>-5878.0</c:v>
                </c:pt>
                <c:pt idx="240">
                  <c:v>-5878.0</c:v>
                </c:pt>
                <c:pt idx="241">
                  <c:v>-5877.0</c:v>
                </c:pt>
                <c:pt idx="242">
                  <c:v>-5877.0</c:v>
                </c:pt>
                <c:pt idx="243">
                  <c:v>-5877.0</c:v>
                </c:pt>
                <c:pt idx="244">
                  <c:v>-5877.0</c:v>
                </c:pt>
                <c:pt idx="245">
                  <c:v>-5877.0</c:v>
                </c:pt>
                <c:pt idx="246">
                  <c:v>-5878.0</c:v>
                </c:pt>
                <c:pt idx="247">
                  <c:v>-5876.0</c:v>
                </c:pt>
                <c:pt idx="248">
                  <c:v>-5876.0</c:v>
                </c:pt>
                <c:pt idx="249">
                  <c:v>-5876.0</c:v>
                </c:pt>
                <c:pt idx="250">
                  <c:v>-5876.0</c:v>
                </c:pt>
                <c:pt idx="251">
                  <c:v>-5876.0</c:v>
                </c:pt>
                <c:pt idx="252">
                  <c:v>-5876.0</c:v>
                </c:pt>
                <c:pt idx="253">
                  <c:v>-5876.0</c:v>
                </c:pt>
                <c:pt idx="254">
                  <c:v>-5876.0</c:v>
                </c:pt>
                <c:pt idx="255">
                  <c:v>-5876.0</c:v>
                </c:pt>
                <c:pt idx="256">
                  <c:v>-5876.0</c:v>
                </c:pt>
                <c:pt idx="257">
                  <c:v>-5875.0</c:v>
                </c:pt>
                <c:pt idx="258">
                  <c:v>-5875.0</c:v>
                </c:pt>
                <c:pt idx="259">
                  <c:v>-5875.0</c:v>
                </c:pt>
                <c:pt idx="260">
                  <c:v>-5875.0</c:v>
                </c:pt>
                <c:pt idx="261">
                  <c:v>-5875.0</c:v>
                </c:pt>
                <c:pt idx="262">
                  <c:v>-5875.0</c:v>
                </c:pt>
                <c:pt idx="263">
                  <c:v>-5875.0</c:v>
                </c:pt>
                <c:pt idx="264">
                  <c:v>-5875.0</c:v>
                </c:pt>
                <c:pt idx="265">
                  <c:v>-5875.0</c:v>
                </c:pt>
                <c:pt idx="266">
                  <c:v>-5875.0</c:v>
                </c:pt>
                <c:pt idx="267">
                  <c:v>-5875.0</c:v>
                </c:pt>
                <c:pt idx="268">
                  <c:v>-5876.0</c:v>
                </c:pt>
                <c:pt idx="269">
                  <c:v>-5896.0</c:v>
                </c:pt>
                <c:pt idx="270">
                  <c:v>-5876.0</c:v>
                </c:pt>
                <c:pt idx="271">
                  <c:v>-5876.0</c:v>
                </c:pt>
                <c:pt idx="272">
                  <c:v>-5874.0</c:v>
                </c:pt>
                <c:pt idx="273">
                  <c:v>-5874.0</c:v>
                </c:pt>
                <c:pt idx="274">
                  <c:v>-5874.0</c:v>
                </c:pt>
                <c:pt idx="275">
                  <c:v>-5874.0</c:v>
                </c:pt>
                <c:pt idx="276">
                  <c:v>-5874.0</c:v>
                </c:pt>
                <c:pt idx="277">
                  <c:v>-5874.0</c:v>
                </c:pt>
                <c:pt idx="278">
                  <c:v>-5874.0</c:v>
                </c:pt>
                <c:pt idx="279">
                  <c:v>-5873.0</c:v>
                </c:pt>
                <c:pt idx="280">
                  <c:v>-5873.0</c:v>
                </c:pt>
                <c:pt idx="281">
                  <c:v>-5873.0</c:v>
                </c:pt>
                <c:pt idx="282">
                  <c:v>-5873.0</c:v>
                </c:pt>
                <c:pt idx="283">
                  <c:v>-5873.0</c:v>
                </c:pt>
                <c:pt idx="284">
                  <c:v>-5873.0</c:v>
                </c:pt>
                <c:pt idx="285">
                  <c:v>-5873.0</c:v>
                </c:pt>
                <c:pt idx="286">
                  <c:v>-5873.0</c:v>
                </c:pt>
                <c:pt idx="287">
                  <c:v>-5873.0</c:v>
                </c:pt>
                <c:pt idx="288">
                  <c:v>-5873.0</c:v>
                </c:pt>
                <c:pt idx="289">
                  <c:v>-5872.0</c:v>
                </c:pt>
                <c:pt idx="290">
                  <c:v>-5872.0</c:v>
                </c:pt>
                <c:pt idx="291">
                  <c:v>-5872.0</c:v>
                </c:pt>
                <c:pt idx="292">
                  <c:v>-5872.0</c:v>
                </c:pt>
                <c:pt idx="293">
                  <c:v>-5872.0</c:v>
                </c:pt>
                <c:pt idx="294">
                  <c:v>-5872.0</c:v>
                </c:pt>
                <c:pt idx="295">
                  <c:v>-5872.0</c:v>
                </c:pt>
                <c:pt idx="296">
                  <c:v>-5872.0</c:v>
                </c:pt>
                <c:pt idx="297">
                  <c:v>-5872.0</c:v>
                </c:pt>
                <c:pt idx="298">
                  <c:v>-5872.0</c:v>
                </c:pt>
                <c:pt idx="299">
                  <c:v>-5872.0</c:v>
                </c:pt>
                <c:pt idx="300">
                  <c:v>-5872.0</c:v>
                </c:pt>
                <c:pt idx="301">
                  <c:v>-5872.0</c:v>
                </c:pt>
                <c:pt idx="302">
                  <c:v>-5871.0</c:v>
                </c:pt>
                <c:pt idx="303">
                  <c:v>-5906.0</c:v>
                </c:pt>
                <c:pt idx="304">
                  <c:v>-5903.0</c:v>
                </c:pt>
                <c:pt idx="305">
                  <c:v>-5913.0</c:v>
                </c:pt>
                <c:pt idx="306">
                  <c:v>-5948.0</c:v>
                </c:pt>
                <c:pt idx="307">
                  <c:v>-6766.0</c:v>
                </c:pt>
                <c:pt idx="308">
                  <c:v>-6817.0</c:v>
                </c:pt>
                <c:pt idx="309">
                  <c:v>-6804.0</c:v>
                </c:pt>
                <c:pt idx="310">
                  <c:v>-6812.0</c:v>
                </c:pt>
                <c:pt idx="311">
                  <c:v>-6816.0</c:v>
                </c:pt>
                <c:pt idx="312">
                  <c:v>-6802.0</c:v>
                </c:pt>
                <c:pt idx="313">
                  <c:v>-6808.0</c:v>
                </c:pt>
                <c:pt idx="314">
                  <c:v>-6791.0</c:v>
                </c:pt>
                <c:pt idx="315">
                  <c:v>-6816.0</c:v>
                </c:pt>
                <c:pt idx="316">
                  <c:v>-6815.0</c:v>
                </c:pt>
                <c:pt idx="317">
                  <c:v>-6789.0</c:v>
                </c:pt>
                <c:pt idx="318">
                  <c:v>-6814.0</c:v>
                </c:pt>
                <c:pt idx="319">
                  <c:v>-6811.0</c:v>
                </c:pt>
                <c:pt idx="320">
                  <c:v>-6803.0</c:v>
                </c:pt>
                <c:pt idx="321">
                  <c:v>-6829.0</c:v>
                </c:pt>
                <c:pt idx="322">
                  <c:v>-6851.0</c:v>
                </c:pt>
                <c:pt idx="323">
                  <c:v>-6886.0</c:v>
                </c:pt>
                <c:pt idx="324">
                  <c:v>-6883.0</c:v>
                </c:pt>
                <c:pt idx="325">
                  <c:v>-6893.0</c:v>
                </c:pt>
                <c:pt idx="326">
                  <c:v>-6928.0</c:v>
                </c:pt>
                <c:pt idx="327">
                  <c:v>-6952.0</c:v>
                </c:pt>
                <c:pt idx="328">
                  <c:v>-6947.0</c:v>
                </c:pt>
                <c:pt idx="329">
                  <c:v>-7697.0</c:v>
                </c:pt>
                <c:pt idx="330">
                  <c:v>-7722.0</c:v>
                </c:pt>
                <c:pt idx="331">
                  <c:v>-7772.0</c:v>
                </c:pt>
                <c:pt idx="332">
                  <c:v>-7841.0</c:v>
                </c:pt>
                <c:pt idx="333">
                  <c:v>-7911.0</c:v>
                </c:pt>
                <c:pt idx="334">
                  <c:v>-7913.0</c:v>
                </c:pt>
                <c:pt idx="335">
                  <c:v>-7910.0</c:v>
                </c:pt>
                <c:pt idx="336">
                  <c:v>-7920.0</c:v>
                </c:pt>
                <c:pt idx="337">
                  <c:v>-8808.0</c:v>
                </c:pt>
                <c:pt idx="338">
                  <c:v>-8820.0</c:v>
                </c:pt>
                <c:pt idx="339">
                  <c:v>-8831.0</c:v>
                </c:pt>
                <c:pt idx="340">
                  <c:v>-8789.0</c:v>
                </c:pt>
                <c:pt idx="341">
                  <c:v>-8840.0</c:v>
                </c:pt>
                <c:pt idx="342">
                  <c:v>-8827.0</c:v>
                </c:pt>
                <c:pt idx="343">
                  <c:v>-8835.0</c:v>
                </c:pt>
                <c:pt idx="344">
                  <c:v>-8837.0</c:v>
                </c:pt>
                <c:pt idx="345">
                  <c:v>-8847.0</c:v>
                </c:pt>
                <c:pt idx="346">
                  <c:v>-8834.0</c:v>
                </c:pt>
                <c:pt idx="347">
                  <c:v>-8836.0</c:v>
                </c:pt>
                <c:pt idx="348">
                  <c:v>-8846.0</c:v>
                </c:pt>
                <c:pt idx="349">
                  <c:v>-8831.0</c:v>
                </c:pt>
                <c:pt idx="350">
                  <c:v>-8861.0</c:v>
                </c:pt>
                <c:pt idx="351">
                  <c:v>-8879.0</c:v>
                </c:pt>
                <c:pt idx="352">
                  <c:v>-8876.0</c:v>
                </c:pt>
                <c:pt idx="353">
                  <c:v>-8886.0</c:v>
                </c:pt>
                <c:pt idx="354">
                  <c:v>-8921.0</c:v>
                </c:pt>
                <c:pt idx="355">
                  <c:v>-8949.0</c:v>
                </c:pt>
                <c:pt idx="356">
                  <c:v>-8940.0</c:v>
                </c:pt>
                <c:pt idx="357">
                  <c:v>-8940.0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99744"/>
        <c:axId val="1804968896"/>
      </c:scatterChart>
      <c:valAx>
        <c:axId val="17997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68896"/>
        <c:crosses val="autoZero"/>
        <c:crossBetween val="midCat"/>
      </c:valAx>
      <c:valAx>
        <c:axId val="1804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190500</xdr:rowOff>
    </xdr:from>
    <xdr:to>
      <xdr:col>14</xdr:col>
      <xdr:colOff>774700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22</xdr:row>
      <xdr:rowOff>190500</xdr:rowOff>
    </xdr:from>
    <xdr:to>
      <xdr:col>14</xdr:col>
      <xdr:colOff>812800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0</xdr:row>
      <xdr:rowOff>127000</xdr:rowOff>
    </xdr:from>
    <xdr:to>
      <xdr:col>15</xdr:col>
      <xdr:colOff>215900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5" workbookViewId="0">
      <selection activeCell="Q27" sqref="Q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0.99592280387900001</v>
      </c>
      <c r="C2">
        <v>1572</v>
      </c>
      <c r="D2">
        <v>812</v>
      </c>
      <c r="E2">
        <v>1.93596059113</v>
      </c>
    </row>
    <row r="3" spans="1:5" x14ac:dyDescent="0.2">
      <c r="A3">
        <v>40</v>
      </c>
      <c r="B3">
        <v>1.38364291191</v>
      </c>
      <c r="C3">
        <v>3087</v>
      </c>
      <c r="D3">
        <v>1552</v>
      </c>
      <c r="E3">
        <v>1.9890463917500001</v>
      </c>
    </row>
    <row r="4" spans="1:5" x14ac:dyDescent="0.2">
      <c r="A4">
        <v>60</v>
      </c>
      <c r="B4">
        <v>1.9196271896399999</v>
      </c>
      <c r="C4">
        <v>4411</v>
      </c>
      <c r="D4">
        <v>2292</v>
      </c>
      <c r="E4">
        <v>1.92452006981</v>
      </c>
    </row>
    <row r="5" spans="1:5" x14ac:dyDescent="0.2">
      <c r="A5">
        <v>80</v>
      </c>
      <c r="B5">
        <v>2.3130440712000002</v>
      </c>
      <c r="C5">
        <v>6084</v>
      </c>
      <c r="D5">
        <v>3032</v>
      </c>
      <c r="E5">
        <v>2.0065963060700001</v>
      </c>
    </row>
    <row r="6" spans="1:5" x14ac:dyDescent="0.2">
      <c r="A6">
        <v>100</v>
      </c>
      <c r="B6">
        <v>2.35017299652</v>
      </c>
      <c r="C6">
        <v>7350</v>
      </c>
      <c r="D6">
        <v>3772</v>
      </c>
      <c r="E6">
        <v>1.94856839873</v>
      </c>
    </row>
    <row r="7" spans="1:5" x14ac:dyDescent="0.2">
      <c r="A7">
        <v>120</v>
      </c>
      <c r="B7">
        <v>2.69989514351</v>
      </c>
      <c r="C7">
        <v>8806</v>
      </c>
      <c r="D7">
        <v>4512</v>
      </c>
      <c r="E7">
        <v>1.95168439716</v>
      </c>
    </row>
    <row r="8" spans="1:5" x14ac:dyDescent="0.2">
      <c r="A8">
        <v>140</v>
      </c>
      <c r="B8">
        <v>3.0006380081200001</v>
      </c>
      <c r="C8">
        <v>10166</v>
      </c>
      <c r="D8">
        <v>5252</v>
      </c>
      <c r="E8">
        <v>1.9356435643600001</v>
      </c>
    </row>
    <row r="9" spans="1:5" x14ac:dyDescent="0.2">
      <c r="A9">
        <v>160</v>
      </c>
      <c r="B9">
        <v>3.4480772018399999</v>
      </c>
      <c r="C9">
        <v>11660</v>
      </c>
      <c r="D9">
        <v>5992</v>
      </c>
      <c r="E9">
        <v>1.9459279038699999</v>
      </c>
    </row>
    <row r="10" spans="1:5" x14ac:dyDescent="0.2">
      <c r="A10">
        <v>180</v>
      </c>
      <c r="B10">
        <v>3.6883380413100002</v>
      </c>
      <c r="C10">
        <v>12886</v>
      </c>
      <c r="D10">
        <v>6732</v>
      </c>
      <c r="E10">
        <v>1.9141414141399999</v>
      </c>
    </row>
    <row r="11" spans="1:5" x14ac:dyDescent="0.2">
      <c r="A11">
        <v>200</v>
      </c>
      <c r="B11">
        <v>3.9630379676800001</v>
      </c>
      <c r="C11">
        <v>14361</v>
      </c>
      <c r="D11">
        <v>7472</v>
      </c>
      <c r="E11">
        <v>1.9219753747299999</v>
      </c>
    </row>
    <row r="12" spans="1:5" x14ac:dyDescent="0.2">
      <c r="A12">
        <v>220</v>
      </c>
      <c r="B12">
        <v>6.4127759933500004</v>
      </c>
      <c r="C12">
        <v>16120</v>
      </c>
      <c r="D12">
        <v>8212</v>
      </c>
      <c r="E12">
        <v>1.9629810034099999</v>
      </c>
    </row>
    <row r="13" spans="1:5" x14ac:dyDescent="0.2">
      <c r="A13">
        <v>240</v>
      </c>
      <c r="B13">
        <v>5.8404531478899999</v>
      </c>
      <c r="C13">
        <v>17555</v>
      </c>
      <c r="D13">
        <v>8952</v>
      </c>
      <c r="E13">
        <v>1.9610142984800001</v>
      </c>
    </row>
    <row r="14" spans="1:5" x14ac:dyDescent="0.2">
      <c r="A14">
        <v>260</v>
      </c>
      <c r="B14">
        <v>6.5263881683299996</v>
      </c>
      <c r="C14">
        <v>18999</v>
      </c>
      <c r="D14">
        <v>9692</v>
      </c>
      <c r="E14">
        <v>1.96027651671</v>
      </c>
    </row>
    <row r="15" spans="1:5" x14ac:dyDescent="0.2">
      <c r="A15">
        <v>280</v>
      </c>
      <c r="B15">
        <v>8.54300498962</v>
      </c>
      <c r="C15">
        <v>20462</v>
      </c>
      <c r="D15">
        <v>10432</v>
      </c>
      <c r="E15">
        <v>1.96146472393</v>
      </c>
    </row>
    <row r="16" spans="1:5" x14ac:dyDescent="0.2">
      <c r="A16">
        <v>300</v>
      </c>
      <c r="B16">
        <v>8.1084659099599996</v>
      </c>
      <c r="C16">
        <v>22178</v>
      </c>
      <c r="D16">
        <v>11172</v>
      </c>
      <c r="E16">
        <v>1.9851414249899999</v>
      </c>
    </row>
    <row r="17" spans="1:5" x14ac:dyDescent="0.2">
      <c r="A17">
        <v>320</v>
      </c>
      <c r="B17">
        <v>8.4471571445499993</v>
      </c>
      <c r="C17">
        <v>23641</v>
      </c>
      <c r="D17">
        <v>11912</v>
      </c>
      <c r="E17">
        <v>1.9846373405</v>
      </c>
    </row>
    <row r="18" spans="1:5" x14ac:dyDescent="0.2">
      <c r="A18">
        <v>340</v>
      </c>
      <c r="B18">
        <v>9.8296229839299993</v>
      </c>
      <c r="C18">
        <v>25098</v>
      </c>
      <c r="D18">
        <v>12652</v>
      </c>
      <c r="E18">
        <v>1.9837179892500001</v>
      </c>
    </row>
    <row r="19" spans="1:5" x14ac:dyDescent="0.2">
      <c r="A19">
        <v>360</v>
      </c>
      <c r="B19">
        <v>11.433649063100001</v>
      </c>
      <c r="C19">
        <v>26605</v>
      </c>
      <c r="D19">
        <v>13392</v>
      </c>
      <c r="E19">
        <v>1.9866338112299999</v>
      </c>
    </row>
    <row r="20" spans="1:5" x14ac:dyDescent="0.2">
      <c r="A20">
        <v>380</v>
      </c>
      <c r="B20">
        <v>10.785511016799999</v>
      </c>
      <c r="C20">
        <v>28029</v>
      </c>
      <c r="D20">
        <v>14132</v>
      </c>
      <c r="E20">
        <v>1.98337107274</v>
      </c>
    </row>
    <row r="21" spans="1:5" x14ac:dyDescent="0.2">
      <c r="A21">
        <v>400</v>
      </c>
      <c r="B21">
        <v>13.318496942499999</v>
      </c>
      <c r="C21">
        <v>29524</v>
      </c>
      <c r="D21">
        <v>14872</v>
      </c>
      <c r="E21">
        <v>1.9852071005900001</v>
      </c>
    </row>
    <row r="22" spans="1:5" x14ac:dyDescent="0.2">
      <c r="A22">
        <v>420</v>
      </c>
      <c r="B22">
        <v>13.439628839499999</v>
      </c>
      <c r="C22">
        <v>31007</v>
      </c>
      <c r="D22">
        <v>15612</v>
      </c>
      <c r="E22">
        <v>1.98610043556</v>
      </c>
    </row>
    <row r="23" spans="1:5" x14ac:dyDescent="0.2">
      <c r="A23">
        <v>440</v>
      </c>
      <c r="B23">
        <v>13.449280977200001</v>
      </c>
      <c r="C23">
        <v>32654</v>
      </c>
      <c r="D23">
        <v>16352</v>
      </c>
      <c r="E23">
        <v>1.9969422700599999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8"/>
  <sheetViews>
    <sheetView zoomScale="75" workbookViewId="0">
      <selection activeCell="R6" sqref="R6"/>
    </sheetView>
  </sheetViews>
  <sheetFormatPr baseColWidth="10" defaultRowHeight="16" x14ac:dyDescent="0.2"/>
  <sheetData>
    <row r="1" spans="1:1" x14ac:dyDescent="0.2">
      <c r="A1">
        <v>468</v>
      </c>
    </row>
    <row r="2" spans="1:1" x14ac:dyDescent="0.2">
      <c r="A2">
        <v>468</v>
      </c>
    </row>
    <row r="3" spans="1:1" x14ac:dyDescent="0.2">
      <c r="A3">
        <v>448</v>
      </c>
    </row>
    <row r="4" spans="1:1" x14ac:dyDescent="0.2">
      <c r="A4">
        <v>403</v>
      </c>
    </row>
    <row r="5" spans="1:1" x14ac:dyDescent="0.2">
      <c r="A5">
        <v>388</v>
      </c>
    </row>
    <row r="6" spans="1:1" x14ac:dyDescent="0.2">
      <c r="A6">
        <v>393</v>
      </c>
    </row>
    <row r="7" spans="1:1" x14ac:dyDescent="0.2">
      <c r="A7">
        <v>387</v>
      </c>
    </row>
    <row r="8" spans="1:1" x14ac:dyDescent="0.2">
      <c r="A8">
        <v>357</v>
      </c>
    </row>
    <row r="9" spans="1:1" x14ac:dyDescent="0.2">
      <c r="A9">
        <v>316</v>
      </c>
    </row>
    <row r="10" spans="1:1" x14ac:dyDescent="0.2">
      <c r="A10">
        <v>316</v>
      </c>
    </row>
    <row r="11" spans="1:1" x14ac:dyDescent="0.2">
      <c r="A11">
        <v>317</v>
      </c>
    </row>
    <row r="12" spans="1:1" x14ac:dyDescent="0.2">
      <c r="A12">
        <v>302</v>
      </c>
    </row>
    <row r="13" spans="1:1" x14ac:dyDescent="0.2">
      <c r="A13">
        <v>262</v>
      </c>
    </row>
    <row r="14" spans="1:1" x14ac:dyDescent="0.2">
      <c r="A14">
        <v>235</v>
      </c>
    </row>
    <row r="15" spans="1:1" x14ac:dyDescent="0.2">
      <c r="A15">
        <v>240</v>
      </c>
    </row>
    <row r="16" spans="1:1" x14ac:dyDescent="0.2">
      <c r="A16">
        <v>238</v>
      </c>
    </row>
    <row r="17" spans="1:1" x14ac:dyDescent="0.2">
      <c r="A17">
        <v>213</v>
      </c>
    </row>
    <row r="18" spans="1:1" x14ac:dyDescent="0.2">
      <c r="A18">
        <v>163</v>
      </c>
    </row>
    <row r="19" spans="1:1" x14ac:dyDescent="0.2">
      <c r="A19">
        <v>162</v>
      </c>
    </row>
    <row r="20" spans="1:1" x14ac:dyDescent="0.2">
      <c r="A20">
        <v>165</v>
      </c>
    </row>
    <row r="21" spans="1:1" x14ac:dyDescent="0.2">
      <c r="A21">
        <v>155</v>
      </c>
    </row>
    <row r="22" spans="1:1" x14ac:dyDescent="0.2">
      <c r="A22">
        <v>120</v>
      </c>
    </row>
    <row r="23" spans="1:1" x14ac:dyDescent="0.2">
      <c r="A23">
        <v>79</v>
      </c>
    </row>
    <row r="24" spans="1:1" x14ac:dyDescent="0.2">
      <c r="A24">
        <v>88</v>
      </c>
    </row>
    <row r="25" spans="1:1" x14ac:dyDescent="0.2">
      <c r="A25">
        <v>88</v>
      </c>
    </row>
    <row r="26" spans="1:1" x14ac:dyDescent="0.2">
      <c r="A26">
        <v>91</v>
      </c>
    </row>
    <row r="27" spans="1:1" x14ac:dyDescent="0.2">
      <c r="A27">
        <v>93</v>
      </c>
    </row>
    <row r="28" spans="1:1" x14ac:dyDescent="0.2">
      <c r="A28">
        <v>81</v>
      </c>
    </row>
    <row r="29" spans="1:1" x14ac:dyDescent="0.2">
      <c r="A29">
        <v>74</v>
      </c>
    </row>
    <row r="30" spans="1:1" x14ac:dyDescent="0.2">
      <c r="A30">
        <v>74</v>
      </c>
    </row>
    <row r="31" spans="1:1" x14ac:dyDescent="0.2">
      <c r="A31">
        <v>54</v>
      </c>
    </row>
    <row r="32" spans="1:1" x14ac:dyDescent="0.2">
      <c r="A32">
        <v>-793</v>
      </c>
    </row>
    <row r="33" spans="1:1" x14ac:dyDescent="0.2">
      <c r="A33">
        <v>-818</v>
      </c>
    </row>
    <row r="34" spans="1:1" x14ac:dyDescent="0.2">
      <c r="A34">
        <v>-818</v>
      </c>
    </row>
    <row r="35" spans="1:1" x14ac:dyDescent="0.2">
      <c r="A35">
        <v>-828</v>
      </c>
    </row>
    <row r="36" spans="1:1" x14ac:dyDescent="0.2">
      <c r="A36">
        <v>-816</v>
      </c>
    </row>
    <row r="37" spans="1:1" x14ac:dyDescent="0.2">
      <c r="A37">
        <v>-841</v>
      </c>
    </row>
    <row r="38" spans="1:1" x14ac:dyDescent="0.2">
      <c r="A38">
        <v>-840</v>
      </c>
    </row>
    <row r="39" spans="1:1" x14ac:dyDescent="0.2">
      <c r="A39">
        <v>-845</v>
      </c>
    </row>
    <row r="40" spans="1:1" x14ac:dyDescent="0.2">
      <c r="A40">
        <v>-839</v>
      </c>
    </row>
    <row r="41" spans="1:1" x14ac:dyDescent="0.2">
      <c r="A41">
        <v>-849</v>
      </c>
    </row>
    <row r="42" spans="1:1" x14ac:dyDescent="0.2">
      <c r="A42">
        <v>-836</v>
      </c>
    </row>
    <row r="43" spans="1:1" x14ac:dyDescent="0.2">
      <c r="A43">
        <v>-812</v>
      </c>
    </row>
    <row r="44" spans="1:1" x14ac:dyDescent="0.2">
      <c r="A44">
        <v>-837</v>
      </c>
    </row>
    <row r="45" spans="1:1" x14ac:dyDescent="0.2">
      <c r="A45">
        <v>-849</v>
      </c>
    </row>
    <row r="46" spans="1:1" x14ac:dyDescent="0.2">
      <c r="A46">
        <v>-858</v>
      </c>
    </row>
    <row r="47" spans="1:1" x14ac:dyDescent="0.2">
      <c r="A47">
        <v>-876</v>
      </c>
    </row>
    <row r="48" spans="1:1" x14ac:dyDescent="0.2">
      <c r="A48">
        <v>-878</v>
      </c>
    </row>
    <row r="49" spans="1:1" x14ac:dyDescent="0.2">
      <c r="A49">
        <v>-880</v>
      </c>
    </row>
    <row r="50" spans="1:1" x14ac:dyDescent="0.2">
      <c r="A50">
        <v>-905</v>
      </c>
    </row>
    <row r="51" spans="1:1" x14ac:dyDescent="0.2">
      <c r="A51">
        <v>-938</v>
      </c>
    </row>
    <row r="52" spans="1:1" x14ac:dyDescent="0.2">
      <c r="A52">
        <v>-946</v>
      </c>
    </row>
    <row r="53" spans="1:1" x14ac:dyDescent="0.2">
      <c r="A53">
        <v>-941</v>
      </c>
    </row>
    <row r="54" spans="1:1" x14ac:dyDescent="0.2">
      <c r="A54">
        <v>-943</v>
      </c>
    </row>
    <row r="55" spans="1:1" x14ac:dyDescent="0.2">
      <c r="A55">
        <v>-1779</v>
      </c>
    </row>
    <row r="56" spans="1:1" x14ac:dyDescent="0.2">
      <c r="A56">
        <v>-1829</v>
      </c>
    </row>
    <row r="57" spans="1:1" x14ac:dyDescent="0.2">
      <c r="A57">
        <v>-1832</v>
      </c>
    </row>
    <row r="58" spans="1:1" x14ac:dyDescent="0.2">
      <c r="A58">
        <v>-1827</v>
      </c>
    </row>
    <row r="59" spans="1:1" x14ac:dyDescent="0.2">
      <c r="A59">
        <v>-1833</v>
      </c>
    </row>
    <row r="60" spans="1:1" x14ac:dyDescent="0.2">
      <c r="A60">
        <v>-1863</v>
      </c>
    </row>
    <row r="61" spans="1:1" x14ac:dyDescent="0.2">
      <c r="A61">
        <v>-1918</v>
      </c>
    </row>
    <row r="62" spans="1:1" x14ac:dyDescent="0.2">
      <c r="A62">
        <v>-1951</v>
      </c>
    </row>
    <row r="63" spans="1:1" x14ac:dyDescent="0.2">
      <c r="A63">
        <v>-1964</v>
      </c>
    </row>
    <row r="64" spans="1:1" x14ac:dyDescent="0.2">
      <c r="A64">
        <v>-2836</v>
      </c>
    </row>
    <row r="65" spans="1:1" x14ac:dyDescent="0.2">
      <c r="A65">
        <v>-2831</v>
      </c>
    </row>
    <row r="66" spans="1:1" x14ac:dyDescent="0.2">
      <c r="A66">
        <v>-2820</v>
      </c>
    </row>
    <row r="67" spans="1:1" x14ac:dyDescent="0.2">
      <c r="A67">
        <v>-2832</v>
      </c>
    </row>
    <row r="68" spans="1:1" x14ac:dyDescent="0.2">
      <c r="A68">
        <v>-2837</v>
      </c>
    </row>
    <row r="69" spans="1:1" x14ac:dyDescent="0.2">
      <c r="A69">
        <v>-2860</v>
      </c>
    </row>
    <row r="70" spans="1:1" x14ac:dyDescent="0.2">
      <c r="A70">
        <v>-2876</v>
      </c>
    </row>
    <row r="71" spans="1:1" x14ac:dyDescent="0.2">
      <c r="A71">
        <v>-2867</v>
      </c>
    </row>
    <row r="72" spans="1:1" x14ac:dyDescent="0.2">
      <c r="A72">
        <v>-2867</v>
      </c>
    </row>
    <row r="73" spans="1:1" x14ac:dyDescent="0.2">
      <c r="A73">
        <v>-2887</v>
      </c>
    </row>
    <row r="74" spans="1:1" x14ac:dyDescent="0.2">
      <c r="A74">
        <v>-2932</v>
      </c>
    </row>
    <row r="75" spans="1:1" x14ac:dyDescent="0.2">
      <c r="A75">
        <v>-2947</v>
      </c>
    </row>
    <row r="76" spans="1:1" x14ac:dyDescent="0.2">
      <c r="A76">
        <v>-2942</v>
      </c>
    </row>
    <row r="77" spans="1:1" x14ac:dyDescent="0.2">
      <c r="A77">
        <v>-3747</v>
      </c>
    </row>
    <row r="78" spans="1:1" x14ac:dyDescent="0.2">
      <c r="A78">
        <v>-3777</v>
      </c>
    </row>
    <row r="79" spans="1:1" x14ac:dyDescent="0.2">
      <c r="A79">
        <v>-3832</v>
      </c>
    </row>
    <row r="80" spans="1:1" x14ac:dyDescent="0.2">
      <c r="A80">
        <v>-3884</v>
      </c>
    </row>
    <row r="81" spans="1:1" x14ac:dyDescent="0.2">
      <c r="A81">
        <v>-3888</v>
      </c>
    </row>
    <row r="82" spans="1:1" x14ac:dyDescent="0.2">
      <c r="A82">
        <v>-3887</v>
      </c>
    </row>
    <row r="83" spans="1:1" x14ac:dyDescent="0.2">
      <c r="A83">
        <v>-3902</v>
      </c>
    </row>
    <row r="84" spans="1:1" x14ac:dyDescent="0.2">
      <c r="A84">
        <v>-3942</v>
      </c>
    </row>
    <row r="85" spans="1:1" x14ac:dyDescent="0.2">
      <c r="A85">
        <v>-3973</v>
      </c>
    </row>
    <row r="86" spans="1:1" x14ac:dyDescent="0.2">
      <c r="A86">
        <v>-4848</v>
      </c>
    </row>
    <row r="87" spans="1:1" x14ac:dyDescent="0.2">
      <c r="A87">
        <v>-4824</v>
      </c>
    </row>
    <row r="88" spans="1:1" x14ac:dyDescent="0.2">
      <c r="A88">
        <v>-4848</v>
      </c>
    </row>
    <row r="89" spans="1:1" x14ac:dyDescent="0.2">
      <c r="A89">
        <v>-4849</v>
      </c>
    </row>
    <row r="90" spans="1:1" x14ac:dyDescent="0.2">
      <c r="A90">
        <v>-4822</v>
      </c>
    </row>
    <row r="91" spans="1:1" x14ac:dyDescent="0.2">
      <c r="A91">
        <v>-4845</v>
      </c>
    </row>
    <row r="92" spans="1:1" x14ac:dyDescent="0.2">
      <c r="A92">
        <v>-4811</v>
      </c>
    </row>
    <row r="93" spans="1:1" x14ac:dyDescent="0.2">
      <c r="A93">
        <v>-4836</v>
      </c>
    </row>
    <row r="94" spans="1:1" x14ac:dyDescent="0.2">
      <c r="A94">
        <v>-4849</v>
      </c>
    </row>
    <row r="95" spans="1:1" x14ac:dyDescent="0.2">
      <c r="A95">
        <v>-4809</v>
      </c>
    </row>
    <row r="96" spans="1:1" x14ac:dyDescent="0.2">
      <c r="A96">
        <v>-4834</v>
      </c>
    </row>
    <row r="97" spans="1:1" x14ac:dyDescent="0.2">
      <c r="A97">
        <v>-4845</v>
      </c>
    </row>
    <row r="98" spans="1:1" x14ac:dyDescent="0.2">
      <c r="A98">
        <v>-4852</v>
      </c>
    </row>
    <row r="99" spans="1:1" x14ac:dyDescent="0.2">
      <c r="A99">
        <v>-4849</v>
      </c>
    </row>
    <row r="100" spans="1:1" x14ac:dyDescent="0.2">
      <c r="A100">
        <v>-4867</v>
      </c>
    </row>
    <row r="101" spans="1:1" x14ac:dyDescent="0.2">
      <c r="A101">
        <v>-4865</v>
      </c>
    </row>
    <row r="102" spans="1:1" x14ac:dyDescent="0.2">
      <c r="A102">
        <v>-4871</v>
      </c>
    </row>
    <row r="103" spans="1:1" x14ac:dyDescent="0.2">
      <c r="A103">
        <v>-4868</v>
      </c>
    </row>
    <row r="104" spans="1:1" x14ac:dyDescent="0.2">
      <c r="A104">
        <v>-4878</v>
      </c>
    </row>
    <row r="105" spans="1:1" x14ac:dyDescent="0.2">
      <c r="A105">
        <v>-4913</v>
      </c>
    </row>
    <row r="106" spans="1:1" x14ac:dyDescent="0.2">
      <c r="A106">
        <v>-4939</v>
      </c>
    </row>
    <row r="107" spans="1:1" x14ac:dyDescent="0.2">
      <c r="A107">
        <v>-4945</v>
      </c>
    </row>
    <row r="108" spans="1:1" x14ac:dyDescent="0.2">
      <c r="A108">
        <v>-4944</v>
      </c>
    </row>
    <row r="109" spans="1:1" x14ac:dyDescent="0.2">
      <c r="A109">
        <v>-5763</v>
      </c>
    </row>
    <row r="110" spans="1:1" x14ac:dyDescent="0.2">
      <c r="A110">
        <v>-5803</v>
      </c>
    </row>
    <row r="111" spans="1:1" x14ac:dyDescent="0.2">
      <c r="A111">
        <v>-5867</v>
      </c>
    </row>
    <row r="112" spans="1:1" x14ac:dyDescent="0.2">
      <c r="A112">
        <v>-5885</v>
      </c>
    </row>
    <row r="113" spans="1:1" x14ac:dyDescent="0.2">
      <c r="A113">
        <v>-5880</v>
      </c>
    </row>
    <row r="114" spans="1:1" x14ac:dyDescent="0.2">
      <c r="A114">
        <v>-5886</v>
      </c>
    </row>
    <row r="115" spans="1:1" x14ac:dyDescent="0.2">
      <c r="A115">
        <v>-5916</v>
      </c>
    </row>
    <row r="116" spans="1:1" x14ac:dyDescent="0.2">
      <c r="A116">
        <v>-5959</v>
      </c>
    </row>
    <row r="117" spans="1:1" x14ac:dyDescent="0.2">
      <c r="A117">
        <v>-6798</v>
      </c>
    </row>
    <row r="118" spans="1:1" x14ac:dyDescent="0.2">
      <c r="A118">
        <v>-6797</v>
      </c>
    </row>
    <row r="119" spans="1:1" x14ac:dyDescent="0.2">
      <c r="A119">
        <v>-6805</v>
      </c>
    </row>
    <row r="120" spans="1:1" x14ac:dyDescent="0.2">
      <c r="A120">
        <v>-6808</v>
      </c>
    </row>
    <row r="121" spans="1:1" x14ac:dyDescent="0.2">
      <c r="A121">
        <v>-6793</v>
      </c>
    </row>
    <row r="122" spans="1:1" x14ac:dyDescent="0.2">
      <c r="A122">
        <v>-6797</v>
      </c>
    </row>
    <row r="123" spans="1:1" x14ac:dyDescent="0.2">
      <c r="A123">
        <v>-5961</v>
      </c>
    </row>
    <row r="124" spans="1:1" x14ac:dyDescent="0.2">
      <c r="A124">
        <v>-6785</v>
      </c>
    </row>
    <row r="125" spans="1:1" x14ac:dyDescent="0.2">
      <c r="A125">
        <v>-6772</v>
      </c>
    </row>
    <row r="126" spans="1:1" x14ac:dyDescent="0.2">
      <c r="A126">
        <v>-6808</v>
      </c>
    </row>
    <row r="127" spans="1:1" x14ac:dyDescent="0.2">
      <c r="A127">
        <v>-6793</v>
      </c>
    </row>
    <row r="128" spans="1:1" x14ac:dyDescent="0.2">
      <c r="A128">
        <v>-5949</v>
      </c>
    </row>
    <row r="129" spans="1:1" x14ac:dyDescent="0.2">
      <c r="A129">
        <v>-6800</v>
      </c>
    </row>
    <row r="130" spans="1:1" x14ac:dyDescent="0.2">
      <c r="A130">
        <v>-6790</v>
      </c>
    </row>
    <row r="131" spans="1:1" x14ac:dyDescent="0.2">
      <c r="A131">
        <v>-6790</v>
      </c>
    </row>
    <row r="132" spans="1:1" x14ac:dyDescent="0.2">
      <c r="A132">
        <v>-6791</v>
      </c>
    </row>
    <row r="133" spans="1:1" x14ac:dyDescent="0.2">
      <c r="A133">
        <v>-5934</v>
      </c>
    </row>
    <row r="134" spans="1:1" x14ac:dyDescent="0.2">
      <c r="A134">
        <v>-5930</v>
      </c>
    </row>
    <row r="135" spans="1:1" x14ac:dyDescent="0.2">
      <c r="A135">
        <v>-5927</v>
      </c>
    </row>
    <row r="136" spans="1:1" x14ac:dyDescent="0.2">
      <c r="A136">
        <v>-5921</v>
      </c>
    </row>
    <row r="137" spans="1:1" x14ac:dyDescent="0.2">
      <c r="A137">
        <v>-5911</v>
      </c>
    </row>
    <row r="138" spans="1:1" x14ac:dyDescent="0.2">
      <c r="A138">
        <v>-5885</v>
      </c>
    </row>
    <row r="139" spans="1:1" x14ac:dyDescent="0.2">
      <c r="A139">
        <v>-5878</v>
      </c>
    </row>
    <row r="140" spans="1:1" x14ac:dyDescent="0.2">
      <c r="A140">
        <v>-5900</v>
      </c>
    </row>
    <row r="141" spans="1:1" x14ac:dyDescent="0.2">
      <c r="A141">
        <v>-5895</v>
      </c>
    </row>
    <row r="142" spans="1:1" x14ac:dyDescent="0.2">
      <c r="A142">
        <v>-5897</v>
      </c>
    </row>
    <row r="143" spans="1:1" x14ac:dyDescent="0.2">
      <c r="A143">
        <v>-5922</v>
      </c>
    </row>
    <row r="144" spans="1:1" x14ac:dyDescent="0.2">
      <c r="A144">
        <v>-5958</v>
      </c>
    </row>
    <row r="145" spans="1:1" x14ac:dyDescent="0.2">
      <c r="A145">
        <v>-6797</v>
      </c>
    </row>
    <row r="146" spans="1:1" x14ac:dyDescent="0.2">
      <c r="A146">
        <v>-6807</v>
      </c>
    </row>
    <row r="147" spans="1:1" x14ac:dyDescent="0.2">
      <c r="A147">
        <v>-6794</v>
      </c>
    </row>
    <row r="148" spans="1:1" x14ac:dyDescent="0.2">
      <c r="A148">
        <v>-6795</v>
      </c>
    </row>
    <row r="149" spans="1:1" x14ac:dyDescent="0.2">
      <c r="A149">
        <v>-6805</v>
      </c>
    </row>
    <row r="150" spans="1:1" x14ac:dyDescent="0.2">
      <c r="A150">
        <v>-6788</v>
      </c>
    </row>
    <row r="151" spans="1:1" x14ac:dyDescent="0.2">
      <c r="A151">
        <v>-6809</v>
      </c>
    </row>
    <row r="152" spans="1:1" x14ac:dyDescent="0.2">
      <c r="A152">
        <v>-6814</v>
      </c>
    </row>
    <row r="153" spans="1:1" x14ac:dyDescent="0.2">
      <c r="A153">
        <v>-6797</v>
      </c>
    </row>
    <row r="154" spans="1:1" x14ac:dyDescent="0.2">
      <c r="A154">
        <v>-6810</v>
      </c>
    </row>
    <row r="155" spans="1:1" x14ac:dyDescent="0.2">
      <c r="A155">
        <v>-6771</v>
      </c>
    </row>
    <row r="156" spans="1:1" x14ac:dyDescent="0.2">
      <c r="A156">
        <v>-6796</v>
      </c>
    </row>
    <row r="157" spans="1:1" x14ac:dyDescent="0.2">
      <c r="A157">
        <v>-6808</v>
      </c>
    </row>
    <row r="158" spans="1:1" x14ac:dyDescent="0.2">
      <c r="A158">
        <v>-6814</v>
      </c>
    </row>
    <row r="159" spans="1:1" x14ac:dyDescent="0.2">
      <c r="A159">
        <v>-5950</v>
      </c>
    </row>
    <row r="160" spans="1:1" x14ac:dyDescent="0.2">
      <c r="A160">
        <v>-6783</v>
      </c>
    </row>
    <row r="161" spans="1:1" x14ac:dyDescent="0.2">
      <c r="A161">
        <v>-5946</v>
      </c>
    </row>
    <row r="162" spans="1:1" x14ac:dyDescent="0.2">
      <c r="A162">
        <v>-6800</v>
      </c>
    </row>
    <row r="163" spans="1:1" x14ac:dyDescent="0.2">
      <c r="A163">
        <v>-6800</v>
      </c>
    </row>
    <row r="164" spans="1:1" x14ac:dyDescent="0.2">
      <c r="A164">
        <v>-6789</v>
      </c>
    </row>
    <row r="165" spans="1:1" x14ac:dyDescent="0.2">
      <c r="A165">
        <v>-6799</v>
      </c>
    </row>
    <row r="166" spans="1:1" x14ac:dyDescent="0.2">
      <c r="A166">
        <v>-5935</v>
      </c>
    </row>
    <row r="167" spans="1:1" x14ac:dyDescent="0.2">
      <c r="A167">
        <v>-5932</v>
      </c>
    </row>
    <row r="168" spans="1:1" x14ac:dyDescent="0.2">
      <c r="A168">
        <v>-5930</v>
      </c>
    </row>
    <row r="169" spans="1:1" x14ac:dyDescent="0.2">
      <c r="A169">
        <v>-5925</v>
      </c>
    </row>
    <row r="170" spans="1:1" x14ac:dyDescent="0.2">
      <c r="A170">
        <v>-5920</v>
      </c>
    </row>
    <row r="171" spans="1:1" x14ac:dyDescent="0.2">
      <c r="A171">
        <v>-5915</v>
      </c>
    </row>
    <row r="172" spans="1:1" x14ac:dyDescent="0.2">
      <c r="A172">
        <v>-5905</v>
      </c>
    </row>
    <row r="173" spans="1:1" x14ac:dyDescent="0.2">
      <c r="A173">
        <v>-5895</v>
      </c>
    </row>
    <row r="174" spans="1:1" x14ac:dyDescent="0.2">
      <c r="A174">
        <v>-5892</v>
      </c>
    </row>
    <row r="175" spans="1:1" x14ac:dyDescent="0.2">
      <c r="A175">
        <v>-5890</v>
      </c>
    </row>
    <row r="176" spans="1:1" x14ac:dyDescent="0.2">
      <c r="A176">
        <v>-5889</v>
      </c>
    </row>
    <row r="177" spans="1:1" x14ac:dyDescent="0.2">
      <c r="A177">
        <v>-5890</v>
      </c>
    </row>
    <row r="178" spans="1:1" x14ac:dyDescent="0.2">
      <c r="A178">
        <v>-5910</v>
      </c>
    </row>
    <row r="179" spans="1:1" x14ac:dyDescent="0.2">
      <c r="A179">
        <v>-5955</v>
      </c>
    </row>
    <row r="180" spans="1:1" x14ac:dyDescent="0.2">
      <c r="A180">
        <v>-6780</v>
      </c>
    </row>
    <row r="181" spans="1:1" x14ac:dyDescent="0.2">
      <c r="A181">
        <v>-6816</v>
      </c>
    </row>
    <row r="182" spans="1:1" x14ac:dyDescent="0.2">
      <c r="A182">
        <v>-6803</v>
      </c>
    </row>
    <row r="183" spans="1:1" x14ac:dyDescent="0.2">
      <c r="A183">
        <v>-6805</v>
      </c>
    </row>
    <row r="184" spans="1:1" x14ac:dyDescent="0.2">
      <c r="A184">
        <v>-6815</v>
      </c>
    </row>
    <row r="185" spans="1:1" x14ac:dyDescent="0.2">
      <c r="A185">
        <v>-6800</v>
      </c>
    </row>
    <row r="186" spans="1:1" x14ac:dyDescent="0.2">
      <c r="A186">
        <v>-6766</v>
      </c>
    </row>
    <row r="187" spans="1:1" x14ac:dyDescent="0.2">
      <c r="A187">
        <v>-6817</v>
      </c>
    </row>
    <row r="188" spans="1:1" x14ac:dyDescent="0.2">
      <c r="A188">
        <v>-6804</v>
      </c>
    </row>
    <row r="189" spans="1:1" x14ac:dyDescent="0.2">
      <c r="A189">
        <v>-6812</v>
      </c>
    </row>
    <row r="190" spans="1:1" x14ac:dyDescent="0.2">
      <c r="A190">
        <v>-6815</v>
      </c>
    </row>
    <row r="191" spans="1:1" x14ac:dyDescent="0.2">
      <c r="A191">
        <v>-6800</v>
      </c>
    </row>
    <row r="192" spans="1:1" x14ac:dyDescent="0.2">
      <c r="A192">
        <v>-6822</v>
      </c>
    </row>
    <row r="193" spans="1:1" x14ac:dyDescent="0.2">
      <c r="A193">
        <v>-6824</v>
      </c>
    </row>
    <row r="194" spans="1:1" x14ac:dyDescent="0.2">
      <c r="A194">
        <v>-5962</v>
      </c>
    </row>
    <row r="195" spans="1:1" x14ac:dyDescent="0.2">
      <c r="A195">
        <v>-6810</v>
      </c>
    </row>
    <row r="196" spans="1:1" x14ac:dyDescent="0.2">
      <c r="A196">
        <v>-6809</v>
      </c>
    </row>
    <row r="197" spans="1:1" x14ac:dyDescent="0.2">
      <c r="A197">
        <v>-6784</v>
      </c>
    </row>
    <row r="198" spans="1:1" x14ac:dyDescent="0.2">
      <c r="A198">
        <v>-6809</v>
      </c>
    </row>
    <row r="199" spans="1:1" x14ac:dyDescent="0.2">
      <c r="A199">
        <v>-6807</v>
      </c>
    </row>
    <row r="200" spans="1:1" x14ac:dyDescent="0.2">
      <c r="A200">
        <v>-6809</v>
      </c>
    </row>
    <row r="201" spans="1:1" x14ac:dyDescent="0.2">
      <c r="A201">
        <v>-6800</v>
      </c>
    </row>
    <row r="202" spans="1:1" x14ac:dyDescent="0.2">
      <c r="A202">
        <v>-6789</v>
      </c>
    </row>
    <row r="203" spans="1:1" x14ac:dyDescent="0.2">
      <c r="A203">
        <v>-6799</v>
      </c>
    </row>
    <row r="204" spans="1:1" x14ac:dyDescent="0.2">
      <c r="A204">
        <v>-5930</v>
      </c>
    </row>
    <row r="205" spans="1:1" x14ac:dyDescent="0.2">
      <c r="A205">
        <v>-5924</v>
      </c>
    </row>
    <row r="206" spans="1:1" x14ac:dyDescent="0.2">
      <c r="A206">
        <v>-5905</v>
      </c>
    </row>
    <row r="207" spans="1:1" x14ac:dyDescent="0.2">
      <c r="A207">
        <v>-5888</v>
      </c>
    </row>
    <row r="208" spans="1:1" x14ac:dyDescent="0.2">
      <c r="A208">
        <v>-5887</v>
      </c>
    </row>
    <row r="209" spans="1:1" x14ac:dyDescent="0.2">
      <c r="A209">
        <v>-5886</v>
      </c>
    </row>
    <row r="210" spans="1:1" x14ac:dyDescent="0.2">
      <c r="A210">
        <v>-5886</v>
      </c>
    </row>
    <row r="211" spans="1:1" x14ac:dyDescent="0.2">
      <c r="A211">
        <v>-5885</v>
      </c>
    </row>
    <row r="212" spans="1:1" x14ac:dyDescent="0.2">
      <c r="A212">
        <v>-5885</v>
      </c>
    </row>
    <row r="213" spans="1:1" x14ac:dyDescent="0.2">
      <c r="A213">
        <v>-5885</v>
      </c>
    </row>
    <row r="214" spans="1:1" x14ac:dyDescent="0.2">
      <c r="A214">
        <v>-5888</v>
      </c>
    </row>
    <row r="215" spans="1:1" x14ac:dyDescent="0.2">
      <c r="A215">
        <v>-5884</v>
      </c>
    </row>
    <row r="216" spans="1:1" x14ac:dyDescent="0.2">
      <c r="A216">
        <v>-5884</v>
      </c>
    </row>
    <row r="217" spans="1:1" x14ac:dyDescent="0.2">
      <c r="A217">
        <v>-5885</v>
      </c>
    </row>
    <row r="218" spans="1:1" x14ac:dyDescent="0.2">
      <c r="A218">
        <v>-5883</v>
      </c>
    </row>
    <row r="219" spans="1:1" x14ac:dyDescent="0.2">
      <c r="A219">
        <v>-5883</v>
      </c>
    </row>
    <row r="220" spans="1:1" x14ac:dyDescent="0.2">
      <c r="A220">
        <v>-5882</v>
      </c>
    </row>
    <row r="221" spans="1:1" x14ac:dyDescent="0.2">
      <c r="A221">
        <v>-5882</v>
      </c>
    </row>
    <row r="222" spans="1:1" x14ac:dyDescent="0.2">
      <c r="A222">
        <v>-5882</v>
      </c>
    </row>
    <row r="223" spans="1:1" x14ac:dyDescent="0.2">
      <c r="A223">
        <v>-5881</v>
      </c>
    </row>
    <row r="224" spans="1:1" x14ac:dyDescent="0.2">
      <c r="A224">
        <v>-5881</v>
      </c>
    </row>
    <row r="225" spans="1:1" x14ac:dyDescent="0.2">
      <c r="A225">
        <v>-5881</v>
      </c>
    </row>
    <row r="226" spans="1:1" x14ac:dyDescent="0.2">
      <c r="A226">
        <v>-5881</v>
      </c>
    </row>
    <row r="227" spans="1:1" x14ac:dyDescent="0.2">
      <c r="A227">
        <v>-5880</v>
      </c>
    </row>
    <row r="228" spans="1:1" x14ac:dyDescent="0.2">
      <c r="A228">
        <v>-5880</v>
      </c>
    </row>
    <row r="229" spans="1:1" x14ac:dyDescent="0.2">
      <c r="A229">
        <v>-5880</v>
      </c>
    </row>
    <row r="230" spans="1:1" x14ac:dyDescent="0.2">
      <c r="A230">
        <v>-5880</v>
      </c>
    </row>
    <row r="231" spans="1:1" x14ac:dyDescent="0.2">
      <c r="A231">
        <v>-5880</v>
      </c>
    </row>
    <row r="232" spans="1:1" x14ac:dyDescent="0.2">
      <c r="A232">
        <v>-5881</v>
      </c>
    </row>
    <row r="233" spans="1:1" x14ac:dyDescent="0.2">
      <c r="A233">
        <v>-5880</v>
      </c>
    </row>
    <row r="234" spans="1:1" x14ac:dyDescent="0.2">
      <c r="A234">
        <v>-5879</v>
      </c>
    </row>
    <row r="235" spans="1:1" x14ac:dyDescent="0.2">
      <c r="A235">
        <v>-5879</v>
      </c>
    </row>
    <row r="236" spans="1:1" x14ac:dyDescent="0.2">
      <c r="A236">
        <v>-5879</v>
      </c>
    </row>
    <row r="237" spans="1:1" x14ac:dyDescent="0.2">
      <c r="A237">
        <v>-5878</v>
      </c>
    </row>
    <row r="238" spans="1:1" x14ac:dyDescent="0.2">
      <c r="A238">
        <v>-5878</v>
      </c>
    </row>
    <row r="239" spans="1:1" x14ac:dyDescent="0.2">
      <c r="A239">
        <v>-5878</v>
      </c>
    </row>
    <row r="240" spans="1:1" x14ac:dyDescent="0.2">
      <c r="A240">
        <v>-5878</v>
      </c>
    </row>
    <row r="241" spans="1:1" x14ac:dyDescent="0.2">
      <c r="A241">
        <v>-5878</v>
      </c>
    </row>
    <row r="242" spans="1:1" x14ac:dyDescent="0.2">
      <c r="A242">
        <v>-5877</v>
      </c>
    </row>
    <row r="243" spans="1:1" x14ac:dyDescent="0.2">
      <c r="A243">
        <v>-5877</v>
      </c>
    </row>
    <row r="244" spans="1:1" x14ac:dyDescent="0.2">
      <c r="A244">
        <v>-5877</v>
      </c>
    </row>
    <row r="245" spans="1:1" x14ac:dyDescent="0.2">
      <c r="A245">
        <v>-5877</v>
      </c>
    </row>
    <row r="246" spans="1:1" x14ac:dyDescent="0.2">
      <c r="A246">
        <v>-5877</v>
      </c>
    </row>
    <row r="247" spans="1:1" x14ac:dyDescent="0.2">
      <c r="A247">
        <v>-5878</v>
      </c>
    </row>
    <row r="248" spans="1:1" x14ac:dyDescent="0.2">
      <c r="A248">
        <v>-5876</v>
      </c>
    </row>
    <row r="249" spans="1:1" x14ac:dyDescent="0.2">
      <c r="A249">
        <v>-5876</v>
      </c>
    </row>
    <row r="250" spans="1:1" x14ac:dyDescent="0.2">
      <c r="A250">
        <v>-5876</v>
      </c>
    </row>
    <row r="251" spans="1:1" x14ac:dyDescent="0.2">
      <c r="A251">
        <v>-5876</v>
      </c>
    </row>
    <row r="252" spans="1:1" x14ac:dyDescent="0.2">
      <c r="A252">
        <v>-5876</v>
      </c>
    </row>
    <row r="253" spans="1:1" x14ac:dyDescent="0.2">
      <c r="A253">
        <v>-5876</v>
      </c>
    </row>
    <row r="254" spans="1:1" x14ac:dyDescent="0.2">
      <c r="A254">
        <v>-5876</v>
      </c>
    </row>
    <row r="255" spans="1:1" x14ac:dyDescent="0.2">
      <c r="A255">
        <v>-5876</v>
      </c>
    </row>
    <row r="256" spans="1:1" x14ac:dyDescent="0.2">
      <c r="A256">
        <v>-5876</v>
      </c>
    </row>
    <row r="257" spans="1:1" x14ac:dyDescent="0.2">
      <c r="A257">
        <v>-5876</v>
      </c>
    </row>
    <row r="258" spans="1:1" x14ac:dyDescent="0.2">
      <c r="A258">
        <v>-5875</v>
      </c>
    </row>
    <row r="259" spans="1:1" x14ac:dyDescent="0.2">
      <c r="A259">
        <v>-5875</v>
      </c>
    </row>
    <row r="260" spans="1:1" x14ac:dyDescent="0.2">
      <c r="A260">
        <v>-5875</v>
      </c>
    </row>
    <row r="261" spans="1:1" x14ac:dyDescent="0.2">
      <c r="A261">
        <v>-5875</v>
      </c>
    </row>
    <row r="262" spans="1:1" x14ac:dyDescent="0.2">
      <c r="A262">
        <v>-5875</v>
      </c>
    </row>
    <row r="263" spans="1:1" x14ac:dyDescent="0.2">
      <c r="A263">
        <v>-5875</v>
      </c>
    </row>
    <row r="264" spans="1:1" x14ac:dyDescent="0.2">
      <c r="A264">
        <v>-5875</v>
      </c>
    </row>
    <row r="265" spans="1:1" x14ac:dyDescent="0.2">
      <c r="A265">
        <v>-5875</v>
      </c>
    </row>
    <row r="266" spans="1:1" x14ac:dyDescent="0.2">
      <c r="A266">
        <v>-5875</v>
      </c>
    </row>
    <row r="267" spans="1:1" x14ac:dyDescent="0.2">
      <c r="A267">
        <v>-5875</v>
      </c>
    </row>
    <row r="268" spans="1:1" x14ac:dyDescent="0.2">
      <c r="A268">
        <v>-5875</v>
      </c>
    </row>
    <row r="269" spans="1:1" x14ac:dyDescent="0.2">
      <c r="A269">
        <v>-5876</v>
      </c>
    </row>
    <row r="270" spans="1:1" x14ac:dyDescent="0.2">
      <c r="A270">
        <v>-5896</v>
      </c>
    </row>
    <row r="271" spans="1:1" x14ac:dyDescent="0.2">
      <c r="A271">
        <v>-5876</v>
      </c>
    </row>
    <row r="272" spans="1:1" x14ac:dyDescent="0.2">
      <c r="A272">
        <v>-5876</v>
      </c>
    </row>
    <row r="273" spans="1:1" x14ac:dyDescent="0.2">
      <c r="A273">
        <v>-5874</v>
      </c>
    </row>
    <row r="274" spans="1:1" x14ac:dyDescent="0.2">
      <c r="A274">
        <v>-5874</v>
      </c>
    </row>
    <row r="275" spans="1:1" x14ac:dyDescent="0.2">
      <c r="A275">
        <v>-5874</v>
      </c>
    </row>
    <row r="276" spans="1:1" x14ac:dyDescent="0.2">
      <c r="A276">
        <v>-5874</v>
      </c>
    </row>
    <row r="277" spans="1:1" x14ac:dyDescent="0.2">
      <c r="A277">
        <v>-5874</v>
      </c>
    </row>
    <row r="278" spans="1:1" x14ac:dyDescent="0.2">
      <c r="A278">
        <v>-5874</v>
      </c>
    </row>
    <row r="279" spans="1:1" x14ac:dyDescent="0.2">
      <c r="A279">
        <v>-5874</v>
      </c>
    </row>
    <row r="280" spans="1:1" x14ac:dyDescent="0.2">
      <c r="A280">
        <v>-5873</v>
      </c>
    </row>
    <row r="281" spans="1:1" x14ac:dyDescent="0.2">
      <c r="A281">
        <v>-5873</v>
      </c>
    </row>
    <row r="282" spans="1:1" x14ac:dyDescent="0.2">
      <c r="A282">
        <v>-5873</v>
      </c>
    </row>
    <row r="283" spans="1:1" x14ac:dyDescent="0.2">
      <c r="A283">
        <v>-5873</v>
      </c>
    </row>
    <row r="284" spans="1:1" x14ac:dyDescent="0.2">
      <c r="A284">
        <v>-5873</v>
      </c>
    </row>
    <row r="285" spans="1:1" x14ac:dyDescent="0.2">
      <c r="A285">
        <v>-5873</v>
      </c>
    </row>
    <row r="286" spans="1:1" x14ac:dyDescent="0.2">
      <c r="A286">
        <v>-5873</v>
      </c>
    </row>
    <row r="287" spans="1:1" x14ac:dyDescent="0.2">
      <c r="A287">
        <v>-5873</v>
      </c>
    </row>
    <row r="288" spans="1:1" x14ac:dyDescent="0.2">
      <c r="A288">
        <v>-5873</v>
      </c>
    </row>
    <row r="289" spans="1:1" x14ac:dyDescent="0.2">
      <c r="A289">
        <v>-5873</v>
      </c>
    </row>
    <row r="290" spans="1:1" x14ac:dyDescent="0.2">
      <c r="A290">
        <v>-5872</v>
      </c>
    </row>
    <row r="291" spans="1:1" x14ac:dyDescent="0.2">
      <c r="A291">
        <v>-5872</v>
      </c>
    </row>
    <row r="292" spans="1:1" x14ac:dyDescent="0.2">
      <c r="A292">
        <v>-5872</v>
      </c>
    </row>
    <row r="293" spans="1:1" x14ac:dyDescent="0.2">
      <c r="A293">
        <v>-5872</v>
      </c>
    </row>
    <row r="294" spans="1:1" x14ac:dyDescent="0.2">
      <c r="A294">
        <v>-5872</v>
      </c>
    </row>
    <row r="295" spans="1:1" x14ac:dyDescent="0.2">
      <c r="A295">
        <v>-5872</v>
      </c>
    </row>
    <row r="296" spans="1:1" x14ac:dyDescent="0.2">
      <c r="A296">
        <v>-5872</v>
      </c>
    </row>
    <row r="297" spans="1:1" x14ac:dyDescent="0.2">
      <c r="A297">
        <v>-5872</v>
      </c>
    </row>
    <row r="298" spans="1:1" x14ac:dyDescent="0.2">
      <c r="A298">
        <v>-5872</v>
      </c>
    </row>
    <row r="299" spans="1:1" x14ac:dyDescent="0.2">
      <c r="A299">
        <v>-5872</v>
      </c>
    </row>
    <row r="300" spans="1:1" x14ac:dyDescent="0.2">
      <c r="A300">
        <v>-5872</v>
      </c>
    </row>
    <row r="301" spans="1:1" x14ac:dyDescent="0.2">
      <c r="A301">
        <v>-5872</v>
      </c>
    </row>
    <row r="302" spans="1:1" x14ac:dyDescent="0.2">
      <c r="A302">
        <v>-5872</v>
      </c>
    </row>
    <row r="303" spans="1:1" x14ac:dyDescent="0.2">
      <c r="A303">
        <v>-5871</v>
      </c>
    </row>
    <row r="304" spans="1:1" x14ac:dyDescent="0.2">
      <c r="A304">
        <v>-5906</v>
      </c>
    </row>
    <row r="305" spans="1:1" x14ac:dyDescent="0.2">
      <c r="A305">
        <v>-5903</v>
      </c>
    </row>
    <row r="306" spans="1:1" x14ac:dyDescent="0.2">
      <c r="A306">
        <v>-5913</v>
      </c>
    </row>
    <row r="307" spans="1:1" x14ac:dyDescent="0.2">
      <c r="A307">
        <v>-5948</v>
      </c>
    </row>
    <row r="308" spans="1:1" x14ac:dyDescent="0.2">
      <c r="A308">
        <v>-6766</v>
      </c>
    </row>
    <row r="309" spans="1:1" x14ac:dyDescent="0.2">
      <c r="A309">
        <v>-6817</v>
      </c>
    </row>
    <row r="310" spans="1:1" x14ac:dyDescent="0.2">
      <c r="A310">
        <v>-6804</v>
      </c>
    </row>
    <row r="311" spans="1:1" x14ac:dyDescent="0.2">
      <c r="A311">
        <v>-6812</v>
      </c>
    </row>
    <row r="312" spans="1:1" x14ac:dyDescent="0.2">
      <c r="A312">
        <v>-6816</v>
      </c>
    </row>
    <row r="313" spans="1:1" x14ac:dyDescent="0.2">
      <c r="A313">
        <v>-6802</v>
      </c>
    </row>
    <row r="314" spans="1:1" x14ac:dyDescent="0.2">
      <c r="A314">
        <v>-6808</v>
      </c>
    </row>
    <row r="315" spans="1:1" x14ac:dyDescent="0.2">
      <c r="A315">
        <v>-6791</v>
      </c>
    </row>
    <row r="316" spans="1:1" x14ac:dyDescent="0.2">
      <c r="A316">
        <v>-6816</v>
      </c>
    </row>
    <row r="317" spans="1:1" x14ac:dyDescent="0.2">
      <c r="A317">
        <v>-6815</v>
      </c>
    </row>
    <row r="318" spans="1:1" x14ac:dyDescent="0.2">
      <c r="A318">
        <v>-6789</v>
      </c>
    </row>
    <row r="319" spans="1:1" x14ac:dyDescent="0.2">
      <c r="A319">
        <v>-6814</v>
      </c>
    </row>
    <row r="320" spans="1:1" x14ac:dyDescent="0.2">
      <c r="A320">
        <v>-6811</v>
      </c>
    </row>
    <row r="321" spans="1:1" x14ac:dyDescent="0.2">
      <c r="A321">
        <v>-6803</v>
      </c>
    </row>
    <row r="322" spans="1:1" x14ac:dyDescent="0.2">
      <c r="A322">
        <v>-6829</v>
      </c>
    </row>
    <row r="323" spans="1:1" x14ac:dyDescent="0.2">
      <c r="A323">
        <v>-6851</v>
      </c>
    </row>
    <row r="324" spans="1:1" x14ac:dyDescent="0.2">
      <c r="A324">
        <v>-6886</v>
      </c>
    </row>
    <row r="325" spans="1:1" x14ac:dyDescent="0.2">
      <c r="A325">
        <v>-6883</v>
      </c>
    </row>
    <row r="326" spans="1:1" x14ac:dyDescent="0.2">
      <c r="A326">
        <v>-6893</v>
      </c>
    </row>
    <row r="327" spans="1:1" x14ac:dyDescent="0.2">
      <c r="A327">
        <v>-6928</v>
      </c>
    </row>
    <row r="328" spans="1:1" x14ac:dyDescent="0.2">
      <c r="A328">
        <v>-6952</v>
      </c>
    </row>
    <row r="329" spans="1:1" x14ac:dyDescent="0.2">
      <c r="A329">
        <v>-6947</v>
      </c>
    </row>
    <row r="330" spans="1:1" x14ac:dyDescent="0.2">
      <c r="A330">
        <v>-7697</v>
      </c>
    </row>
    <row r="331" spans="1:1" x14ac:dyDescent="0.2">
      <c r="A331">
        <v>-7722</v>
      </c>
    </row>
    <row r="332" spans="1:1" x14ac:dyDescent="0.2">
      <c r="A332">
        <v>-7772</v>
      </c>
    </row>
    <row r="333" spans="1:1" x14ac:dyDescent="0.2">
      <c r="A333">
        <v>-7841</v>
      </c>
    </row>
    <row r="334" spans="1:1" x14ac:dyDescent="0.2">
      <c r="A334">
        <v>-7911</v>
      </c>
    </row>
    <row r="335" spans="1:1" x14ac:dyDescent="0.2">
      <c r="A335">
        <v>-7913</v>
      </c>
    </row>
    <row r="336" spans="1:1" x14ac:dyDescent="0.2">
      <c r="A336">
        <v>-7910</v>
      </c>
    </row>
    <row r="337" spans="1:1" x14ac:dyDescent="0.2">
      <c r="A337">
        <v>-7920</v>
      </c>
    </row>
    <row r="338" spans="1:1" x14ac:dyDescent="0.2">
      <c r="A338">
        <v>-8808</v>
      </c>
    </row>
    <row r="339" spans="1:1" x14ac:dyDescent="0.2">
      <c r="A339">
        <v>-8820</v>
      </c>
    </row>
    <row r="340" spans="1:1" x14ac:dyDescent="0.2">
      <c r="A340">
        <v>-8831</v>
      </c>
    </row>
    <row r="341" spans="1:1" x14ac:dyDescent="0.2">
      <c r="A341">
        <v>-8789</v>
      </c>
    </row>
    <row r="342" spans="1:1" x14ac:dyDescent="0.2">
      <c r="A342">
        <v>-8840</v>
      </c>
    </row>
    <row r="343" spans="1:1" x14ac:dyDescent="0.2">
      <c r="A343">
        <v>-8827</v>
      </c>
    </row>
    <row r="344" spans="1:1" x14ac:dyDescent="0.2">
      <c r="A344">
        <v>-8835</v>
      </c>
    </row>
    <row r="345" spans="1:1" x14ac:dyDescent="0.2">
      <c r="A345">
        <v>-8837</v>
      </c>
    </row>
    <row r="346" spans="1:1" x14ac:dyDescent="0.2">
      <c r="A346">
        <v>-8847</v>
      </c>
    </row>
    <row r="347" spans="1:1" x14ac:dyDescent="0.2">
      <c r="A347">
        <v>-8834</v>
      </c>
    </row>
    <row r="348" spans="1:1" x14ac:dyDescent="0.2">
      <c r="A348">
        <v>-8836</v>
      </c>
    </row>
    <row r="349" spans="1:1" x14ac:dyDescent="0.2">
      <c r="A349">
        <v>-8846</v>
      </c>
    </row>
    <row r="350" spans="1:1" x14ac:dyDescent="0.2">
      <c r="A350">
        <v>-8831</v>
      </c>
    </row>
    <row r="351" spans="1:1" x14ac:dyDescent="0.2">
      <c r="A351">
        <v>-8861</v>
      </c>
    </row>
    <row r="352" spans="1:1" x14ac:dyDescent="0.2">
      <c r="A352">
        <v>-8879</v>
      </c>
    </row>
    <row r="353" spans="1:1" x14ac:dyDescent="0.2">
      <c r="A353">
        <v>-8876</v>
      </c>
    </row>
    <row r="354" spans="1:1" x14ac:dyDescent="0.2">
      <c r="A354">
        <v>-8886</v>
      </c>
    </row>
    <row r="355" spans="1:1" x14ac:dyDescent="0.2">
      <c r="A355">
        <v>-8921</v>
      </c>
    </row>
    <row r="356" spans="1:1" x14ac:dyDescent="0.2">
      <c r="A356">
        <v>-8949</v>
      </c>
    </row>
    <row r="357" spans="1:1" x14ac:dyDescent="0.2">
      <c r="A357">
        <v>-8940</v>
      </c>
    </row>
    <row r="358" spans="1:1" x14ac:dyDescent="0.2">
      <c r="A358">
        <v>-8940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2016-11-28T21:09:27Z</dcterms:created>
  <dcterms:modified xsi:type="dcterms:W3CDTF">2016-11-29T04:38:23Z</dcterms:modified>
</cp:coreProperties>
</file>