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bankroll'!$A$2:$A$306</f>
            </numRef>
          </cat>
          <val>
            <numRef>
              <f>'Evolución bankroll'!$B$2:$B$306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31/05/2026 17:11:12  ·  Día 36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36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0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2026-05-31T17:11:12Z</dcterms:created>
  <dcterms:modified xsi:type="dcterms:W3CDTF">2026-05-31T17:11:13Z</dcterms:modified>
</cp:coreProperties>
</file>