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bankroll'!$A$2:$A$1090</f>
            </numRef>
          </cat>
          <val>
            <numRef>
              <f>'Evolución bankroll'!$B$2:$B$1090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06/09/2026 23:36:48  ·  Día 135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135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9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2026-09-06T23:36:48Z</dcterms:created>
  <dcterms:modified xsi:type="dcterms:W3CDTF">2026-09-06T23:36:48Z</dcterms:modified>
</cp:coreProperties>
</file>