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bankroll'!$A$2:$A$386</f>
            </numRef>
          </cat>
          <val>
            <numRef>
              <f>'Evolución bankroll'!$B$2:$B$386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13/06/2026 11:55:59  ·  Día 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2026-06-13T11:55:59Z</dcterms:created>
  <dcterms:modified xsi:type="dcterms:W3CDTF">2026-06-13T11:55:59Z</dcterms:modified>
</cp:coreProperties>
</file>