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bankroll'!$A$2:$A$344</f>
            </numRef>
          </cat>
          <val>
            <numRef>
              <f>'Evolución bankroll'!$B$2:$B$344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06/06/2026 19:37:54  ·  Día 42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42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4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2026-06-06T19:37:54Z</dcterms:created>
  <dcterms:modified xsi:type="dcterms:W3CDTF">2026-06-06T19:37:54Z</dcterms:modified>
</cp:coreProperties>
</file>