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bankroll'!$A$2:$A$366</f>
            </numRef>
          </cat>
          <val>
            <numRef>
              <f>'Evolución bankroll'!$B$2:$B$366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09/06/2026 21:49:17  ·  Día 46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2026-06-09T21:49:17Z</dcterms:created>
  <dcterms:modified xsi:type="dcterms:W3CDTF">2026-06-09T21:49:18Z</dcterms:modified>
</cp:coreProperties>
</file>