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bankroll'!$A$2:$A$626</f>
            </numRef>
          </cat>
          <val>
            <numRef>
              <f>'Evolución bankroll'!$B$2:$B$626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16/07/2026 02:51:52  ·  Día 82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2026-07-16T02:51:52Z</dcterms:created>
  <dcterms:modified xsi:type="dcterms:W3CDTF">2026-07-16T02:51:52Z</dcterms:modified>
</cp:coreProperties>
</file>