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bankroll'!$A$2:$A$685</f>
            </numRef>
          </cat>
          <val>
            <numRef>
              <f>'Evolución bankroll'!$B$2:$B$685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22/07/2026 23:08:13  ·  Día 89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89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85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2026-07-22T23:08:13Z</dcterms:created>
  <dcterms:modified xsi:type="dcterms:W3CDTF">2026-07-22T23:08:13Z</dcterms:modified>
</cp:coreProperties>
</file>