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bankroll'!$A$2:$A$1058</f>
            </numRef>
          </cat>
          <val>
            <numRef>
              <f>'Evolución bankroll'!$B$2:$B$1058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31/08/2026 22:39:02  ·  Día 129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129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5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2026-08-31T22:39:02Z</dcterms:created>
  <dcterms:modified xsi:type="dcterms:W3CDTF">2026-08-31T22:39:02Z</dcterms:modified>
</cp:coreProperties>
</file>