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bankroll'!$A$2:$A$788</f>
            </numRef>
          </cat>
          <val>
            <numRef>
              <f>'Evolución bankroll'!$B$2:$B$788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04/08/2026 02:50:22  ·  Día 101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101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78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2026-08-04T02:50:22Z</dcterms:created>
  <dcterms:modified xsi:type="dcterms:W3CDTF">2026-08-04T02:50:23Z</dcterms:modified>
</cp:coreProperties>
</file>