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bankroll'!$A$2:$A$606</f>
            </numRef>
          </cat>
          <val>
            <numRef>
              <f>'Evolución bankroll'!$B$2:$B$606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13/07/2026 20:59:42  ·  Día 79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79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06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2026-07-13T20:59:42Z</dcterms:created>
  <dcterms:modified xsi:type="dcterms:W3CDTF">2026-07-13T20:59:43Z</dcterms:modified>
</cp:coreProperties>
</file>