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bankroll'!$A$2:$A$952</f>
            </numRef>
          </cat>
          <val>
            <numRef>
              <f>'Evolución bankroll'!$B$2:$B$952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10:32:16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2026-08-19T10:32:16Z</dcterms:created>
  <dcterms:modified xsi:type="dcterms:W3CDTF">2026-08-19T10:32:16Z</dcterms:modified>
</cp:coreProperties>
</file>