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bankroll'!$A$2:$A$589</f>
            </numRef>
          </cat>
          <val>
            <numRef>
              <f>'Evolución bankroll'!$B$2:$B$589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11/07/2026 22:54:02  ·  Día 78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8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2026-07-11T22:54:02Z</dcterms:created>
  <dcterms:modified xsi:type="dcterms:W3CDTF">2026-07-11T22:54:02Z</dcterms:modified>
</cp:coreProperties>
</file>