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maramos/Desktop/Ironhack/2_Modulo/2.12_project-dataviz/"/>
    </mc:Choice>
  </mc:AlternateContent>
  <xr:revisionPtr revIDLastSave="0" documentId="8_{08497254-23D5-7842-93A6-00DCCF83BCB0}" xr6:coauthVersionLast="36" xr6:coauthVersionMax="36" xr10:uidLastSave="{00000000-0000-0000-0000-000000000000}"/>
  <bookViews>
    <workbookView xWindow="380" yWindow="460" windowWidth="28040" windowHeight="17040" xr2:uid="{0A132530-C2C8-734C-A640-A592CC8E98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<sst xmlns="http://schemas.openxmlformats.org/spreadsheetml/2006/main" count="2" uniqueCount="2">
  <si>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Canciones trascendentes</t>
  </si>
  <si>
    <t>Canciones en el no.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</si>
</sst>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19E7-4BAC-EE4D-B3F2-961F9CD5061E}">
  <dimension ref="A1:B2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A1" t="s">
        <v>0</v>
      </c>
      <c r="B1">
        <v>39</v>
      </c>
    </row>
    <row r="2" spans="1:2" x14ac:dyDescent="0.2">
      <c r="A2" t="s">
        <v>1</v>
      </c>
      <c r="B2">
        <f>+B1/0.03</f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 Ramos</dc:creator>
  <cp:lastModifiedBy>Jose Ma Ramos</cp:lastModifiedBy>
  <dcterms:created xsi:type="dcterms:W3CDTF">2020-12-13T22:11:47Z</dcterms:created>
  <dcterms:modified xsi:type="dcterms:W3CDTF">2020-12-13T22:13:12Z</dcterms:modified>
</cp:coreProperties>
</file>