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ropbox\Documents\Thesis\doc\design\spreadsheets\"/>
    </mc:Choice>
  </mc:AlternateContent>
  <bookViews>
    <workbookView xWindow="0" yWindow="0" windowWidth="21943" windowHeight="7217" activeTab="1"/>
  </bookViews>
  <sheets>
    <sheet name="load_switch_w_enable" sheetId="1" r:id="rId1"/>
    <sheet name="rx_am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<sst xmlns="http://schemas.openxmlformats.org/spreadsheetml/2006/main" count="10" uniqueCount="9">
  <si>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time</t>
  </si>
  <si>
    <t>Vout (dB)</t>
  </si>
  <si>
    <t>Vout (°)</t>
  </si>
  <si>
    <t>Frequency (Hz)</t>
  </si>
  <si>
    <t>I(pd)</t>
  </si>
  <si>
    <t>Time (us)</t>
  </si>
  <si>
    <t>V(out)</t>
  </si>
  <si>
    <t>V(rail)</t>
  </si>
  <si>
    <t>V(switch)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</si>
</sst>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</a:t>
            </a:r>
            <a:r>
              <a:rPr lang="en-US"/>
              <a:t>oad Switch with</a:t>
            </a:r>
            <a:r>
              <a:rPr lang="en-US" baseline="0"/>
              <a:t> Enable </a:t>
            </a:r>
            <a:r>
              <a:rPr lang="en-US" sz="1400" b="0" i="0" u="none" strike="noStrike" baseline="0">
                <a:effectLst/>
              </a:rPr>
              <a:t>SPICE </a:t>
            </a:r>
            <a:r>
              <a:rPr lang="en-US" baseline="0"/>
              <a:t>Simulation </a:t>
            </a:r>
            <a:r>
              <a:rPr lang="en-US" sz="1400" b="0" i="0" u="none" strike="noStrike" baseline="0">
                <a:effectLst/>
              </a:rPr>
              <a:t>(Transient)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load_switch_w_enable!$B$1</c:f>
              <c:strCache>
                <c:ptCount val="1"/>
                <c:pt idx="0">
                  <c:v>V(rail)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load_switch_w_enable!$A$2:$A$750</c:f>
              <c:numCache>
                <c:formatCode>0.00</c:formatCode>
                <c:ptCount val="749"/>
                <c:pt idx="0">
                  <c:v>0</c:v>
                </c:pt>
                <c:pt idx="1">
                  <c:v>2.7949999999999899E-2</c:v>
                </c:pt>
                <c:pt idx="2">
                  <c:v>5.7950000000000501E-2</c:v>
                </c:pt>
                <c:pt idx="3">
                  <c:v>8.7950000000001291E-2</c:v>
                </c:pt>
                <c:pt idx="4">
                  <c:v>0.117950000000002</c:v>
                </c:pt>
                <c:pt idx="5">
                  <c:v>0.147950000000002</c:v>
                </c:pt>
                <c:pt idx="6">
                  <c:v>0.17795000000000299</c:v>
                </c:pt>
                <c:pt idx="7">
                  <c:v>0.20795000000000399</c:v>
                </c:pt>
                <c:pt idx="8">
                  <c:v>0.23795000000000399</c:v>
                </c:pt>
                <c:pt idx="9">
                  <c:v>0.26795000000000502</c:v>
                </c:pt>
                <c:pt idx="10">
                  <c:v>0.29795000000000604</c:v>
                </c:pt>
                <c:pt idx="11">
                  <c:v>0.32795000000000701</c:v>
                </c:pt>
                <c:pt idx="12">
                  <c:v>0.35795000000000698</c:v>
                </c:pt>
                <c:pt idx="13">
                  <c:v>0.38795000000000801</c:v>
                </c:pt>
                <c:pt idx="14">
                  <c:v>0.41795000000000898</c:v>
                </c:pt>
                <c:pt idx="15">
                  <c:v>0.44795000000001001</c:v>
                </c:pt>
                <c:pt idx="16">
                  <c:v>0.47795000000001003</c:v>
                </c:pt>
                <c:pt idx="17">
                  <c:v>0.5</c:v>
                </c:pt>
                <c:pt idx="18">
                  <c:v>0.50000000010000001</c:v>
                </c:pt>
                <c:pt idx="19">
                  <c:v>0.50000000029999891</c:v>
                </c:pt>
                <c:pt idx="20">
                  <c:v>0.50000000044274506</c:v>
                </c:pt>
                <c:pt idx="21">
                  <c:v>0.50000000050064697</c:v>
                </c:pt>
                <c:pt idx="22">
                  <c:v>0.50000000050502302</c:v>
                </c:pt>
                <c:pt idx="23">
                  <c:v>0.500000000506165</c:v>
                </c:pt>
                <c:pt idx="24">
                  <c:v>0.50000000050703097</c:v>
                </c:pt>
                <c:pt idx="25">
                  <c:v>0.50000000050754301</c:v>
                </c:pt>
                <c:pt idx="26">
                  <c:v>0.50000000050897009</c:v>
                </c:pt>
                <c:pt idx="27">
                  <c:v>0.50000000051467997</c:v>
                </c:pt>
                <c:pt idx="28">
                  <c:v>0.50000000053751703</c:v>
                </c:pt>
                <c:pt idx="29">
                  <c:v>0.50000000075066198</c:v>
                </c:pt>
                <c:pt idx="30">
                  <c:v>0.50000000099425701</c:v>
                </c:pt>
                <c:pt idx="31">
                  <c:v>0.50000000099999997</c:v>
                </c:pt>
                <c:pt idx="32">
                  <c:v>0.50000000100291708</c:v>
                </c:pt>
                <c:pt idx="33">
                  <c:v>0.50000000100875297</c:v>
                </c:pt>
                <c:pt idx="34">
                  <c:v>0.50000000104376596</c:v>
                </c:pt>
                <c:pt idx="35">
                  <c:v>0.50000000109045095</c:v>
                </c:pt>
                <c:pt idx="36">
                  <c:v>0.50000000118381904</c:v>
                </c:pt>
                <c:pt idx="37">
                  <c:v>0.500000001370557</c:v>
                </c:pt>
                <c:pt idx="38">
                  <c:v>0.50000000162630309</c:v>
                </c:pt>
                <c:pt idx="39">
                  <c:v>0.50000000191268001</c:v>
                </c:pt>
                <c:pt idx="40">
                  <c:v>0.50000000226815</c:v>
                </c:pt>
                <c:pt idx="41">
                  <c:v>0.50000000273220402</c:v>
                </c:pt>
                <c:pt idx="42">
                  <c:v>0.50000000343139395</c:v>
                </c:pt>
                <c:pt idx="43">
                  <c:v>0.500000004550891</c:v>
                </c:pt>
                <c:pt idx="44">
                  <c:v>0.50000000678988399</c:v>
                </c:pt>
                <c:pt idx="45">
                  <c:v>0.50000001029054997</c:v>
                </c:pt>
                <c:pt idx="46">
                  <c:v>0.50000001500507707</c:v>
                </c:pt>
                <c:pt idx="47">
                  <c:v>0.50000002289142709</c:v>
                </c:pt>
                <c:pt idx="48">
                  <c:v>0.50000003866412501</c:v>
                </c:pt>
                <c:pt idx="49">
                  <c:v>0.50000007020952197</c:v>
                </c:pt>
                <c:pt idx="50">
                  <c:v>0.50000013330031601</c:v>
                </c:pt>
                <c:pt idx="51">
                  <c:v>0.50000025948190396</c:v>
                </c:pt>
                <c:pt idx="52">
                  <c:v>0.50000051184507899</c:v>
                </c:pt>
                <c:pt idx="53">
                  <c:v>0.50000101657143003</c:v>
                </c:pt>
                <c:pt idx="54">
                  <c:v>0.50000202602413202</c:v>
                </c:pt>
                <c:pt idx="55">
                  <c:v>0.50000404492953598</c:v>
                </c:pt>
                <c:pt idx="56">
                  <c:v>0.50000770347885903</c:v>
                </c:pt>
                <c:pt idx="57">
                  <c:v>0.50001155537397501</c:v>
                </c:pt>
                <c:pt idx="58">
                  <c:v>0.50001661443328504</c:v>
                </c:pt>
                <c:pt idx="59">
                  <c:v>0.50002195965274798</c:v>
                </c:pt>
                <c:pt idx="60">
                  <c:v>0.50002900487537194</c:v>
                </c:pt>
                <c:pt idx="61">
                  <c:v>0.50003691990097299</c:v>
                </c:pt>
                <c:pt idx="62">
                  <c:v>0.50004765204454804</c:v>
                </c:pt>
                <c:pt idx="63">
                  <c:v>0.50006081255675106</c:v>
                </c:pt>
                <c:pt idx="64">
                  <c:v>0.50008047129245403</c:v>
                </c:pt>
                <c:pt idx="65">
                  <c:v>0.50010915603737993</c:v>
                </c:pt>
                <c:pt idx="66">
                  <c:v>0.50016511097046801</c:v>
                </c:pt>
                <c:pt idx="67">
                  <c:v>0.500265110970467</c:v>
                </c:pt>
                <c:pt idx="68">
                  <c:v>0.50036511097046699</c:v>
                </c:pt>
                <c:pt idx="69">
                  <c:v>0.50046511097046709</c:v>
                </c:pt>
                <c:pt idx="70">
                  <c:v>0.50056511097046696</c:v>
                </c:pt>
                <c:pt idx="71">
                  <c:v>0.50066511097046706</c:v>
                </c:pt>
                <c:pt idx="72">
                  <c:v>0.50076511097046694</c:v>
                </c:pt>
                <c:pt idx="73">
                  <c:v>0.50086511097046704</c:v>
                </c:pt>
                <c:pt idx="74">
                  <c:v>0.50096511097046703</c:v>
                </c:pt>
                <c:pt idx="75">
                  <c:v>0.50106511097046691</c:v>
                </c:pt>
                <c:pt idx="76">
                  <c:v>0.50116511097046701</c:v>
                </c:pt>
                <c:pt idx="77">
                  <c:v>0.501265110970467</c:v>
                </c:pt>
                <c:pt idx="78">
                  <c:v>0.50136511097046699</c:v>
                </c:pt>
                <c:pt idx="79">
                  <c:v>0.50146511097046698</c:v>
                </c:pt>
                <c:pt idx="80">
                  <c:v>0.50156511097046697</c:v>
                </c:pt>
                <c:pt idx="81">
                  <c:v>0.50166511097046695</c:v>
                </c:pt>
                <c:pt idx="82">
                  <c:v>0.50176511097046705</c:v>
                </c:pt>
                <c:pt idx="83">
                  <c:v>0.50186511097046693</c:v>
                </c:pt>
                <c:pt idx="84">
                  <c:v>0.50196511097046703</c:v>
                </c:pt>
                <c:pt idx="85">
                  <c:v>0.50206511097046702</c:v>
                </c:pt>
                <c:pt idx="86">
                  <c:v>0.50216511097046601</c:v>
                </c:pt>
                <c:pt idx="87">
                  <c:v>0.502265110970466</c:v>
                </c:pt>
                <c:pt idx="88">
                  <c:v>0.50236511097046599</c:v>
                </c:pt>
                <c:pt idx="89">
                  <c:v>0.50246511097046598</c:v>
                </c:pt>
                <c:pt idx="90">
                  <c:v>0.50256511097046597</c:v>
                </c:pt>
                <c:pt idx="91">
                  <c:v>0.50266511097046596</c:v>
                </c:pt>
                <c:pt idx="92">
                  <c:v>0.50276511097046594</c:v>
                </c:pt>
                <c:pt idx="93">
                  <c:v>0.50286511097046604</c:v>
                </c:pt>
                <c:pt idx="94">
                  <c:v>0.50296511097046592</c:v>
                </c:pt>
                <c:pt idx="95">
                  <c:v>0.50306511097046602</c:v>
                </c:pt>
                <c:pt idx="96">
                  <c:v>0.50316511097046601</c:v>
                </c:pt>
                <c:pt idx="97">
                  <c:v>0.503265110970466</c:v>
                </c:pt>
                <c:pt idx="98">
                  <c:v>0.50336511097046599</c:v>
                </c:pt>
                <c:pt idx="99">
                  <c:v>0.50346511097046598</c:v>
                </c:pt>
                <c:pt idx="100">
                  <c:v>0.50356511097046597</c:v>
                </c:pt>
                <c:pt idx="101">
                  <c:v>0.50366511097046607</c:v>
                </c:pt>
                <c:pt idx="102">
                  <c:v>0.50376511097046595</c:v>
                </c:pt>
                <c:pt idx="103">
                  <c:v>0.50386511097046605</c:v>
                </c:pt>
                <c:pt idx="104">
                  <c:v>0.50396511097046603</c:v>
                </c:pt>
                <c:pt idx="105">
                  <c:v>0.50406511097046491</c:v>
                </c:pt>
                <c:pt idx="106">
                  <c:v>0.50416511097046501</c:v>
                </c:pt>
                <c:pt idx="107">
                  <c:v>0.504265110970465</c:v>
                </c:pt>
                <c:pt idx="108">
                  <c:v>0.50436511097046499</c:v>
                </c:pt>
                <c:pt idx="109">
                  <c:v>0.50446511097046498</c:v>
                </c:pt>
                <c:pt idx="110">
                  <c:v>0.50456511097046508</c:v>
                </c:pt>
                <c:pt idx="111">
                  <c:v>0.50466511097046496</c:v>
                </c:pt>
                <c:pt idx="112">
                  <c:v>0.50476511097046506</c:v>
                </c:pt>
                <c:pt idx="113">
                  <c:v>0.50486511097046494</c:v>
                </c:pt>
                <c:pt idx="114">
                  <c:v>0.50496511097046504</c:v>
                </c:pt>
                <c:pt idx="115">
                  <c:v>0.50506511097046503</c:v>
                </c:pt>
                <c:pt idx="116">
                  <c:v>0.50516511097046501</c:v>
                </c:pt>
                <c:pt idx="117">
                  <c:v>0.50536511097046499</c:v>
                </c:pt>
                <c:pt idx="118">
                  <c:v>0.50556511097046508</c:v>
                </c:pt>
                <c:pt idx="119">
                  <c:v>0.50576511097046495</c:v>
                </c:pt>
                <c:pt idx="120">
                  <c:v>0.50596511097046493</c:v>
                </c:pt>
                <c:pt idx="121">
                  <c:v>0.50606511097046403</c:v>
                </c:pt>
                <c:pt idx="122">
                  <c:v>0.50616511097046402</c:v>
                </c:pt>
                <c:pt idx="123">
                  <c:v>0.50626511097046401</c:v>
                </c:pt>
                <c:pt idx="124">
                  <c:v>0.50636511097046399</c:v>
                </c:pt>
                <c:pt idx="125">
                  <c:v>0.50646511097046409</c:v>
                </c:pt>
                <c:pt idx="126">
                  <c:v>0.50656511097046397</c:v>
                </c:pt>
                <c:pt idx="127">
                  <c:v>0.50666511097046407</c:v>
                </c:pt>
                <c:pt idx="128">
                  <c:v>0.50676511097046395</c:v>
                </c:pt>
                <c:pt idx="129">
                  <c:v>0.50686511097046405</c:v>
                </c:pt>
                <c:pt idx="130">
                  <c:v>0.50696511097046404</c:v>
                </c:pt>
                <c:pt idx="131">
                  <c:v>0.50706511097046392</c:v>
                </c:pt>
                <c:pt idx="132">
                  <c:v>0.50716511097046402</c:v>
                </c:pt>
                <c:pt idx="133">
                  <c:v>0.50726511097046401</c:v>
                </c:pt>
                <c:pt idx="134">
                  <c:v>0.50736511097046399</c:v>
                </c:pt>
                <c:pt idx="135">
                  <c:v>0.50746511097046398</c:v>
                </c:pt>
                <c:pt idx="136">
                  <c:v>0.50756511097046397</c:v>
                </c:pt>
                <c:pt idx="137">
                  <c:v>0.50766511097046396</c:v>
                </c:pt>
                <c:pt idx="138">
                  <c:v>0.50776511097046406</c:v>
                </c:pt>
                <c:pt idx="139">
                  <c:v>0.50786511097046394</c:v>
                </c:pt>
                <c:pt idx="140">
                  <c:v>0.50796511097046304</c:v>
                </c:pt>
                <c:pt idx="141">
                  <c:v>0.50806511097046303</c:v>
                </c:pt>
                <c:pt idx="142">
                  <c:v>0.50816511097046291</c:v>
                </c:pt>
                <c:pt idx="143">
                  <c:v>0.50826511097046301</c:v>
                </c:pt>
                <c:pt idx="144">
                  <c:v>0.508365110970463</c:v>
                </c:pt>
                <c:pt idx="145">
                  <c:v>0.50846511097046299</c:v>
                </c:pt>
                <c:pt idx="146">
                  <c:v>0.50856511097046297</c:v>
                </c:pt>
                <c:pt idx="147">
                  <c:v>0.50866511097046296</c:v>
                </c:pt>
                <c:pt idx="148">
                  <c:v>0.50876511097046295</c:v>
                </c:pt>
                <c:pt idx="149">
                  <c:v>0.50886511097046305</c:v>
                </c:pt>
                <c:pt idx="150">
                  <c:v>0.50896511097046293</c:v>
                </c:pt>
                <c:pt idx="151">
                  <c:v>0.50906511097046303</c:v>
                </c:pt>
                <c:pt idx="152">
                  <c:v>0.50916511097046302</c:v>
                </c:pt>
                <c:pt idx="153">
                  <c:v>0.50926511097046301</c:v>
                </c:pt>
                <c:pt idx="154">
                  <c:v>0.509365110970463</c:v>
                </c:pt>
                <c:pt idx="155">
                  <c:v>0.50946511097046299</c:v>
                </c:pt>
                <c:pt idx="156">
                  <c:v>0.50956511097046298</c:v>
                </c:pt>
                <c:pt idx="157">
                  <c:v>0.50966511097046308</c:v>
                </c:pt>
                <c:pt idx="158">
                  <c:v>0.50976511097046295</c:v>
                </c:pt>
                <c:pt idx="159">
                  <c:v>0.50986511097046194</c:v>
                </c:pt>
                <c:pt idx="160">
                  <c:v>0.50996511097046204</c:v>
                </c:pt>
                <c:pt idx="161">
                  <c:v>0.51</c:v>
                </c:pt>
                <c:pt idx="162">
                  <c:v>0.51000999999999996</c:v>
                </c:pt>
                <c:pt idx="163">
                  <c:v>0.51002999999999998</c:v>
                </c:pt>
                <c:pt idx="164">
                  <c:v>0.51006999999999991</c:v>
                </c:pt>
                <c:pt idx="165">
                  <c:v>0.51014829568434705</c:v>
                </c:pt>
                <c:pt idx="166">
                  <c:v>0.51022955208937393</c:v>
                </c:pt>
                <c:pt idx="167">
                  <c:v>0.51032955208937403</c:v>
                </c:pt>
                <c:pt idx="168">
                  <c:v>0.51042955208937402</c:v>
                </c:pt>
                <c:pt idx="169">
                  <c:v>0.51052955208937401</c:v>
                </c:pt>
                <c:pt idx="170">
                  <c:v>0.51062955208937399</c:v>
                </c:pt>
                <c:pt idx="171">
                  <c:v>0.51082955208937397</c:v>
                </c:pt>
                <c:pt idx="172">
                  <c:v>0.51102955208937395</c:v>
                </c:pt>
                <c:pt idx="173">
                  <c:v>0.51122955208937393</c:v>
                </c:pt>
                <c:pt idx="174">
                  <c:v>0.51132955208937403</c:v>
                </c:pt>
                <c:pt idx="175">
                  <c:v>0.51142955208937402</c:v>
                </c:pt>
                <c:pt idx="176">
                  <c:v>0.51152955208937401</c:v>
                </c:pt>
                <c:pt idx="177">
                  <c:v>0.511629552089374</c:v>
                </c:pt>
                <c:pt idx="178">
                  <c:v>0.5117295520893741</c:v>
                </c:pt>
                <c:pt idx="179">
                  <c:v>0.51182955208937397</c:v>
                </c:pt>
                <c:pt idx="180">
                  <c:v>0.51192955208937407</c:v>
                </c:pt>
                <c:pt idx="181">
                  <c:v>0.51202955208937395</c:v>
                </c:pt>
                <c:pt idx="182">
                  <c:v>0.51212955208937394</c:v>
                </c:pt>
                <c:pt idx="183">
                  <c:v>0.51222955208937304</c:v>
                </c:pt>
                <c:pt idx="184">
                  <c:v>0.51232955208937303</c:v>
                </c:pt>
                <c:pt idx="185">
                  <c:v>0.51242955208937302</c:v>
                </c:pt>
                <c:pt idx="186">
                  <c:v>0.51252955208937301</c:v>
                </c:pt>
                <c:pt idx="187">
                  <c:v>0.512629552089373</c:v>
                </c:pt>
                <c:pt idx="188">
                  <c:v>0.51272955208937299</c:v>
                </c:pt>
                <c:pt idx="189">
                  <c:v>0.51282955208937309</c:v>
                </c:pt>
                <c:pt idx="190">
                  <c:v>0.51292955208937296</c:v>
                </c:pt>
                <c:pt idx="191">
                  <c:v>0.51302955208937306</c:v>
                </c:pt>
                <c:pt idx="192">
                  <c:v>0.51312955208937294</c:v>
                </c:pt>
                <c:pt idx="193">
                  <c:v>0.51322955208937304</c:v>
                </c:pt>
                <c:pt idx="194">
                  <c:v>0.51332955208937303</c:v>
                </c:pt>
                <c:pt idx="195">
                  <c:v>0.51342955208937291</c:v>
                </c:pt>
                <c:pt idx="196">
                  <c:v>0.51352955208937301</c:v>
                </c:pt>
                <c:pt idx="197">
                  <c:v>0.51372955208937299</c:v>
                </c:pt>
                <c:pt idx="198">
                  <c:v>0.51392955208937297</c:v>
                </c:pt>
                <c:pt idx="199">
                  <c:v>0.51412955208937205</c:v>
                </c:pt>
                <c:pt idx="200">
                  <c:v>0.51432955208937203</c:v>
                </c:pt>
                <c:pt idx="201">
                  <c:v>0.5145295520893719</c:v>
                </c:pt>
                <c:pt idx="202">
                  <c:v>0.51472955208937199</c:v>
                </c:pt>
                <c:pt idx="203">
                  <c:v>0.51492955208937197</c:v>
                </c:pt>
                <c:pt idx="204">
                  <c:v>0.51512955208937194</c:v>
                </c:pt>
                <c:pt idx="205">
                  <c:v>0.51532955208937192</c:v>
                </c:pt>
                <c:pt idx="206">
                  <c:v>0.51552955208937201</c:v>
                </c:pt>
                <c:pt idx="207">
                  <c:v>0.51572955208937199</c:v>
                </c:pt>
                <c:pt idx="208">
                  <c:v>0.51592955208937197</c:v>
                </c:pt>
                <c:pt idx="209">
                  <c:v>0.51612955208937106</c:v>
                </c:pt>
                <c:pt idx="210">
                  <c:v>0.51632955208937104</c:v>
                </c:pt>
                <c:pt idx="211">
                  <c:v>0.51652955208937101</c:v>
                </c:pt>
                <c:pt idx="212">
                  <c:v>0.51672955208937099</c:v>
                </c:pt>
                <c:pt idx="213">
                  <c:v>0.51682955208937098</c:v>
                </c:pt>
                <c:pt idx="214">
                  <c:v>0.51692955208937108</c:v>
                </c:pt>
                <c:pt idx="215">
                  <c:v>0.51702955208937096</c:v>
                </c:pt>
                <c:pt idx="216">
                  <c:v>0.51712955208937106</c:v>
                </c:pt>
                <c:pt idx="217">
                  <c:v>0.51722955208937094</c:v>
                </c:pt>
                <c:pt idx="218">
                  <c:v>0.51732955208937104</c:v>
                </c:pt>
                <c:pt idx="219">
                  <c:v>0.51742955208937103</c:v>
                </c:pt>
                <c:pt idx="220">
                  <c:v>0.51752955208937101</c:v>
                </c:pt>
                <c:pt idx="221">
                  <c:v>0.517629552089371</c:v>
                </c:pt>
                <c:pt idx="222">
                  <c:v>0.5177295520893711</c:v>
                </c:pt>
                <c:pt idx="223">
                  <c:v>0.51782955208937098</c:v>
                </c:pt>
                <c:pt idx="224">
                  <c:v>0.51792955208937108</c:v>
                </c:pt>
                <c:pt idx="225">
                  <c:v>0.51802955208937007</c:v>
                </c:pt>
                <c:pt idx="226">
                  <c:v>0.51812955208936995</c:v>
                </c:pt>
                <c:pt idx="227">
                  <c:v>0.51822955208937005</c:v>
                </c:pt>
                <c:pt idx="228">
                  <c:v>0.51832955208936993</c:v>
                </c:pt>
                <c:pt idx="229">
                  <c:v>0.51852955208937002</c:v>
                </c:pt>
                <c:pt idx="230">
                  <c:v>0.51872955208936999</c:v>
                </c:pt>
                <c:pt idx="231">
                  <c:v>0.51892955208936997</c:v>
                </c:pt>
                <c:pt idx="232">
                  <c:v>0.51922955208936994</c:v>
                </c:pt>
                <c:pt idx="233">
                  <c:v>0.51952955208937002</c:v>
                </c:pt>
                <c:pt idx="234">
                  <c:v>0.51982955208936998</c:v>
                </c:pt>
                <c:pt idx="235">
                  <c:v>0.52012955208936906</c:v>
                </c:pt>
                <c:pt idx="236">
                  <c:v>0.52042955208936903</c:v>
                </c:pt>
                <c:pt idx="237">
                  <c:v>0.520729552089369</c:v>
                </c:pt>
                <c:pt idx="238">
                  <c:v>0.52102955208936896</c:v>
                </c:pt>
                <c:pt idx="239">
                  <c:v>0.52132955208936893</c:v>
                </c:pt>
                <c:pt idx="240">
                  <c:v>0.52162955208936901</c:v>
                </c:pt>
                <c:pt idx="241">
                  <c:v>0.52192955208936798</c:v>
                </c:pt>
                <c:pt idx="242">
                  <c:v>0.52228669494651103</c:v>
                </c:pt>
                <c:pt idx="243">
                  <c:v>0.52264383780365398</c:v>
                </c:pt>
                <c:pt idx="244">
                  <c:v>0.52300098066079592</c:v>
                </c:pt>
                <c:pt idx="245">
                  <c:v>0.52335812351793898</c:v>
                </c:pt>
                <c:pt idx="246">
                  <c:v>0.52371526637508203</c:v>
                </c:pt>
                <c:pt idx="247">
                  <c:v>0.52407240923222398</c:v>
                </c:pt>
                <c:pt idx="248">
                  <c:v>0.52442955208936703</c:v>
                </c:pt>
                <c:pt idx="249">
                  <c:v>0.52490098066079505</c:v>
                </c:pt>
                <c:pt idx="250">
                  <c:v>0.52537240923222406</c:v>
                </c:pt>
                <c:pt idx="251">
                  <c:v>0.52584383780365196</c:v>
                </c:pt>
                <c:pt idx="252">
                  <c:v>0.52631526637508008</c:v>
                </c:pt>
                <c:pt idx="253">
                  <c:v>0.52678669494650898</c:v>
                </c:pt>
                <c:pt idx="254">
                  <c:v>0.52725812351793699</c:v>
                </c:pt>
                <c:pt idx="255">
                  <c:v>0.52772955208936501</c:v>
                </c:pt>
                <c:pt idx="256">
                  <c:v>0.52831526637507897</c:v>
                </c:pt>
                <c:pt idx="257">
                  <c:v>0.52890098066079305</c:v>
                </c:pt>
                <c:pt idx="258">
                  <c:v>0.52948669494650702</c:v>
                </c:pt>
                <c:pt idx="259">
                  <c:v>0.53007240923222099</c:v>
                </c:pt>
                <c:pt idx="260">
                  <c:v>0.53065812351793495</c:v>
                </c:pt>
                <c:pt idx="261">
                  <c:v>0.53124383780364892</c:v>
                </c:pt>
                <c:pt idx="262">
                  <c:v>0.531829552089363</c:v>
                </c:pt>
                <c:pt idx="263">
                  <c:v>0.5319295520893631</c:v>
                </c:pt>
                <c:pt idx="264">
                  <c:v>0.53308669494650496</c:v>
                </c:pt>
                <c:pt idx="265">
                  <c:v>0.53424383780364793</c:v>
                </c:pt>
                <c:pt idx="266">
                  <c:v>0.53540098066079</c:v>
                </c:pt>
                <c:pt idx="267">
                  <c:v>0.53655812351793197</c:v>
                </c:pt>
                <c:pt idx="268">
                  <c:v>0.53771526637507505</c:v>
                </c:pt>
                <c:pt idx="269">
                  <c:v>0.53887240923221702</c:v>
                </c:pt>
                <c:pt idx="270">
                  <c:v>0.54002955208935899</c:v>
                </c:pt>
                <c:pt idx="271">
                  <c:v>0.542929552089358</c:v>
                </c:pt>
                <c:pt idx="272">
                  <c:v>0.54582955208935591</c:v>
                </c:pt>
                <c:pt idx="273">
                  <c:v>0.54872955208935503</c:v>
                </c:pt>
                <c:pt idx="274">
                  <c:v>0.55162955208935294</c:v>
                </c:pt>
                <c:pt idx="275">
                  <c:v>0.55452955208935195</c:v>
                </c:pt>
                <c:pt idx="276">
                  <c:v>0.55742955208934997</c:v>
                </c:pt>
                <c:pt idx="277">
                  <c:v>0.56032955208934898</c:v>
                </c:pt>
                <c:pt idx="278">
                  <c:v>0.56192955208934803</c:v>
                </c:pt>
                <c:pt idx="279">
                  <c:v>0.564372409232204</c:v>
                </c:pt>
                <c:pt idx="280">
                  <c:v>0.56681526637505997</c:v>
                </c:pt>
                <c:pt idx="281">
                  <c:v>0.56925812351791494</c:v>
                </c:pt>
                <c:pt idx="282">
                  <c:v>0.57170098066077102</c:v>
                </c:pt>
                <c:pt idx="283">
                  <c:v>0.57414383780362699</c:v>
                </c:pt>
                <c:pt idx="284">
                  <c:v>0.57658669494648296</c:v>
                </c:pt>
                <c:pt idx="285">
                  <c:v>0.57902955208933893</c:v>
                </c:pt>
                <c:pt idx="286">
                  <c:v>0.580858123517909</c:v>
                </c:pt>
                <c:pt idx="287">
                  <c:v>0.58268669494648007</c:v>
                </c:pt>
                <c:pt idx="288">
                  <c:v>0.58451526637505002</c:v>
                </c:pt>
                <c:pt idx="289">
                  <c:v>0.58634383780362098</c:v>
                </c:pt>
                <c:pt idx="290">
                  <c:v>0.58817240923219094</c:v>
                </c:pt>
                <c:pt idx="291">
                  <c:v>0.59000098066076201</c:v>
                </c:pt>
                <c:pt idx="292">
                  <c:v>0.59182955208933208</c:v>
                </c:pt>
                <c:pt idx="293">
                  <c:v>0.59192955208933196</c:v>
                </c:pt>
                <c:pt idx="294">
                  <c:v>0.59401526637504498</c:v>
                </c:pt>
                <c:pt idx="295">
                  <c:v>0.59610098066075901</c:v>
                </c:pt>
                <c:pt idx="296">
                  <c:v>0.59818669494647203</c:v>
                </c:pt>
                <c:pt idx="297">
                  <c:v>0.60027240923218506</c:v>
                </c:pt>
                <c:pt idx="298">
                  <c:v>0.60235812351789808</c:v>
                </c:pt>
                <c:pt idx="299">
                  <c:v>0.60444383780361099</c:v>
                </c:pt>
                <c:pt idx="300">
                  <c:v>0.60652955208932491</c:v>
                </c:pt>
                <c:pt idx="301">
                  <c:v>0.60871526637503803</c:v>
                </c:pt>
                <c:pt idx="302">
                  <c:v>0.61090098066075105</c:v>
                </c:pt>
                <c:pt idx="303">
                  <c:v>0.61308669494646395</c:v>
                </c:pt>
                <c:pt idx="304">
                  <c:v>0.61527240923217708</c:v>
                </c:pt>
                <c:pt idx="305">
                  <c:v>0.61745812351788998</c:v>
                </c:pt>
                <c:pt idx="306">
                  <c:v>0.61964383780360399</c:v>
                </c:pt>
                <c:pt idx="307">
                  <c:v>0.62182955208931701</c:v>
                </c:pt>
                <c:pt idx="308">
                  <c:v>0.62192955208931699</c:v>
                </c:pt>
                <c:pt idx="309">
                  <c:v>0.62561526637502896</c:v>
                </c:pt>
                <c:pt idx="310">
                  <c:v>0.62930098066074103</c:v>
                </c:pt>
                <c:pt idx="311">
                  <c:v>0.63298669494645399</c:v>
                </c:pt>
                <c:pt idx="312">
                  <c:v>0.63667240923216595</c:v>
                </c:pt>
                <c:pt idx="313">
                  <c:v>0.64035812351787902</c:v>
                </c:pt>
                <c:pt idx="314">
                  <c:v>0.64404383780359098</c:v>
                </c:pt>
                <c:pt idx="315">
                  <c:v>0.64772955208930294</c:v>
                </c:pt>
                <c:pt idx="316">
                  <c:v>0.65192955208930103</c:v>
                </c:pt>
                <c:pt idx="317">
                  <c:v>0.65620098066072696</c:v>
                </c:pt>
                <c:pt idx="318">
                  <c:v>0.660472409232154</c:v>
                </c:pt>
                <c:pt idx="319">
                  <c:v>0.66474383780357993</c:v>
                </c:pt>
                <c:pt idx="320">
                  <c:v>0.66901526637500708</c:v>
                </c:pt>
                <c:pt idx="321">
                  <c:v>0.67328669494643301</c:v>
                </c:pt>
                <c:pt idx="322">
                  <c:v>0.67755812351785905</c:v>
                </c:pt>
                <c:pt idx="323">
                  <c:v>0.68182955208928597</c:v>
                </c:pt>
                <c:pt idx="324">
                  <c:v>0.68192955208928607</c:v>
                </c:pt>
                <c:pt idx="325">
                  <c:v>0.686200980660712</c:v>
                </c:pt>
                <c:pt idx="326">
                  <c:v>0.69047240923213804</c:v>
                </c:pt>
                <c:pt idx="327">
                  <c:v>0.69474383780356497</c:v>
                </c:pt>
                <c:pt idx="328">
                  <c:v>0.69901526637499101</c:v>
                </c:pt>
                <c:pt idx="329">
                  <c:v>0.70328669494641705</c:v>
                </c:pt>
                <c:pt idx="330">
                  <c:v>0.70755812351784397</c:v>
                </c:pt>
                <c:pt idx="331">
                  <c:v>0.71182955208927001</c:v>
                </c:pt>
                <c:pt idx="332">
                  <c:v>0.71192955208927</c:v>
                </c:pt>
                <c:pt idx="333">
                  <c:v>0.71620098066069604</c:v>
                </c:pt>
                <c:pt idx="334">
                  <c:v>0.72047240923212297</c:v>
                </c:pt>
                <c:pt idx="335">
                  <c:v>0.72474383780354901</c:v>
                </c:pt>
                <c:pt idx="336">
                  <c:v>0.72901526637497593</c:v>
                </c:pt>
                <c:pt idx="337">
                  <c:v>0.73328669494640197</c:v>
                </c:pt>
                <c:pt idx="338">
                  <c:v>0.73755812351782801</c:v>
                </c:pt>
                <c:pt idx="339">
                  <c:v>0.74182955208925505</c:v>
                </c:pt>
                <c:pt idx="340">
                  <c:v>0.74192955208925493</c:v>
                </c:pt>
                <c:pt idx="341">
                  <c:v>0.74620098066068097</c:v>
                </c:pt>
                <c:pt idx="342">
                  <c:v>0.75047240923210701</c:v>
                </c:pt>
                <c:pt idx="343">
                  <c:v>0.75474383780353405</c:v>
                </c:pt>
                <c:pt idx="344">
                  <c:v>0.75901526637495997</c:v>
                </c:pt>
                <c:pt idx="345">
                  <c:v>0.76328669494638601</c:v>
                </c:pt>
                <c:pt idx="346">
                  <c:v>0.76755812351781294</c:v>
                </c:pt>
                <c:pt idx="347">
                  <c:v>0.77182955208923909</c:v>
                </c:pt>
                <c:pt idx="348">
                  <c:v>0.77192955208923897</c:v>
                </c:pt>
                <c:pt idx="349">
                  <c:v>0.77620098066066501</c:v>
                </c:pt>
                <c:pt idx="350">
                  <c:v>0.78047240923209205</c:v>
                </c:pt>
                <c:pt idx="351">
                  <c:v>0.78474383780351809</c:v>
                </c:pt>
                <c:pt idx="352">
                  <c:v>0.78901526637494401</c:v>
                </c:pt>
                <c:pt idx="353">
                  <c:v>0.79328669494637094</c:v>
                </c:pt>
                <c:pt idx="354">
                  <c:v>0.79755812351779698</c:v>
                </c:pt>
                <c:pt idx="355">
                  <c:v>0.80182955208922302</c:v>
                </c:pt>
                <c:pt idx="356">
                  <c:v>0.80192955208922301</c:v>
                </c:pt>
                <c:pt idx="357">
                  <c:v>0.80620098066064994</c:v>
                </c:pt>
                <c:pt idx="358">
                  <c:v>0.81047240923207597</c:v>
                </c:pt>
                <c:pt idx="359">
                  <c:v>0.81474383780350201</c:v>
                </c:pt>
                <c:pt idx="360">
                  <c:v>0.81901526637492905</c:v>
                </c:pt>
                <c:pt idx="361">
                  <c:v>0.82328669494635498</c:v>
                </c:pt>
                <c:pt idx="362">
                  <c:v>0.82755812351778202</c:v>
                </c:pt>
                <c:pt idx="363">
                  <c:v>0.83182955208920795</c:v>
                </c:pt>
                <c:pt idx="364">
                  <c:v>0.83192955208920805</c:v>
                </c:pt>
                <c:pt idx="365">
                  <c:v>0.83620098066063397</c:v>
                </c:pt>
                <c:pt idx="366">
                  <c:v>0.84047240923206101</c:v>
                </c:pt>
                <c:pt idx="367">
                  <c:v>0.84474383780348694</c:v>
                </c:pt>
                <c:pt idx="368">
                  <c:v>0.84901526637491298</c:v>
                </c:pt>
                <c:pt idx="369">
                  <c:v>0.85328669494634002</c:v>
                </c:pt>
                <c:pt idx="370">
                  <c:v>0.85755812351776606</c:v>
                </c:pt>
                <c:pt idx="371">
                  <c:v>0.86182955208919199</c:v>
                </c:pt>
                <c:pt idx="372">
                  <c:v>0.86192955208919197</c:v>
                </c:pt>
                <c:pt idx="373">
                  <c:v>0.86620098066061901</c:v>
                </c:pt>
                <c:pt idx="374">
                  <c:v>0.87047240923204505</c:v>
                </c:pt>
                <c:pt idx="375">
                  <c:v>0.87474383780347098</c:v>
                </c:pt>
                <c:pt idx="376">
                  <c:v>0.87901526637489802</c:v>
                </c:pt>
                <c:pt idx="377">
                  <c:v>0.88328669494632395</c:v>
                </c:pt>
                <c:pt idx="378">
                  <c:v>0.88755812351775099</c:v>
                </c:pt>
                <c:pt idx="379">
                  <c:v>0.89182955208917702</c:v>
                </c:pt>
                <c:pt idx="380">
                  <c:v>0.89192955208917701</c:v>
                </c:pt>
                <c:pt idx="381">
                  <c:v>0.89620098066060294</c:v>
                </c:pt>
                <c:pt idx="382">
                  <c:v>0.90047240923202998</c:v>
                </c:pt>
                <c:pt idx="383">
                  <c:v>0.90474383780345602</c:v>
                </c:pt>
                <c:pt idx="384">
                  <c:v>0.90901526637488195</c:v>
                </c:pt>
                <c:pt idx="385">
                  <c:v>0.91328669494630899</c:v>
                </c:pt>
                <c:pt idx="386">
                  <c:v>0.91755812351773491</c:v>
                </c:pt>
                <c:pt idx="387">
                  <c:v>0.92182955208916106</c:v>
                </c:pt>
                <c:pt idx="388">
                  <c:v>0.92192955208916105</c:v>
                </c:pt>
                <c:pt idx="389">
                  <c:v>0.92620098066058798</c:v>
                </c:pt>
                <c:pt idx="390">
                  <c:v>0.93047240923201391</c:v>
                </c:pt>
                <c:pt idx="391">
                  <c:v>0.93474383780344006</c:v>
                </c:pt>
                <c:pt idx="392">
                  <c:v>0.93901526637486699</c:v>
                </c:pt>
                <c:pt idx="393">
                  <c:v>0.94328669494629303</c:v>
                </c:pt>
                <c:pt idx="394">
                  <c:v>0.94755812351771995</c:v>
                </c:pt>
                <c:pt idx="395">
                  <c:v>0.95182955208914599</c:v>
                </c:pt>
                <c:pt idx="396">
                  <c:v>0.95192955208914598</c:v>
                </c:pt>
                <c:pt idx="397">
                  <c:v>0.95620098066057302</c:v>
                </c:pt>
                <c:pt idx="398">
                  <c:v>0.96047240923200006</c:v>
                </c:pt>
                <c:pt idx="399">
                  <c:v>0.96474383780342698</c:v>
                </c:pt>
                <c:pt idx="400">
                  <c:v>0.96901526637485402</c:v>
                </c:pt>
                <c:pt idx="401">
                  <c:v>0.97328669494628206</c:v>
                </c:pt>
                <c:pt idx="402">
                  <c:v>0.97755812351770899</c:v>
                </c:pt>
                <c:pt idx="403">
                  <c:v>0.98182955208913592</c:v>
                </c:pt>
                <c:pt idx="404">
                  <c:v>0.98192955208913602</c:v>
                </c:pt>
                <c:pt idx="405">
                  <c:v>0.98450098066056591</c:v>
                </c:pt>
                <c:pt idx="406">
                  <c:v>0.98707240923199602</c:v>
                </c:pt>
                <c:pt idx="407">
                  <c:v>0.98964383780342591</c:v>
                </c:pt>
                <c:pt idx="408">
                  <c:v>0.99221526637485602</c:v>
                </c:pt>
                <c:pt idx="409">
                  <c:v>0.99478669494628591</c:v>
                </c:pt>
                <c:pt idx="410">
                  <c:v>0.99735812351771602</c:v>
                </c:pt>
                <c:pt idx="411">
                  <c:v>0.99992955208914602</c:v>
                </c:pt>
                <c:pt idx="412">
                  <c:v>1</c:v>
                </c:pt>
                <c:pt idx="413">
                  <c:v>1.0000000001</c:v>
                </c:pt>
                <c:pt idx="414">
                  <c:v>1.0000000003</c:v>
                </c:pt>
                <c:pt idx="415">
                  <c:v>1.0000000004535301</c:v>
                </c:pt>
                <c:pt idx="416">
                  <c:v>1.0000000006059799</c:v>
                </c:pt>
                <c:pt idx="417">
                  <c:v>1.0000000009108798</c:v>
                </c:pt>
                <c:pt idx="418">
                  <c:v>1.0000000010000001</c:v>
                </c:pt>
                <c:pt idx="419">
                  <c:v>1.0000000010609802</c:v>
                </c:pt>
                <c:pt idx="420">
                  <c:v>1.00000000118294</c:v>
                </c:pt>
                <c:pt idx="421">
                  <c:v>1.00000000142686</c:v>
                </c:pt>
                <c:pt idx="422">
                  <c:v>1.0000000019147</c:v>
                </c:pt>
                <c:pt idx="423">
                  <c:v>1.0000000028903899</c:v>
                </c:pt>
                <c:pt idx="424">
                  <c:v>1.0000000048417701</c:v>
                </c:pt>
                <c:pt idx="425">
                  <c:v>1.00000000874452</c:v>
                </c:pt>
                <c:pt idx="426">
                  <c:v>1.00000001655002</c:v>
                </c:pt>
                <c:pt idx="427">
                  <c:v>1.0000000321610201</c:v>
                </c:pt>
                <c:pt idx="428">
                  <c:v>1.0000000633830199</c:v>
                </c:pt>
                <c:pt idx="429">
                  <c:v>1.0000001258270201</c:v>
                </c:pt>
                <c:pt idx="430">
                  <c:v>1.00000018771668</c:v>
                </c:pt>
                <c:pt idx="431">
                  <c:v>1.0000003042927801</c:v>
                </c:pt>
                <c:pt idx="432">
                  <c:v>1.00000042261824</c:v>
                </c:pt>
                <c:pt idx="433">
                  <c:v>1.0000006592691599</c:v>
                </c:pt>
                <c:pt idx="434">
                  <c:v>1.0000011325709899</c:v>
                </c:pt>
                <c:pt idx="435">
                  <c:v>1.0000016186077501</c:v>
                </c:pt>
                <c:pt idx="436">
                  <c:v>1.00000192115165</c:v>
                </c:pt>
                <c:pt idx="437">
                  <c:v>1.00000218802897</c:v>
                </c:pt>
                <c:pt idx="438">
                  <c:v>1.0000025481997799</c:v>
                </c:pt>
                <c:pt idx="439">
                  <c:v>1.0000027506264499</c:v>
                </c:pt>
                <c:pt idx="440">
                  <c:v>1.0000029652651301</c:v>
                </c:pt>
                <c:pt idx="441">
                  <c:v>1.0000032186654599</c:v>
                </c:pt>
                <c:pt idx="442">
                  <c:v>1.00000331654438</c:v>
                </c:pt>
                <c:pt idx="443">
                  <c:v>1.00000335638186</c:v>
                </c:pt>
                <c:pt idx="444">
                  <c:v>1.0000033850814001</c:v>
                </c:pt>
                <c:pt idx="445">
                  <c:v>1.00000341263045</c:v>
                </c:pt>
                <c:pt idx="446">
                  <c:v>1.0000034385140801</c:v>
                </c:pt>
                <c:pt idx="447">
                  <c:v>1.0000034902813399</c:v>
                </c:pt>
                <c:pt idx="448">
                  <c:v>1.0000035539285901</c:v>
                </c:pt>
                <c:pt idx="449">
                  <c:v>1.0000036654887898</c:v>
                </c:pt>
                <c:pt idx="450">
                  <c:v>1.00000378272039</c:v>
                </c:pt>
                <c:pt idx="451">
                  <c:v>1.0000038596359999</c:v>
                </c:pt>
                <c:pt idx="452">
                  <c:v>1.0000039116444599</c:v>
                </c:pt>
                <c:pt idx="453">
                  <c:v>1.0000039497598598</c:v>
                </c:pt>
                <c:pt idx="454">
                  <c:v>1.00000397795097</c:v>
                </c:pt>
                <c:pt idx="455">
                  <c:v>1.0000040137802799</c:v>
                </c:pt>
                <c:pt idx="456">
                  <c:v>1.00000404664577</c:v>
                </c:pt>
                <c:pt idx="457">
                  <c:v>1.0000040838077602</c:v>
                </c:pt>
                <c:pt idx="458">
                  <c:v>1.00000412556425</c:v>
                </c:pt>
                <c:pt idx="459">
                  <c:v>1.0000041702112001</c:v>
                </c:pt>
                <c:pt idx="460">
                  <c:v>1.00000422775731</c:v>
                </c:pt>
                <c:pt idx="461">
                  <c:v>1.00000428977516</c:v>
                </c:pt>
                <c:pt idx="462">
                  <c:v>1.00000438470523</c:v>
                </c:pt>
                <c:pt idx="463">
                  <c:v>1.00000448694775</c:v>
                </c:pt>
                <c:pt idx="464">
                  <c:v>1.0000046660236499</c:v>
                </c:pt>
                <c:pt idx="465">
                  <c:v>1.0000048515506001</c:v>
                </c:pt>
                <c:pt idx="466">
                  <c:v>1.0000050227559101</c:v>
                </c:pt>
                <c:pt idx="467">
                  <c:v>1.00000514687974</c:v>
                </c:pt>
                <c:pt idx="468">
                  <c:v>1.0000052345544299</c:v>
                </c:pt>
                <c:pt idx="469">
                  <c:v>1.00000553409953</c:v>
                </c:pt>
                <c:pt idx="470">
                  <c:v>1.0000057414351</c:v>
                </c:pt>
                <c:pt idx="471">
                  <c:v>1.0000061561062401</c:v>
                </c:pt>
                <c:pt idx="472">
                  <c:v>1.0000068203847099</c:v>
                </c:pt>
                <c:pt idx="473">
                  <c:v>1.0000075349328101</c:v>
                </c:pt>
                <c:pt idx="474">
                  <c:v>1.0000086333611999</c:v>
                </c:pt>
                <c:pt idx="475">
                  <c:v>1.0000096621604699</c:v>
                </c:pt>
                <c:pt idx="476">
                  <c:v>1.0000113031896398</c:v>
                </c:pt>
                <c:pt idx="477">
                  <c:v>1.0000128545125899</c:v>
                </c:pt>
                <c:pt idx="478">
                  <c:v>1.0000154240110399</c:v>
                </c:pt>
                <c:pt idx="479">
                  <c:v>1.0000181458814401</c:v>
                </c:pt>
                <c:pt idx="480">
                  <c:v>1.00002285028941</c:v>
                </c:pt>
                <c:pt idx="481">
                  <c:v>1.0000289821649</c:v>
                </c:pt>
                <c:pt idx="482">
                  <c:v>1.0000393180093199</c:v>
                </c:pt>
                <c:pt idx="483">
                  <c:v>1.0000522369684999</c:v>
                </c:pt>
                <c:pt idx="484">
                  <c:v>1.0000675608435399</c:v>
                </c:pt>
                <c:pt idx="485">
                  <c:v>1.0000854008883999</c:v>
                </c:pt>
                <c:pt idx="486">
                  <c:v>1.0001078808359198</c:v>
                </c:pt>
                <c:pt idx="487">
                  <c:v>1.00013670474343</c:v>
                </c:pt>
                <c:pt idx="488">
                  <c:v>1.00017670391945</c:v>
                </c:pt>
                <c:pt idx="489">
                  <c:v>1.0002356877023402</c:v>
                </c:pt>
                <c:pt idx="490">
                  <c:v>1.0003356877023399</c:v>
                </c:pt>
                <c:pt idx="491">
                  <c:v>1.0004356877023399</c:v>
                </c:pt>
                <c:pt idx="492">
                  <c:v>1.0005356877023401</c:v>
                </c:pt>
                <c:pt idx="493">
                  <c:v>1.0006356877023401</c:v>
                </c:pt>
                <c:pt idx="494">
                  <c:v>1.0007356877023399</c:v>
                </c:pt>
                <c:pt idx="495">
                  <c:v>1.0008356877023401</c:v>
                </c:pt>
                <c:pt idx="496">
                  <c:v>1.0009356877023401</c:v>
                </c:pt>
                <c:pt idx="497">
                  <c:v>1.0010356877023399</c:v>
                </c:pt>
                <c:pt idx="498">
                  <c:v>1.0011356877023398</c:v>
                </c:pt>
                <c:pt idx="499">
                  <c:v>1.0012356877023401</c:v>
                </c:pt>
                <c:pt idx="500">
                  <c:v>1.00133568770234</c:v>
                </c:pt>
                <c:pt idx="501">
                  <c:v>1.0014356877023398</c:v>
                </c:pt>
                <c:pt idx="502">
                  <c:v>1.00153568770234</c:v>
                </c:pt>
                <c:pt idx="503">
                  <c:v>1.00163568770234</c:v>
                </c:pt>
                <c:pt idx="504">
                  <c:v>1.00173568770234</c:v>
                </c:pt>
                <c:pt idx="505">
                  <c:v>1.00183568770234</c:v>
                </c:pt>
                <c:pt idx="506">
                  <c:v>1.00193568770234</c:v>
                </c:pt>
                <c:pt idx="507">
                  <c:v>1.00203568770234</c:v>
                </c:pt>
                <c:pt idx="508">
                  <c:v>1.0021356877023402</c:v>
                </c:pt>
                <c:pt idx="509">
                  <c:v>1.00223568770234</c:v>
                </c:pt>
                <c:pt idx="510">
                  <c:v>1.0023356877023399</c:v>
                </c:pt>
                <c:pt idx="511">
                  <c:v>1.0024356877023402</c:v>
                </c:pt>
                <c:pt idx="512">
                  <c:v>1.0025356877023401</c:v>
                </c:pt>
                <c:pt idx="513">
                  <c:v>1.0026356877023399</c:v>
                </c:pt>
                <c:pt idx="514">
                  <c:v>1.0027356877023399</c:v>
                </c:pt>
                <c:pt idx="515">
                  <c:v>1.0028356877023401</c:v>
                </c:pt>
                <c:pt idx="516">
                  <c:v>1.0029356877023401</c:v>
                </c:pt>
                <c:pt idx="517">
                  <c:v>1.0030356877023399</c:v>
                </c:pt>
                <c:pt idx="518">
                  <c:v>1.0031356877023401</c:v>
                </c:pt>
                <c:pt idx="519">
                  <c:v>1.0032356877023401</c:v>
                </c:pt>
                <c:pt idx="520">
                  <c:v>1.0033356877023398</c:v>
                </c:pt>
                <c:pt idx="521">
                  <c:v>1.00343568770234</c:v>
                </c:pt>
                <c:pt idx="522">
                  <c:v>1.00353568770234</c:v>
                </c:pt>
                <c:pt idx="523">
                  <c:v>1.00363568770234</c:v>
                </c:pt>
                <c:pt idx="524">
                  <c:v>1.00373568770234</c:v>
                </c:pt>
                <c:pt idx="525">
                  <c:v>1.00383568770234</c:v>
                </c:pt>
                <c:pt idx="526">
                  <c:v>1.00393568770234</c:v>
                </c:pt>
                <c:pt idx="527">
                  <c:v>1.00403568770234</c:v>
                </c:pt>
                <c:pt idx="528">
                  <c:v>1.00413568770234</c:v>
                </c:pt>
                <c:pt idx="529">
                  <c:v>1.00423568770234</c:v>
                </c:pt>
                <c:pt idx="530">
                  <c:v>1.0043356877023399</c:v>
                </c:pt>
                <c:pt idx="531">
                  <c:v>1.0044356877023402</c:v>
                </c:pt>
                <c:pt idx="532">
                  <c:v>1.0045356877023399</c:v>
                </c:pt>
                <c:pt idx="533">
                  <c:v>1.0046356877023399</c:v>
                </c:pt>
                <c:pt idx="534">
                  <c:v>1.0047356877023401</c:v>
                </c:pt>
                <c:pt idx="535">
                  <c:v>1.0048356877023401</c:v>
                </c:pt>
                <c:pt idx="536">
                  <c:v>1.0049356877023399</c:v>
                </c:pt>
                <c:pt idx="537">
                  <c:v>1.0050356877023401</c:v>
                </c:pt>
                <c:pt idx="538">
                  <c:v>1.0051356877023401</c:v>
                </c:pt>
                <c:pt idx="539">
                  <c:v>1.0052356877023398</c:v>
                </c:pt>
                <c:pt idx="540">
                  <c:v>1.0053356877023401</c:v>
                </c:pt>
                <c:pt idx="541">
                  <c:v>1.00543568770234</c:v>
                </c:pt>
                <c:pt idx="542">
                  <c:v>1.00553568770234</c:v>
                </c:pt>
                <c:pt idx="543">
                  <c:v>1.0056356877023398</c:v>
                </c:pt>
                <c:pt idx="544">
                  <c:v>1.00573568770234</c:v>
                </c:pt>
                <c:pt idx="545">
                  <c:v>1.00583568770234</c:v>
                </c:pt>
                <c:pt idx="546">
                  <c:v>1.00593568770234</c:v>
                </c:pt>
                <c:pt idx="547">
                  <c:v>1.00603568770234</c:v>
                </c:pt>
                <c:pt idx="548">
                  <c:v>1.00613568770234</c:v>
                </c:pt>
                <c:pt idx="549">
                  <c:v>1.00623568770234</c:v>
                </c:pt>
                <c:pt idx="550">
                  <c:v>1.0063356877023402</c:v>
                </c:pt>
                <c:pt idx="551">
                  <c:v>1.0064356877023499</c:v>
                </c:pt>
                <c:pt idx="552">
                  <c:v>1.0066356877023499</c:v>
                </c:pt>
                <c:pt idx="553">
                  <c:v>1.0068356877023499</c:v>
                </c:pt>
                <c:pt idx="554">
                  <c:v>1.0070356877023501</c:v>
                </c:pt>
                <c:pt idx="555">
                  <c:v>1.0072356877023498</c:v>
                </c:pt>
                <c:pt idx="556">
                  <c:v>1.00743568770235</c:v>
                </c:pt>
                <c:pt idx="557">
                  <c:v>1.00763568770235</c:v>
                </c:pt>
                <c:pt idx="558">
                  <c:v>1.00783568770235</c:v>
                </c:pt>
                <c:pt idx="559">
                  <c:v>1.0078728755052699</c:v>
                </c:pt>
                <c:pt idx="560">
                  <c:v>1.0079100633081999</c:v>
                </c:pt>
                <c:pt idx="561">
                  <c:v>1.00794725111113</c:v>
                </c:pt>
                <c:pt idx="562">
                  <c:v>1.00798443891405</c:v>
                </c:pt>
                <c:pt idx="563">
                  <c:v>1.0080216267169799</c:v>
                </c:pt>
                <c:pt idx="564">
                  <c:v>1.0080588145199099</c:v>
                </c:pt>
                <c:pt idx="565">
                  <c:v>1.00809600232283</c:v>
                </c:pt>
                <c:pt idx="566">
                  <c:v>1.0081410328028699</c:v>
                </c:pt>
                <c:pt idx="567">
                  <c:v>1.00822287721571</c:v>
                </c:pt>
                <c:pt idx="568">
                  <c:v>1.0084626538244401</c:v>
                </c:pt>
                <c:pt idx="569">
                  <c:v>1.0085626538244401</c:v>
                </c:pt>
                <c:pt idx="570">
                  <c:v>1.0086626538244399</c:v>
                </c:pt>
                <c:pt idx="571">
                  <c:v>1.0087626538244401</c:v>
                </c:pt>
                <c:pt idx="572">
                  <c:v>1.0088626538244401</c:v>
                </c:pt>
                <c:pt idx="573">
                  <c:v>1.0089626538244401</c:v>
                </c:pt>
                <c:pt idx="574">
                  <c:v>1.0090626538244398</c:v>
                </c:pt>
                <c:pt idx="575">
                  <c:v>1.00916265382444</c:v>
                </c:pt>
                <c:pt idx="576">
                  <c:v>1.00926265382444</c:v>
                </c:pt>
                <c:pt idx="577">
                  <c:v>1.00946265382444</c:v>
                </c:pt>
                <c:pt idx="578">
                  <c:v>1.00956265382444</c:v>
                </c:pt>
                <c:pt idx="579">
                  <c:v>1.00966265382444</c:v>
                </c:pt>
                <c:pt idx="580">
                  <c:v>1.0097626538244402</c:v>
                </c:pt>
                <c:pt idx="581">
                  <c:v>1.0098620954678501</c:v>
                </c:pt>
                <c:pt idx="582">
                  <c:v>1.0099526814990099</c:v>
                </c:pt>
                <c:pt idx="583">
                  <c:v>1.0100526814990101</c:v>
                </c:pt>
                <c:pt idx="584">
                  <c:v>1.0101526814990101</c:v>
                </c:pt>
                <c:pt idx="585">
                  <c:v>1.0102526814990098</c:v>
                </c:pt>
                <c:pt idx="586">
                  <c:v>1.01035268149902</c:v>
                </c:pt>
                <c:pt idx="587">
                  <c:v>1.01045268149902</c:v>
                </c:pt>
                <c:pt idx="588">
                  <c:v>1.01055268149902</c:v>
                </c:pt>
                <c:pt idx="589">
                  <c:v>1.01065268149902</c:v>
                </c:pt>
                <c:pt idx="590">
                  <c:v>1.01075268149902</c:v>
                </c:pt>
                <c:pt idx="591">
                  <c:v>1.01085268149902</c:v>
                </c:pt>
                <c:pt idx="592">
                  <c:v>1.01095268149902</c:v>
                </c:pt>
                <c:pt idx="593">
                  <c:v>1.0110526814990202</c:v>
                </c:pt>
                <c:pt idx="594">
                  <c:v>1.0111526814990199</c:v>
                </c:pt>
                <c:pt idx="595">
                  <c:v>1.0112526814990199</c:v>
                </c:pt>
                <c:pt idx="596">
                  <c:v>1.0113526814990201</c:v>
                </c:pt>
                <c:pt idx="597">
                  <c:v>1.0114526814990199</c:v>
                </c:pt>
                <c:pt idx="598">
                  <c:v>1.0115526814990199</c:v>
                </c:pt>
                <c:pt idx="599">
                  <c:v>1.0116526814990201</c:v>
                </c:pt>
                <c:pt idx="600">
                  <c:v>1.0117526814990201</c:v>
                </c:pt>
                <c:pt idx="601">
                  <c:v>1.0118526814990199</c:v>
                </c:pt>
                <c:pt idx="602">
                  <c:v>1.0119526814990201</c:v>
                </c:pt>
                <c:pt idx="603">
                  <c:v>1.0120526814990201</c:v>
                </c:pt>
                <c:pt idx="604">
                  <c:v>1.01215268149902</c:v>
                </c:pt>
                <c:pt idx="605">
                  <c:v>1.0122526814990198</c:v>
                </c:pt>
                <c:pt idx="606">
                  <c:v>1.01235268149902</c:v>
                </c:pt>
                <c:pt idx="607">
                  <c:v>1.01245268149902</c:v>
                </c:pt>
                <c:pt idx="608">
                  <c:v>1.01255268149902</c:v>
                </c:pt>
                <c:pt idx="609">
                  <c:v>1.01275268149902</c:v>
                </c:pt>
                <c:pt idx="610">
                  <c:v>1.0129526814990202</c:v>
                </c:pt>
                <c:pt idx="611">
                  <c:v>1.0131526814990199</c:v>
                </c:pt>
                <c:pt idx="612">
                  <c:v>1.0133526814990199</c:v>
                </c:pt>
                <c:pt idx="613">
                  <c:v>1.0135526814990201</c:v>
                </c:pt>
                <c:pt idx="614">
                  <c:v>1.0137526814990199</c:v>
                </c:pt>
                <c:pt idx="615">
                  <c:v>1.0140526814990201</c:v>
                </c:pt>
                <c:pt idx="616">
                  <c:v>1.01435268149902</c:v>
                </c:pt>
                <c:pt idx="617">
                  <c:v>1.01465268149902</c:v>
                </c:pt>
                <c:pt idx="618">
                  <c:v>1.01495268149902</c:v>
                </c:pt>
                <c:pt idx="619">
                  <c:v>1.0152526814990201</c:v>
                </c:pt>
                <c:pt idx="620">
                  <c:v>1.0155526814990201</c:v>
                </c:pt>
                <c:pt idx="621">
                  <c:v>1.0158526814990201</c:v>
                </c:pt>
                <c:pt idx="622">
                  <c:v>1.0160955386418802</c:v>
                </c:pt>
                <c:pt idx="623">
                  <c:v>1.0163383957847301</c:v>
                </c:pt>
                <c:pt idx="624">
                  <c:v>1.0165812529275899</c:v>
                </c:pt>
                <c:pt idx="625">
                  <c:v>1.01682411007045</c:v>
                </c:pt>
                <c:pt idx="626">
                  <c:v>1.0170669672132999</c:v>
                </c:pt>
                <c:pt idx="627">
                  <c:v>1.01730982435616</c:v>
                </c:pt>
                <c:pt idx="628">
                  <c:v>1.0175526814990201</c:v>
                </c:pt>
                <c:pt idx="629">
                  <c:v>1.01786696721331</c:v>
                </c:pt>
                <c:pt idx="630">
                  <c:v>1.01818125292759</c:v>
                </c:pt>
                <c:pt idx="631">
                  <c:v>1.0184955386418799</c:v>
                </c:pt>
                <c:pt idx="632">
                  <c:v>1.0188098243561601</c:v>
                </c:pt>
                <c:pt idx="633">
                  <c:v>1.01912411007045</c:v>
                </c:pt>
                <c:pt idx="634">
                  <c:v>1.0194383957847299</c:v>
                </c:pt>
                <c:pt idx="635">
                  <c:v>1.0197526814990201</c:v>
                </c:pt>
                <c:pt idx="636">
                  <c:v>1.0201383957847299</c:v>
                </c:pt>
                <c:pt idx="637">
                  <c:v>1.0205241100704501</c:v>
                </c:pt>
                <c:pt idx="638">
                  <c:v>1.0209098243561598</c:v>
                </c:pt>
                <c:pt idx="639">
                  <c:v>1.0212955386418801</c:v>
                </c:pt>
                <c:pt idx="640">
                  <c:v>1.02168125292759</c:v>
                </c:pt>
                <c:pt idx="641">
                  <c:v>1.02206696721331</c:v>
                </c:pt>
                <c:pt idx="642">
                  <c:v>1.02245268149902</c:v>
                </c:pt>
                <c:pt idx="643">
                  <c:v>1.02293839578474</c:v>
                </c:pt>
                <c:pt idx="644">
                  <c:v>1.02342411007045</c:v>
                </c:pt>
                <c:pt idx="645">
                  <c:v>1.0239098243561702</c:v>
                </c:pt>
                <c:pt idx="646">
                  <c:v>1.0243955386418799</c:v>
                </c:pt>
                <c:pt idx="647">
                  <c:v>1.0248812529275899</c:v>
                </c:pt>
                <c:pt idx="648">
                  <c:v>1.0253669672133101</c:v>
                </c:pt>
                <c:pt idx="649">
                  <c:v>1.0258526814990201</c:v>
                </c:pt>
                <c:pt idx="650">
                  <c:v>1.02646696721331</c:v>
                </c:pt>
                <c:pt idx="651">
                  <c:v>1.0270812529276001</c:v>
                </c:pt>
                <c:pt idx="652">
                  <c:v>1.02769553864188</c:v>
                </c:pt>
                <c:pt idx="653">
                  <c:v>1.0283098243561699</c:v>
                </c:pt>
                <c:pt idx="654">
                  <c:v>1.02892411007045</c:v>
                </c:pt>
                <c:pt idx="655">
                  <c:v>1.0295383957847399</c:v>
                </c:pt>
                <c:pt idx="656">
                  <c:v>1.0301526814990301</c:v>
                </c:pt>
                <c:pt idx="657">
                  <c:v>1.0305955386418801</c:v>
                </c:pt>
                <c:pt idx="658">
                  <c:v>1.03103839578474</c:v>
                </c:pt>
                <c:pt idx="659">
                  <c:v>1.0314812529276001</c:v>
                </c:pt>
                <c:pt idx="660">
                  <c:v>1.0319241100704599</c:v>
                </c:pt>
                <c:pt idx="661">
                  <c:v>1.03236696721331</c:v>
                </c:pt>
                <c:pt idx="662">
                  <c:v>1.0328098243561699</c:v>
                </c:pt>
                <c:pt idx="663">
                  <c:v>1.0332526814990302</c:v>
                </c:pt>
                <c:pt idx="664">
                  <c:v>1.0333526814990299</c:v>
                </c:pt>
                <c:pt idx="665">
                  <c:v>1.0342383957847401</c:v>
                </c:pt>
                <c:pt idx="666">
                  <c:v>1.03512411007046</c:v>
                </c:pt>
                <c:pt idx="667">
                  <c:v>1.03600982435617</c:v>
                </c:pt>
                <c:pt idx="668">
                  <c:v>1.0368955386418899</c:v>
                </c:pt>
                <c:pt idx="669">
                  <c:v>1.0377812529276</c:v>
                </c:pt>
                <c:pt idx="670">
                  <c:v>1.03866696721332</c:v>
                </c:pt>
                <c:pt idx="671">
                  <c:v>1.0395526814990299</c:v>
                </c:pt>
                <c:pt idx="672">
                  <c:v>1.04066696721332</c:v>
                </c:pt>
                <c:pt idx="673">
                  <c:v>1.0417812529276</c:v>
                </c:pt>
                <c:pt idx="674">
                  <c:v>1.0428955386418901</c:v>
                </c:pt>
                <c:pt idx="675">
                  <c:v>1.0440098243561799</c:v>
                </c:pt>
                <c:pt idx="676">
                  <c:v>1.04512411007046</c:v>
                </c:pt>
                <c:pt idx="677">
                  <c:v>1.0462383957847499</c:v>
                </c:pt>
                <c:pt idx="678">
                  <c:v>1.0473526814990399</c:v>
                </c:pt>
                <c:pt idx="679">
                  <c:v>1.04873839578475</c:v>
                </c:pt>
                <c:pt idx="680">
                  <c:v>1.0501241100704701</c:v>
                </c:pt>
                <c:pt idx="681">
                  <c:v>1.05150982435618</c:v>
                </c:pt>
                <c:pt idx="682">
                  <c:v>1.0528955386419001</c:v>
                </c:pt>
                <c:pt idx="683">
                  <c:v>1.05428125292761</c:v>
                </c:pt>
                <c:pt idx="684">
                  <c:v>1.0556669672133301</c:v>
                </c:pt>
                <c:pt idx="685">
                  <c:v>1.0570526814990402</c:v>
                </c:pt>
                <c:pt idx="686">
                  <c:v>1.0579383957847601</c:v>
                </c:pt>
                <c:pt idx="687">
                  <c:v>1.0588241100704701</c:v>
                </c:pt>
                <c:pt idx="688">
                  <c:v>1.05970982435619</c:v>
                </c:pt>
                <c:pt idx="689">
                  <c:v>1.0605955386419001</c:v>
                </c:pt>
                <c:pt idx="690">
                  <c:v>1.0614812529276201</c:v>
                </c:pt>
                <c:pt idx="691">
                  <c:v>1.06236696721333</c:v>
                </c:pt>
                <c:pt idx="692">
                  <c:v>1.0632526814990502</c:v>
                </c:pt>
                <c:pt idx="693">
                  <c:v>1.0633526814990499</c:v>
                </c:pt>
                <c:pt idx="694">
                  <c:v>1.0652812529276199</c:v>
                </c:pt>
                <c:pt idx="695">
                  <c:v>1.0672098243561901</c:v>
                </c:pt>
                <c:pt idx="696">
                  <c:v>1.06913839578476</c:v>
                </c:pt>
                <c:pt idx="697">
                  <c:v>1.0710669672133402</c:v>
                </c:pt>
                <c:pt idx="698">
                  <c:v>1.0729955386419099</c:v>
                </c:pt>
                <c:pt idx="699">
                  <c:v>1.0749241100704801</c:v>
                </c:pt>
                <c:pt idx="700">
                  <c:v>1.07685268149905</c:v>
                </c:pt>
                <c:pt idx="701">
                  <c:v>1.0791955386419099</c:v>
                </c:pt>
                <c:pt idx="702">
                  <c:v>1.08153839578477</c:v>
                </c:pt>
                <c:pt idx="703">
                  <c:v>1.08388125292763</c:v>
                </c:pt>
                <c:pt idx="704">
                  <c:v>1.0862241100704901</c:v>
                </c:pt>
                <c:pt idx="705">
                  <c:v>1.08856696721335</c:v>
                </c:pt>
                <c:pt idx="706">
                  <c:v>1.0909098243562001</c:v>
                </c:pt>
                <c:pt idx="707">
                  <c:v>1.09325268149906</c:v>
                </c:pt>
                <c:pt idx="708">
                  <c:v>1.09335268149906</c:v>
                </c:pt>
                <c:pt idx="709">
                  <c:v>1.09626696721335</c:v>
                </c:pt>
                <c:pt idx="710">
                  <c:v>1.0991812529276401</c:v>
                </c:pt>
                <c:pt idx="711">
                  <c:v>1.10209553864192</c:v>
                </c:pt>
                <c:pt idx="712">
                  <c:v>1.1050098243562099</c:v>
                </c:pt>
                <c:pt idx="713">
                  <c:v>1.1079241100705</c:v>
                </c:pt>
                <c:pt idx="714">
                  <c:v>1.11083839578479</c:v>
                </c:pt>
                <c:pt idx="715">
                  <c:v>1.1137526814990701</c:v>
                </c:pt>
                <c:pt idx="716">
                  <c:v>1.1151098243562201</c:v>
                </c:pt>
                <c:pt idx="717">
                  <c:v>1.11646696721336</c:v>
                </c:pt>
                <c:pt idx="718">
                  <c:v>1.1178241100705</c:v>
                </c:pt>
                <c:pt idx="719">
                  <c:v>1.1191812529276501</c:v>
                </c:pt>
                <c:pt idx="720">
                  <c:v>1.1205383957847901</c:v>
                </c:pt>
                <c:pt idx="721">
                  <c:v>1.12189553864194</c:v>
                </c:pt>
                <c:pt idx="722">
                  <c:v>1.12325268149908</c:v>
                </c:pt>
                <c:pt idx="723">
                  <c:v>1.12335268149908</c:v>
                </c:pt>
                <c:pt idx="724">
                  <c:v>1.12725268149908</c:v>
                </c:pt>
                <c:pt idx="725">
                  <c:v>1.13115268149908</c:v>
                </c:pt>
                <c:pt idx="726">
                  <c:v>1.13505268149909</c:v>
                </c:pt>
                <c:pt idx="727">
                  <c:v>1.13895268149909</c:v>
                </c:pt>
                <c:pt idx="728">
                  <c:v>1.14285268149909</c:v>
                </c:pt>
                <c:pt idx="729">
                  <c:v>1.14675268149909</c:v>
                </c:pt>
                <c:pt idx="730">
                  <c:v>1.1506526814990901</c:v>
                </c:pt>
                <c:pt idx="731">
                  <c:v>1.1533526814991</c:v>
                </c:pt>
                <c:pt idx="732">
                  <c:v>1.15743839578481</c:v>
                </c:pt>
                <c:pt idx="733">
                  <c:v>1.16152411007053</c:v>
                </c:pt>
                <c:pt idx="734">
                  <c:v>1.16560982435625</c:v>
                </c:pt>
                <c:pt idx="735">
                  <c:v>1.1696955386419599</c:v>
                </c:pt>
                <c:pt idx="736">
                  <c:v>1.1737812529276799</c:v>
                </c:pt>
                <c:pt idx="737">
                  <c:v>1.1778669672133999</c:v>
                </c:pt>
                <c:pt idx="738">
                  <c:v>1.1819526814991099</c:v>
                </c:pt>
                <c:pt idx="739">
                  <c:v>1.18335268149911</c:v>
                </c:pt>
                <c:pt idx="740">
                  <c:v>1.18570982435626</c:v>
                </c:pt>
                <c:pt idx="741">
                  <c:v>1.1880669672134001</c:v>
                </c:pt>
                <c:pt idx="742">
                  <c:v>1.1904241100705499</c:v>
                </c:pt>
                <c:pt idx="743">
                  <c:v>1.19278125292769</c:v>
                </c:pt>
                <c:pt idx="744">
                  <c:v>1.1951383957848298</c:v>
                </c:pt>
                <c:pt idx="745">
                  <c:v>1.1974955386419801</c:v>
                </c:pt>
                <c:pt idx="746">
                  <c:v>1.1998526814991202</c:v>
                </c:pt>
                <c:pt idx="747">
                  <c:v>1.1999526814991199</c:v>
                </c:pt>
                <c:pt idx="748">
                  <c:v>1.2</c:v>
                </c:pt>
              </c:numCache>
            </c:numRef>
          </c:xVal>
          <c:yVal>
            <c:numRef>
              <c:f>load_switch_w_enable!$B$2:$B$750</c:f>
              <c:numCache>
                <c:formatCode>0.00</c:formatCode>
                <c:ptCount val="7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0.59999990000000003</c:v>
                </c:pt>
                <c:pt idx="19">
                  <c:v>1.7999989999999999</c:v>
                </c:pt>
                <c:pt idx="20">
                  <c:v>2.6564760000000001</c:v>
                </c:pt>
                <c:pt idx="21">
                  <c:v>3.0038809999999998</c:v>
                </c:pt>
                <c:pt idx="22">
                  <c:v>3.030141</c:v>
                </c:pt>
                <c:pt idx="23">
                  <c:v>3.036991</c:v>
                </c:pt>
                <c:pt idx="24">
                  <c:v>3.0421879999999999</c:v>
                </c:pt>
                <c:pt idx="25">
                  <c:v>3.045261</c:v>
                </c:pt>
                <c:pt idx="26">
                  <c:v>3.0538240000000001</c:v>
                </c:pt>
                <c:pt idx="27">
                  <c:v>3.0880800000000002</c:v>
                </c:pt>
                <c:pt idx="28">
                  <c:v>3.225101</c:v>
                </c:pt>
                <c:pt idx="29">
                  <c:v>4.5039749999999996</c:v>
                </c:pt>
                <c:pt idx="30">
                  <c:v>5.9655449999999997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5.9999989999999999</c:v>
                </c:pt>
                <c:pt idx="46">
                  <c:v>5.9999989999999999</c:v>
                </c:pt>
                <c:pt idx="47">
                  <c:v>5.9999979999999997</c:v>
                </c:pt>
                <c:pt idx="48">
                  <c:v>5.9999960000000003</c:v>
                </c:pt>
                <c:pt idx="49">
                  <c:v>5.9999929999999999</c:v>
                </c:pt>
                <c:pt idx="50">
                  <c:v>5.999987</c:v>
                </c:pt>
                <c:pt idx="51">
                  <c:v>5.9999739999999999</c:v>
                </c:pt>
                <c:pt idx="52">
                  <c:v>5.999949</c:v>
                </c:pt>
                <c:pt idx="53">
                  <c:v>5.999898</c:v>
                </c:pt>
                <c:pt idx="54">
                  <c:v>5.999797</c:v>
                </c:pt>
                <c:pt idx="55">
                  <c:v>5.9995960000000004</c:v>
                </c:pt>
                <c:pt idx="56">
                  <c:v>5.9992299999999998</c:v>
                </c:pt>
                <c:pt idx="57">
                  <c:v>5.9988450000000002</c:v>
                </c:pt>
                <c:pt idx="58">
                  <c:v>5.9983389999999996</c:v>
                </c:pt>
                <c:pt idx="59">
                  <c:v>5.9978040000000004</c:v>
                </c:pt>
                <c:pt idx="60">
                  <c:v>5.9970990000000004</c:v>
                </c:pt>
                <c:pt idx="61">
                  <c:v>5.996308</c:v>
                </c:pt>
                <c:pt idx="62">
                  <c:v>5.9952350000000001</c:v>
                </c:pt>
                <c:pt idx="63">
                  <c:v>5.993919</c:v>
                </c:pt>
                <c:pt idx="64">
                  <c:v>5.9919529999999996</c:v>
                </c:pt>
                <c:pt idx="65">
                  <c:v>5.9890850000000002</c:v>
                </c:pt>
                <c:pt idx="66">
                  <c:v>5.9834889999999996</c:v>
                </c:pt>
                <c:pt idx="67">
                  <c:v>5.9734889999999998</c:v>
                </c:pt>
                <c:pt idx="68">
                  <c:v>5.963489</c:v>
                </c:pt>
                <c:pt idx="69">
                  <c:v>5.9534890000000003</c:v>
                </c:pt>
                <c:pt idx="70">
                  <c:v>5.9434889999999996</c:v>
                </c:pt>
                <c:pt idx="71">
                  <c:v>5.9334889999999998</c:v>
                </c:pt>
                <c:pt idx="72">
                  <c:v>5.923489</c:v>
                </c:pt>
                <c:pt idx="73">
                  <c:v>5.9134890000000002</c:v>
                </c:pt>
                <c:pt idx="74">
                  <c:v>5.9034890000000004</c:v>
                </c:pt>
                <c:pt idx="75">
                  <c:v>5.8934889999999998</c:v>
                </c:pt>
                <c:pt idx="76">
                  <c:v>5.883489</c:v>
                </c:pt>
                <c:pt idx="77">
                  <c:v>5.8734890000000002</c:v>
                </c:pt>
                <c:pt idx="78">
                  <c:v>5.8634890000000004</c:v>
                </c:pt>
                <c:pt idx="79">
                  <c:v>5.8534889999999997</c:v>
                </c:pt>
                <c:pt idx="80">
                  <c:v>5.8434889999999999</c:v>
                </c:pt>
                <c:pt idx="81">
                  <c:v>5.8334890000000001</c:v>
                </c:pt>
                <c:pt idx="82">
                  <c:v>5.8234890000000004</c:v>
                </c:pt>
                <c:pt idx="83">
                  <c:v>5.8134889999999997</c:v>
                </c:pt>
                <c:pt idx="84">
                  <c:v>5.8034889999999999</c:v>
                </c:pt>
                <c:pt idx="85">
                  <c:v>5.7934890000000001</c:v>
                </c:pt>
                <c:pt idx="86">
                  <c:v>5.7834890000000003</c:v>
                </c:pt>
                <c:pt idx="87">
                  <c:v>5.7734889999999996</c:v>
                </c:pt>
                <c:pt idx="88">
                  <c:v>5.7634889999999999</c:v>
                </c:pt>
                <c:pt idx="89">
                  <c:v>5.7534890000000001</c:v>
                </c:pt>
                <c:pt idx="90">
                  <c:v>5.7434890000000003</c:v>
                </c:pt>
                <c:pt idx="91">
                  <c:v>5.7334889999999996</c:v>
                </c:pt>
                <c:pt idx="92">
                  <c:v>5.7234889999999998</c:v>
                </c:pt>
                <c:pt idx="93">
                  <c:v>5.713489</c:v>
                </c:pt>
                <c:pt idx="94">
                  <c:v>5.7034890000000003</c:v>
                </c:pt>
                <c:pt idx="95">
                  <c:v>5.6934889999999996</c:v>
                </c:pt>
                <c:pt idx="96">
                  <c:v>5.6834889999999998</c:v>
                </c:pt>
                <c:pt idx="97">
                  <c:v>5.673489</c:v>
                </c:pt>
                <c:pt idx="98">
                  <c:v>5.6634890000000002</c:v>
                </c:pt>
                <c:pt idx="99">
                  <c:v>5.6534890000000004</c:v>
                </c:pt>
                <c:pt idx="100">
                  <c:v>5.6434889999999998</c:v>
                </c:pt>
                <c:pt idx="101">
                  <c:v>5.633489</c:v>
                </c:pt>
                <c:pt idx="102">
                  <c:v>5.6234890000000002</c:v>
                </c:pt>
                <c:pt idx="103">
                  <c:v>5.6134890000000004</c:v>
                </c:pt>
                <c:pt idx="104">
                  <c:v>5.6034889999999997</c:v>
                </c:pt>
                <c:pt idx="105">
                  <c:v>5.5934889999999999</c:v>
                </c:pt>
                <c:pt idx="106">
                  <c:v>5.5834890000000001</c:v>
                </c:pt>
                <c:pt idx="107">
                  <c:v>5.5734890000000004</c:v>
                </c:pt>
                <c:pt idx="108">
                  <c:v>5.5634889999999997</c:v>
                </c:pt>
                <c:pt idx="109">
                  <c:v>5.5534889999999999</c:v>
                </c:pt>
                <c:pt idx="110">
                  <c:v>5.5434890000000001</c:v>
                </c:pt>
                <c:pt idx="111">
                  <c:v>5.5334890000000003</c:v>
                </c:pt>
                <c:pt idx="112">
                  <c:v>5.5234889999999996</c:v>
                </c:pt>
                <c:pt idx="113">
                  <c:v>5.5134889999999999</c:v>
                </c:pt>
                <c:pt idx="114">
                  <c:v>5.5034890000000001</c:v>
                </c:pt>
                <c:pt idx="115">
                  <c:v>5.4934890000000003</c:v>
                </c:pt>
                <c:pt idx="116">
                  <c:v>5.4834889999999996</c:v>
                </c:pt>
                <c:pt idx="117">
                  <c:v>5.463489</c:v>
                </c:pt>
                <c:pt idx="118">
                  <c:v>5.4434889999999996</c:v>
                </c:pt>
                <c:pt idx="119">
                  <c:v>5.423489</c:v>
                </c:pt>
                <c:pt idx="120">
                  <c:v>5.4034890000000004</c:v>
                </c:pt>
                <c:pt idx="121">
                  <c:v>5.3934889999999998</c:v>
                </c:pt>
                <c:pt idx="122">
                  <c:v>5.383489</c:v>
                </c:pt>
                <c:pt idx="123">
                  <c:v>5.3734890000000002</c:v>
                </c:pt>
                <c:pt idx="124">
                  <c:v>5.3634890000000004</c:v>
                </c:pt>
                <c:pt idx="125">
                  <c:v>5.3534889999999997</c:v>
                </c:pt>
                <c:pt idx="126">
                  <c:v>5.3434889999999999</c:v>
                </c:pt>
                <c:pt idx="127">
                  <c:v>5.3334890000000001</c:v>
                </c:pt>
                <c:pt idx="128">
                  <c:v>5.3234890000000004</c:v>
                </c:pt>
                <c:pt idx="129">
                  <c:v>5.3134889999999997</c:v>
                </c:pt>
                <c:pt idx="130">
                  <c:v>5.3034889999999999</c:v>
                </c:pt>
                <c:pt idx="131">
                  <c:v>5.2934890000000001</c:v>
                </c:pt>
                <c:pt idx="132">
                  <c:v>5.2834890000000003</c:v>
                </c:pt>
                <c:pt idx="133">
                  <c:v>5.2734889999999996</c:v>
                </c:pt>
                <c:pt idx="134">
                  <c:v>5.2634889999999999</c:v>
                </c:pt>
                <c:pt idx="135">
                  <c:v>5.2534890000000001</c:v>
                </c:pt>
                <c:pt idx="136">
                  <c:v>5.2434890000000003</c:v>
                </c:pt>
                <c:pt idx="137">
                  <c:v>5.2334889999999996</c:v>
                </c:pt>
                <c:pt idx="138">
                  <c:v>5.2234889999999998</c:v>
                </c:pt>
                <c:pt idx="139">
                  <c:v>5.213489</c:v>
                </c:pt>
                <c:pt idx="140">
                  <c:v>5.2034890000000003</c:v>
                </c:pt>
                <c:pt idx="141">
                  <c:v>5.1934889999999996</c:v>
                </c:pt>
                <c:pt idx="142">
                  <c:v>5.1834889999999998</c:v>
                </c:pt>
                <c:pt idx="143">
                  <c:v>5.173489</c:v>
                </c:pt>
                <c:pt idx="144">
                  <c:v>5.1634890000000002</c:v>
                </c:pt>
                <c:pt idx="145">
                  <c:v>5.1534890000000004</c:v>
                </c:pt>
                <c:pt idx="146">
                  <c:v>5.1434889999999998</c:v>
                </c:pt>
                <c:pt idx="147">
                  <c:v>5.133489</c:v>
                </c:pt>
                <c:pt idx="148">
                  <c:v>5.1234890000000002</c:v>
                </c:pt>
                <c:pt idx="149">
                  <c:v>5.1134890000000004</c:v>
                </c:pt>
                <c:pt idx="150">
                  <c:v>5.1034889999999997</c:v>
                </c:pt>
                <c:pt idx="151">
                  <c:v>5.0934889999999999</c:v>
                </c:pt>
                <c:pt idx="152">
                  <c:v>5.0834890000000001</c:v>
                </c:pt>
                <c:pt idx="153">
                  <c:v>5.0734890000000004</c:v>
                </c:pt>
                <c:pt idx="154">
                  <c:v>5.0634889999999997</c:v>
                </c:pt>
                <c:pt idx="155">
                  <c:v>5.0534889999999999</c:v>
                </c:pt>
                <c:pt idx="156">
                  <c:v>5.0434890000000001</c:v>
                </c:pt>
                <c:pt idx="157">
                  <c:v>5.0334890000000003</c:v>
                </c:pt>
                <c:pt idx="158">
                  <c:v>5.0234889999999996</c:v>
                </c:pt>
                <c:pt idx="159">
                  <c:v>5.0134889999999999</c:v>
                </c:pt>
                <c:pt idx="160">
                  <c:v>5.0034890000000001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3-4BCE-B964-735D62EAFA28}"/>
            </c:ext>
          </c:extLst>
        </c:ser>
        <c:ser>
          <c:idx val="1"/>
          <c:order val="1"/>
          <c:tx>
            <c:strRef>
              <c:f>load_switch_w_enable!$C$1</c:f>
              <c:strCache>
                <c:ptCount val="1"/>
                <c:pt idx="0">
                  <c:v>V(switch)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load_switch_w_enable!$A$2:$A$750</c:f>
              <c:numCache>
                <c:formatCode>0.00</c:formatCode>
                <c:ptCount val="749"/>
                <c:pt idx="0">
                  <c:v>0</c:v>
                </c:pt>
                <c:pt idx="1">
                  <c:v>2.7949999999999899E-2</c:v>
                </c:pt>
                <c:pt idx="2">
                  <c:v>5.7950000000000501E-2</c:v>
                </c:pt>
                <c:pt idx="3">
                  <c:v>8.7950000000001291E-2</c:v>
                </c:pt>
                <c:pt idx="4">
                  <c:v>0.117950000000002</c:v>
                </c:pt>
                <c:pt idx="5">
                  <c:v>0.147950000000002</c:v>
                </c:pt>
                <c:pt idx="6">
                  <c:v>0.17795000000000299</c:v>
                </c:pt>
                <c:pt idx="7">
                  <c:v>0.20795000000000399</c:v>
                </c:pt>
                <c:pt idx="8">
                  <c:v>0.23795000000000399</c:v>
                </c:pt>
                <c:pt idx="9">
                  <c:v>0.26795000000000502</c:v>
                </c:pt>
                <c:pt idx="10">
                  <c:v>0.29795000000000604</c:v>
                </c:pt>
                <c:pt idx="11">
                  <c:v>0.32795000000000701</c:v>
                </c:pt>
                <c:pt idx="12">
                  <c:v>0.35795000000000698</c:v>
                </c:pt>
                <c:pt idx="13">
                  <c:v>0.38795000000000801</c:v>
                </c:pt>
                <c:pt idx="14">
                  <c:v>0.41795000000000898</c:v>
                </c:pt>
                <c:pt idx="15">
                  <c:v>0.44795000000001001</c:v>
                </c:pt>
                <c:pt idx="16">
                  <c:v>0.47795000000001003</c:v>
                </c:pt>
                <c:pt idx="17">
                  <c:v>0.5</c:v>
                </c:pt>
                <c:pt idx="18">
                  <c:v>0.50000000010000001</c:v>
                </c:pt>
                <c:pt idx="19">
                  <c:v>0.50000000029999891</c:v>
                </c:pt>
                <c:pt idx="20">
                  <c:v>0.50000000044274506</c:v>
                </c:pt>
                <c:pt idx="21">
                  <c:v>0.50000000050064697</c:v>
                </c:pt>
                <c:pt idx="22">
                  <c:v>0.50000000050502302</c:v>
                </c:pt>
                <c:pt idx="23">
                  <c:v>0.500000000506165</c:v>
                </c:pt>
                <c:pt idx="24">
                  <c:v>0.50000000050703097</c:v>
                </c:pt>
                <c:pt idx="25">
                  <c:v>0.50000000050754301</c:v>
                </c:pt>
                <c:pt idx="26">
                  <c:v>0.50000000050897009</c:v>
                </c:pt>
                <c:pt idx="27">
                  <c:v>0.50000000051467997</c:v>
                </c:pt>
                <c:pt idx="28">
                  <c:v>0.50000000053751703</c:v>
                </c:pt>
                <c:pt idx="29">
                  <c:v>0.50000000075066198</c:v>
                </c:pt>
                <c:pt idx="30">
                  <c:v>0.50000000099425701</c:v>
                </c:pt>
                <c:pt idx="31">
                  <c:v>0.50000000099999997</c:v>
                </c:pt>
                <c:pt idx="32">
                  <c:v>0.50000000100291708</c:v>
                </c:pt>
                <c:pt idx="33">
                  <c:v>0.50000000100875297</c:v>
                </c:pt>
                <c:pt idx="34">
                  <c:v>0.50000000104376596</c:v>
                </c:pt>
                <c:pt idx="35">
                  <c:v>0.50000000109045095</c:v>
                </c:pt>
                <c:pt idx="36">
                  <c:v>0.50000000118381904</c:v>
                </c:pt>
                <c:pt idx="37">
                  <c:v>0.500000001370557</c:v>
                </c:pt>
                <c:pt idx="38">
                  <c:v>0.50000000162630309</c:v>
                </c:pt>
                <c:pt idx="39">
                  <c:v>0.50000000191268001</c:v>
                </c:pt>
                <c:pt idx="40">
                  <c:v>0.50000000226815</c:v>
                </c:pt>
                <c:pt idx="41">
                  <c:v>0.50000000273220402</c:v>
                </c:pt>
                <c:pt idx="42">
                  <c:v>0.50000000343139395</c:v>
                </c:pt>
                <c:pt idx="43">
                  <c:v>0.500000004550891</c:v>
                </c:pt>
                <c:pt idx="44">
                  <c:v>0.50000000678988399</c:v>
                </c:pt>
                <c:pt idx="45">
                  <c:v>0.50000001029054997</c:v>
                </c:pt>
                <c:pt idx="46">
                  <c:v>0.50000001500507707</c:v>
                </c:pt>
                <c:pt idx="47">
                  <c:v>0.50000002289142709</c:v>
                </c:pt>
                <c:pt idx="48">
                  <c:v>0.50000003866412501</c:v>
                </c:pt>
                <c:pt idx="49">
                  <c:v>0.50000007020952197</c:v>
                </c:pt>
                <c:pt idx="50">
                  <c:v>0.50000013330031601</c:v>
                </c:pt>
                <c:pt idx="51">
                  <c:v>0.50000025948190396</c:v>
                </c:pt>
                <c:pt idx="52">
                  <c:v>0.50000051184507899</c:v>
                </c:pt>
                <c:pt idx="53">
                  <c:v>0.50000101657143003</c:v>
                </c:pt>
                <c:pt idx="54">
                  <c:v>0.50000202602413202</c:v>
                </c:pt>
                <c:pt idx="55">
                  <c:v>0.50000404492953598</c:v>
                </c:pt>
                <c:pt idx="56">
                  <c:v>0.50000770347885903</c:v>
                </c:pt>
                <c:pt idx="57">
                  <c:v>0.50001155537397501</c:v>
                </c:pt>
                <c:pt idx="58">
                  <c:v>0.50001661443328504</c:v>
                </c:pt>
                <c:pt idx="59">
                  <c:v>0.50002195965274798</c:v>
                </c:pt>
                <c:pt idx="60">
                  <c:v>0.50002900487537194</c:v>
                </c:pt>
                <c:pt idx="61">
                  <c:v>0.50003691990097299</c:v>
                </c:pt>
                <c:pt idx="62">
                  <c:v>0.50004765204454804</c:v>
                </c:pt>
                <c:pt idx="63">
                  <c:v>0.50006081255675106</c:v>
                </c:pt>
                <c:pt idx="64">
                  <c:v>0.50008047129245403</c:v>
                </c:pt>
                <c:pt idx="65">
                  <c:v>0.50010915603737993</c:v>
                </c:pt>
                <c:pt idx="66">
                  <c:v>0.50016511097046801</c:v>
                </c:pt>
                <c:pt idx="67">
                  <c:v>0.500265110970467</c:v>
                </c:pt>
                <c:pt idx="68">
                  <c:v>0.50036511097046699</c:v>
                </c:pt>
                <c:pt idx="69">
                  <c:v>0.50046511097046709</c:v>
                </c:pt>
                <c:pt idx="70">
                  <c:v>0.50056511097046696</c:v>
                </c:pt>
                <c:pt idx="71">
                  <c:v>0.50066511097046706</c:v>
                </c:pt>
                <c:pt idx="72">
                  <c:v>0.50076511097046694</c:v>
                </c:pt>
                <c:pt idx="73">
                  <c:v>0.50086511097046704</c:v>
                </c:pt>
                <c:pt idx="74">
                  <c:v>0.50096511097046703</c:v>
                </c:pt>
                <c:pt idx="75">
                  <c:v>0.50106511097046691</c:v>
                </c:pt>
                <c:pt idx="76">
                  <c:v>0.50116511097046701</c:v>
                </c:pt>
                <c:pt idx="77">
                  <c:v>0.501265110970467</c:v>
                </c:pt>
                <c:pt idx="78">
                  <c:v>0.50136511097046699</c:v>
                </c:pt>
                <c:pt idx="79">
                  <c:v>0.50146511097046698</c:v>
                </c:pt>
                <c:pt idx="80">
                  <c:v>0.50156511097046697</c:v>
                </c:pt>
                <c:pt idx="81">
                  <c:v>0.50166511097046695</c:v>
                </c:pt>
                <c:pt idx="82">
                  <c:v>0.50176511097046705</c:v>
                </c:pt>
                <c:pt idx="83">
                  <c:v>0.50186511097046693</c:v>
                </c:pt>
                <c:pt idx="84">
                  <c:v>0.50196511097046703</c:v>
                </c:pt>
                <c:pt idx="85">
                  <c:v>0.50206511097046702</c:v>
                </c:pt>
                <c:pt idx="86">
                  <c:v>0.50216511097046601</c:v>
                </c:pt>
                <c:pt idx="87">
                  <c:v>0.502265110970466</c:v>
                </c:pt>
                <c:pt idx="88">
                  <c:v>0.50236511097046599</c:v>
                </c:pt>
                <c:pt idx="89">
                  <c:v>0.50246511097046598</c:v>
                </c:pt>
                <c:pt idx="90">
                  <c:v>0.50256511097046597</c:v>
                </c:pt>
                <c:pt idx="91">
                  <c:v>0.50266511097046596</c:v>
                </c:pt>
                <c:pt idx="92">
                  <c:v>0.50276511097046594</c:v>
                </c:pt>
                <c:pt idx="93">
                  <c:v>0.50286511097046604</c:v>
                </c:pt>
                <c:pt idx="94">
                  <c:v>0.50296511097046592</c:v>
                </c:pt>
                <c:pt idx="95">
                  <c:v>0.50306511097046602</c:v>
                </c:pt>
                <c:pt idx="96">
                  <c:v>0.50316511097046601</c:v>
                </c:pt>
                <c:pt idx="97">
                  <c:v>0.503265110970466</c:v>
                </c:pt>
                <c:pt idx="98">
                  <c:v>0.50336511097046599</c:v>
                </c:pt>
                <c:pt idx="99">
                  <c:v>0.50346511097046598</c:v>
                </c:pt>
                <c:pt idx="100">
                  <c:v>0.50356511097046597</c:v>
                </c:pt>
                <c:pt idx="101">
                  <c:v>0.50366511097046607</c:v>
                </c:pt>
                <c:pt idx="102">
                  <c:v>0.50376511097046595</c:v>
                </c:pt>
                <c:pt idx="103">
                  <c:v>0.50386511097046605</c:v>
                </c:pt>
                <c:pt idx="104">
                  <c:v>0.50396511097046603</c:v>
                </c:pt>
                <c:pt idx="105">
                  <c:v>0.50406511097046491</c:v>
                </c:pt>
                <c:pt idx="106">
                  <c:v>0.50416511097046501</c:v>
                </c:pt>
                <c:pt idx="107">
                  <c:v>0.504265110970465</c:v>
                </c:pt>
                <c:pt idx="108">
                  <c:v>0.50436511097046499</c:v>
                </c:pt>
                <c:pt idx="109">
                  <c:v>0.50446511097046498</c:v>
                </c:pt>
                <c:pt idx="110">
                  <c:v>0.50456511097046508</c:v>
                </c:pt>
                <c:pt idx="111">
                  <c:v>0.50466511097046496</c:v>
                </c:pt>
                <c:pt idx="112">
                  <c:v>0.50476511097046506</c:v>
                </c:pt>
                <c:pt idx="113">
                  <c:v>0.50486511097046494</c:v>
                </c:pt>
                <c:pt idx="114">
                  <c:v>0.50496511097046504</c:v>
                </c:pt>
                <c:pt idx="115">
                  <c:v>0.50506511097046503</c:v>
                </c:pt>
                <c:pt idx="116">
                  <c:v>0.50516511097046501</c:v>
                </c:pt>
                <c:pt idx="117">
                  <c:v>0.50536511097046499</c:v>
                </c:pt>
                <c:pt idx="118">
                  <c:v>0.50556511097046508</c:v>
                </c:pt>
                <c:pt idx="119">
                  <c:v>0.50576511097046495</c:v>
                </c:pt>
                <c:pt idx="120">
                  <c:v>0.50596511097046493</c:v>
                </c:pt>
                <c:pt idx="121">
                  <c:v>0.50606511097046403</c:v>
                </c:pt>
                <c:pt idx="122">
                  <c:v>0.50616511097046402</c:v>
                </c:pt>
                <c:pt idx="123">
                  <c:v>0.50626511097046401</c:v>
                </c:pt>
                <c:pt idx="124">
                  <c:v>0.50636511097046399</c:v>
                </c:pt>
                <c:pt idx="125">
                  <c:v>0.50646511097046409</c:v>
                </c:pt>
                <c:pt idx="126">
                  <c:v>0.50656511097046397</c:v>
                </c:pt>
                <c:pt idx="127">
                  <c:v>0.50666511097046407</c:v>
                </c:pt>
                <c:pt idx="128">
                  <c:v>0.50676511097046395</c:v>
                </c:pt>
                <c:pt idx="129">
                  <c:v>0.50686511097046405</c:v>
                </c:pt>
                <c:pt idx="130">
                  <c:v>0.50696511097046404</c:v>
                </c:pt>
                <c:pt idx="131">
                  <c:v>0.50706511097046392</c:v>
                </c:pt>
                <c:pt idx="132">
                  <c:v>0.50716511097046402</c:v>
                </c:pt>
                <c:pt idx="133">
                  <c:v>0.50726511097046401</c:v>
                </c:pt>
                <c:pt idx="134">
                  <c:v>0.50736511097046399</c:v>
                </c:pt>
                <c:pt idx="135">
                  <c:v>0.50746511097046398</c:v>
                </c:pt>
                <c:pt idx="136">
                  <c:v>0.50756511097046397</c:v>
                </c:pt>
                <c:pt idx="137">
                  <c:v>0.50766511097046396</c:v>
                </c:pt>
                <c:pt idx="138">
                  <c:v>0.50776511097046406</c:v>
                </c:pt>
                <c:pt idx="139">
                  <c:v>0.50786511097046394</c:v>
                </c:pt>
                <c:pt idx="140">
                  <c:v>0.50796511097046304</c:v>
                </c:pt>
                <c:pt idx="141">
                  <c:v>0.50806511097046303</c:v>
                </c:pt>
                <c:pt idx="142">
                  <c:v>0.50816511097046291</c:v>
                </c:pt>
                <c:pt idx="143">
                  <c:v>0.50826511097046301</c:v>
                </c:pt>
                <c:pt idx="144">
                  <c:v>0.508365110970463</c:v>
                </c:pt>
                <c:pt idx="145">
                  <c:v>0.50846511097046299</c:v>
                </c:pt>
                <c:pt idx="146">
                  <c:v>0.50856511097046297</c:v>
                </c:pt>
                <c:pt idx="147">
                  <c:v>0.50866511097046296</c:v>
                </c:pt>
                <c:pt idx="148">
                  <c:v>0.50876511097046295</c:v>
                </c:pt>
                <c:pt idx="149">
                  <c:v>0.50886511097046305</c:v>
                </c:pt>
                <c:pt idx="150">
                  <c:v>0.50896511097046293</c:v>
                </c:pt>
                <c:pt idx="151">
                  <c:v>0.50906511097046303</c:v>
                </c:pt>
                <c:pt idx="152">
                  <c:v>0.50916511097046302</c:v>
                </c:pt>
                <c:pt idx="153">
                  <c:v>0.50926511097046301</c:v>
                </c:pt>
                <c:pt idx="154">
                  <c:v>0.509365110970463</c:v>
                </c:pt>
                <c:pt idx="155">
                  <c:v>0.50946511097046299</c:v>
                </c:pt>
                <c:pt idx="156">
                  <c:v>0.50956511097046298</c:v>
                </c:pt>
                <c:pt idx="157">
                  <c:v>0.50966511097046308</c:v>
                </c:pt>
                <c:pt idx="158">
                  <c:v>0.50976511097046295</c:v>
                </c:pt>
                <c:pt idx="159">
                  <c:v>0.50986511097046194</c:v>
                </c:pt>
                <c:pt idx="160">
                  <c:v>0.50996511097046204</c:v>
                </c:pt>
                <c:pt idx="161">
                  <c:v>0.51</c:v>
                </c:pt>
                <c:pt idx="162">
                  <c:v>0.51000999999999996</c:v>
                </c:pt>
                <c:pt idx="163">
                  <c:v>0.51002999999999998</c:v>
                </c:pt>
                <c:pt idx="164">
                  <c:v>0.51006999999999991</c:v>
                </c:pt>
                <c:pt idx="165">
                  <c:v>0.51014829568434705</c:v>
                </c:pt>
                <c:pt idx="166">
                  <c:v>0.51022955208937393</c:v>
                </c:pt>
                <c:pt idx="167">
                  <c:v>0.51032955208937403</c:v>
                </c:pt>
                <c:pt idx="168">
                  <c:v>0.51042955208937402</c:v>
                </c:pt>
                <c:pt idx="169">
                  <c:v>0.51052955208937401</c:v>
                </c:pt>
                <c:pt idx="170">
                  <c:v>0.51062955208937399</c:v>
                </c:pt>
                <c:pt idx="171">
                  <c:v>0.51082955208937397</c:v>
                </c:pt>
                <c:pt idx="172">
                  <c:v>0.51102955208937395</c:v>
                </c:pt>
                <c:pt idx="173">
                  <c:v>0.51122955208937393</c:v>
                </c:pt>
                <c:pt idx="174">
                  <c:v>0.51132955208937403</c:v>
                </c:pt>
                <c:pt idx="175">
                  <c:v>0.51142955208937402</c:v>
                </c:pt>
                <c:pt idx="176">
                  <c:v>0.51152955208937401</c:v>
                </c:pt>
                <c:pt idx="177">
                  <c:v>0.511629552089374</c:v>
                </c:pt>
                <c:pt idx="178">
                  <c:v>0.5117295520893741</c:v>
                </c:pt>
                <c:pt idx="179">
                  <c:v>0.51182955208937397</c:v>
                </c:pt>
                <c:pt idx="180">
                  <c:v>0.51192955208937407</c:v>
                </c:pt>
                <c:pt idx="181">
                  <c:v>0.51202955208937395</c:v>
                </c:pt>
                <c:pt idx="182">
                  <c:v>0.51212955208937394</c:v>
                </c:pt>
                <c:pt idx="183">
                  <c:v>0.51222955208937304</c:v>
                </c:pt>
                <c:pt idx="184">
                  <c:v>0.51232955208937303</c:v>
                </c:pt>
                <c:pt idx="185">
                  <c:v>0.51242955208937302</c:v>
                </c:pt>
                <c:pt idx="186">
                  <c:v>0.51252955208937301</c:v>
                </c:pt>
                <c:pt idx="187">
                  <c:v>0.512629552089373</c:v>
                </c:pt>
                <c:pt idx="188">
                  <c:v>0.51272955208937299</c:v>
                </c:pt>
                <c:pt idx="189">
                  <c:v>0.51282955208937309</c:v>
                </c:pt>
                <c:pt idx="190">
                  <c:v>0.51292955208937296</c:v>
                </c:pt>
                <c:pt idx="191">
                  <c:v>0.51302955208937306</c:v>
                </c:pt>
                <c:pt idx="192">
                  <c:v>0.51312955208937294</c:v>
                </c:pt>
                <c:pt idx="193">
                  <c:v>0.51322955208937304</c:v>
                </c:pt>
                <c:pt idx="194">
                  <c:v>0.51332955208937303</c:v>
                </c:pt>
                <c:pt idx="195">
                  <c:v>0.51342955208937291</c:v>
                </c:pt>
                <c:pt idx="196">
                  <c:v>0.51352955208937301</c:v>
                </c:pt>
                <c:pt idx="197">
                  <c:v>0.51372955208937299</c:v>
                </c:pt>
                <c:pt idx="198">
                  <c:v>0.51392955208937297</c:v>
                </c:pt>
                <c:pt idx="199">
                  <c:v>0.51412955208937205</c:v>
                </c:pt>
                <c:pt idx="200">
                  <c:v>0.51432955208937203</c:v>
                </c:pt>
                <c:pt idx="201">
                  <c:v>0.5145295520893719</c:v>
                </c:pt>
                <c:pt idx="202">
                  <c:v>0.51472955208937199</c:v>
                </c:pt>
                <c:pt idx="203">
                  <c:v>0.51492955208937197</c:v>
                </c:pt>
                <c:pt idx="204">
                  <c:v>0.51512955208937194</c:v>
                </c:pt>
                <c:pt idx="205">
                  <c:v>0.51532955208937192</c:v>
                </c:pt>
                <c:pt idx="206">
                  <c:v>0.51552955208937201</c:v>
                </c:pt>
                <c:pt idx="207">
                  <c:v>0.51572955208937199</c:v>
                </c:pt>
                <c:pt idx="208">
                  <c:v>0.51592955208937197</c:v>
                </c:pt>
                <c:pt idx="209">
                  <c:v>0.51612955208937106</c:v>
                </c:pt>
                <c:pt idx="210">
                  <c:v>0.51632955208937104</c:v>
                </c:pt>
                <c:pt idx="211">
                  <c:v>0.51652955208937101</c:v>
                </c:pt>
                <c:pt idx="212">
                  <c:v>0.51672955208937099</c:v>
                </c:pt>
                <c:pt idx="213">
                  <c:v>0.51682955208937098</c:v>
                </c:pt>
                <c:pt idx="214">
                  <c:v>0.51692955208937108</c:v>
                </c:pt>
                <c:pt idx="215">
                  <c:v>0.51702955208937096</c:v>
                </c:pt>
                <c:pt idx="216">
                  <c:v>0.51712955208937106</c:v>
                </c:pt>
                <c:pt idx="217">
                  <c:v>0.51722955208937094</c:v>
                </c:pt>
                <c:pt idx="218">
                  <c:v>0.51732955208937104</c:v>
                </c:pt>
                <c:pt idx="219">
                  <c:v>0.51742955208937103</c:v>
                </c:pt>
                <c:pt idx="220">
                  <c:v>0.51752955208937101</c:v>
                </c:pt>
                <c:pt idx="221">
                  <c:v>0.517629552089371</c:v>
                </c:pt>
                <c:pt idx="222">
                  <c:v>0.5177295520893711</c:v>
                </c:pt>
                <c:pt idx="223">
                  <c:v>0.51782955208937098</c:v>
                </c:pt>
                <c:pt idx="224">
                  <c:v>0.51792955208937108</c:v>
                </c:pt>
                <c:pt idx="225">
                  <c:v>0.51802955208937007</c:v>
                </c:pt>
                <c:pt idx="226">
                  <c:v>0.51812955208936995</c:v>
                </c:pt>
                <c:pt idx="227">
                  <c:v>0.51822955208937005</c:v>
                </c:pt>
                <c:pt idx="228">
                  <c:v>0.51832955208936993</c:v>
                </c:pt>
                <c:pt idx="229">
                  <c:v>0.51852955208937002</c:v>
                </c:pt>
                <c:pt idx="230">
                  <c:v>0.51872955208936999</c:v>
                </c:pt>
                <c:pt idx="231">
                  <c:v>0.51892955208936997</c:v>
                </c:pt>
                <c:pt idx="232">
                  <c:v>0.51922955208936994</c:v>
                </c:pt>
                <c:pt idx="233">
                  <c:v>0.51952955208937002</c:v>
                </c:pt>
                <c:pt idx="234">
                  <c:v>0.51982955208936998</c:v>
                </c:pt>
                <c:pt idx="235">
                  <c:v>0.52012955208936906</c:v>
                </c:pt>
                <c:pt idx="236">
                  <c:v>0.52042955208936903</c:v>
                </c:pt>
                <c:pt idx="237">
                  <c:v>0.520729552089369</c:v>
                </c:pt>
                <c:pt idx="238">
                  <c:v>0.52102955208936896</c:v>
                </c:pt>
                <c:pt idx="239">
                  <c:v>0.52132955208936893</c:v>
                </c:pt>
                <c:pt idx="240">
                  <c:v>0.52162955208936901</c:v>
                </c:pt>
                <c:pt idx="241">
                  <c:v>0.52192955208936798</c:v>
                </c:pt>
                <c:pt idx="242">
                  <c:v>0.52228669494651103</c:v>
                </c:pt>
                <c:pt idx="243">
                  <c:v>0.52264383780365398</c:v>
                </c:pt>
                <c:pt idx="244">
                  <c:v>0.52300098066079592</c:v>
                </c:pt>
                <c:pt idx="245">
                  <c:v>0.52335812351793898</c:v>
                </c:pt>
                <c:pt idx="246">
                  <c:v>0.52371526637508203</c:v>
                </c:pt>
                <c:pt idx="247">
                  <c:v>0.52407240923222398</c:v>
                </c:pt>
                <c:pt idx="248">
                  <c:v>0.52442955208936703</c:v>
                </c:pt>
                <c:pt idx="249">
                  <c:v>0.52490098066079505</c:v>
                </c:pt>
                <c:pt idx="250">
                  <c:v>0.52537240923222406</c:v>
                </c:pt>
                <c:pt idx="251">
                  <c:v>0.52584383780365196</c:v>
                </c:pt>
                <c:pt idx="252">
                  <c:v>0.52631526637508008</c:v>
                </c:pt>
                <c:pt idx="253">
                  <c:v>0.52678669494650898</c:v>
                </c:pt>
                <c:pt idx="254">
                  <c:v>0.52725812351793699</c:v>
                </c:pt>
                <c:pt idx="255">
                  <c:v>0.52772955208936501</c:v>
                </c:pt>
                <c:pt idx="256">
                  <c:v>0.52831526637507897</c:v>
                </c:pt>
                <c:pt idx="257">
                  <c:v>0.52890098066079305</c:v>
                </c:pt>
                <c:pt idx="258">
                  <c:v>0.52948669494650702</c:v>
                </c:pt>
                <c:pt idx="259">
                  <c:v>0.53007240923222099</c:v>
                </c:pt>
                <c:pt idx="260">
                  <c:v>0.53065812351793495</c:v>
                </c:pt>
                <c:pt idx="261">
                  <c:v>0.53124383780364892</c:v>
                </c:pt>
                <c:pt idx="262">
                  <c:v>0.531829552089363</c:v>
                </c:pt>
                <c:pt idx="263">
                  <c:v>0.5319295520893631</c:v>
                </c:pt>
                <c:pt idx="264">
                  <c:v>0.53308669494650496</c:v>
                </c:pt>
                <c:pt idx="265">
                  <c:v>0.53424383780364793</c:v>
                </c:pt>
                <c:pt idx="266">
                  <c:v>0.53540098066079</c:v>
                </c:pt>
                <c:pt idx="267">
                  <c:v>0.53655812351793197</c:v>
                </c:pt>
                <c:pt idx="268">
                  <c:v>0.53771526637507505</c:v>
                </c:pt>
                <c:pt idx="269">
                  <c:v>0.53887240923221702</c:v>
                </c:pt>
                <c:pt idx="270">
                  <c:v>0.54002955208935899</c:v>
                </c:pt>
                <c:pt idx="271">
                  <c:v>0.542929552089358</c:v>
                </c:pt>
                <c:pt idx="272">
                  <c:v>0.54582955208935591</c:v>
                </c:pt>
                <c:pt idx="273">
                  <c:v>0.54872955208935503</c:v>
                </c:pt>
                <c:pt idx="274">
                  <c:v>0.55162955208935294</c:v>
                </c:pt>
                <c:pt idx="275">
                  <c:v>0.55452955208935195</c:v>
                </c:pt>
                <c:pt idx="276">
                  <c:v>0.55742955208934997</c:v>
                </c:pt>
                <c:pt idx="277">
                  <c:v>0.56032955208934898</c:v>
                </c:pt>
                <c:pt idx="278">
                  <c:v>0.56192955208934803</c:v>
                </c:pt>
                <c:pt idx="279">
                  <c:v>0.564372409232204</c:v>
                </c:pt>
                <c:pt idx="280">
                  <c:v>0.56681526637505997</c:v>
                </c:pt>
                <c:pt idx="281">
                  <c:v>0.56925812351791494</c:v>
                </c:pt>
                <c:pt idx="282">
                  <c:v>0.57170098066077102</c:v>
                </c:pt>
                <c:pt idx="283">
                  <c:v>0.57414383780362699</c:v>
                </c:pt>
                <c:pt idx="284">
                  <c:v>0.57658669494648296</c:v>
                </c:pt>
                <c:pt idx="285">
                  <c:v>0.57902955208933893</c:v>
                </c:pt>
                <c:pt idx="286">
                  <c:v>0.580858123517909</c:v>
                </c:pt>
                <c:pt idx="287">
                  <c:v>0.58268669494648007</c:v>
                </c:pt>
                <c:pt idx="288">
                  <c:v>0.58451526637505002</c:v>
                </c:pt>
                <c:pt idx="289">
                  <c:v>0.58634383780362098</c:v>
                </c:pt>
                <c:pt idx="290">
                  <c:v>0.58817240923219094</c:v>
                </c:pt>
                <c:pt idx="291">
                  <c:v>0.59000098066076201</c:v>
                </c:pt>
                <c:pt idx="292">
                  <c:v>0.59182955208933208</c:v>
                </c:pt>
                <c:pt idx="293">
                  <c:v>0.59192955208933196</c:v>
                </c:pt>
                <c:pt idx="294">
                  <c:v>0.59401526637504498</c:v>
                </c:pt>
                <c:pt idx="295">
                  <c:v>0.59610098066075901</c:v>
                </c:pt>
                <c:pt idx="296">
                  <c:v>0.59818669494647203</c:v>
                </c:pt>
                <c:pt idx="297">
                  <c:v>0.60027240923218506</c:v>
                </c:pt>
                <c:pt idx="298">
                  <c:v>0.60235812351789808</c:v>
                </c:pt>
                <c:pt idx="299">
                  <c:v>0.60444383780361099</c:v>
                </c:pt>
                <c:pt idx="300">
                  <c:v>0.60652955208932491</c:v>
                </c:pt>
                <c:pt idx="301">
                  <c:v>0.60871526637503803</c:v>
                </c:pt>
                <c:pt idx="302">
                  <c:v>0.61090098066075105</c:v>
                </c:pt>
                <c:pt idx="303">
                  <c:v>0.61308669494646395</c:v>
                </c:pt>
                <c:pt idx="304">
                  <c:v>0.61527240923217708</c:v>
                </c:pt>
                <c:pt idx="305">
                  <c:v>0.61745812351788998</c:v>
                </c:pt>
                <c:pt idx="306">
                  <c:v>0.61964383780360399</c:v>
                </c:pt>
                <c:pt idx="307">
                  <c:v>0.62182955208931701</c:v>
                </c:pt>
                <c:pt idx="308">
                  <c:v>0.62192955208931699</c:v>
                </c:pt>
                <c:pt idx="309">
                  <c:v>0.62561526637502896</c:v>
                </c:pt>
                <c:pt idx="310">
                  <c:v>0.62930098066074103</c:v>
                </c:pt>
                <c:pt idx="311">
                  <c:v>0.63298669494645399</c:v>
                </c:pt>
                <c:pt idx="312">
                  <c:v>0.63667240923216595</c:v>
                </c:pt>
                <c:pt idx="313">
                  <c:v>0.64035812351787902</c:v>
                </c:pt>
                <c:pt idx="314">
                  <c:v>0.64404383780359098</c:v>
                </c:pt>
                <c:pt idx="315">
                  <c:v>0.64772955208930294</c:v>
                </c:pt>
                <c:pt idx="316">
                  <c:v>0.65192955208930103</c:v>
                </c:pt>
                <c:pt idx="317">
                  <c:v>0.65620098066072696</c:v>
                </c:pt>
                <c:pt idx="318">
                  <c:v>0.660472409232154</c:v>
                </c:pt>
                <c:pt idx="319">
                  <c:v>0.66474383780357993</c:v>
                </c:pt>
                <c:pt idx="320">
                  <c:v>0.66901526637500708</c:v>
                </c:pt>
                <c:pt idx="321">
                  <c:v>0.67328669494643301</c:v>
                </c:pt>
                <c:pt idx="322">
                  <c:v>0.67755812351785905</c:v>
                </c:pt>
                <c:pt idx="323">
                  <c:v>0.68182955208928597</c:v>
                </c:pt>
                <c:pt idx="324">
                  <c:v>0.68192955208928607</c:v>
                </c:pt>
                <c:pt idx="325">
                  <c:v>0.686200980660712</c:v>
                </c:pt>
                <c:pt idx="326">
                  <c:v>0.69047240923213804</c:v>
                </c:pt>
                <c:pt idx="327">
                  <c:v>0.69474383780356497</c:v>
                </c:pt>
                <c:pt idx="328">
                  <c:v>0.69901526637499101</c:v>
                </c:pt>
                <c:pt idx="329">
                  <c:v>0.70328669494641705</c:v>
                </c:pt>
                <c:pt idx="330">
                  <c:v>0.70755812351784397</c:v>
                </c:pt>
                <c:pt idx="331">
                  <c:v>0.71182955208927001</c:v>
                </c:pt>
                <c:pt idx="332">
                  <c:v>0.71192955208927</c:v>
                </c:pt>
                <c:pt idx="333">
                  <c:v>0.71620098066069604</c:v>
                </c:pt>
                <c:pt idx="334">
                  <c:v>0.72047240923212297</c:v>
                </c:pt>
                <c:pt idx="335">
                  <c:v>0.72474383780354901</c:v>
                </c:pt>
                <c:pt idx="336">
                  <c:v>0.72901526637497593</c:v>
                </c:pt>
                <c:pt idx="337">
                  <c:v>0.73328669494640197</c:v>
                </c:pt>
                <c:pt idx="338">
                  <c:v>0.73755812351782801</c:v>
                </c:pt>
                <c:pt idx="339">
                  <c:v>0.74182955208925505</c:v>
                </c:pt>
                <c:pt idx="340">
                  <c:v>0.74192955208925493</c:v>
                </c:pt>
                <c:pt idx="341">
                  <c:v>0.74620098066068097</c:v>
                </c:pt>
                <c:pt idx="342">
                  <c:v>0.75047240923210701</c:v>
                </c:pt>
                <c:pt idx="343">
                  <c:v>0.75474383780353405</c:v>
                </c:pt>
                <c:pt idx="344">
                  <c:v>0.75901526637495997</c:v>
                </c:pt>
                <c:pt idx="345">
                  <c:v>0.76328669494638601</c:v>
                </c:pt>
                <c:pt idx="346">
                  <c:v>0.76755812351781294</c:v>
                </c:pt>
                <c:pt idx="347">
                  <c:v>0.77182955208923909</c:v>
                </c:pt>
                <c:pt idx="348">
                  <c:v>0.77192955208923897</c:v>
                </c:pt>
                <c:pt idx="349">
                  <c:v>0.77620098066066501</c:v>
                </c:pt>
                <c:pt idx="350">
                  <c:v>0.78047240923209205</c:v>
                </c:pt>
                <c:pt idx="351">
                  <c:v>0.78474383780351809</c:v>
                </c:pt>
                <c:pt idx="352">
                  <c:v>0.78901526637494401</c:v>
                </c:pt>
                <c:pt idx="353">
                  <c:v>0.79328669494637094</c:v>
                </c:pt>
                <c:pt idx="354">
                  <c:v>0.79755812351779698</c:v>
                </c:pt>
                <c:pt idx="355">
                  <c:v>0.80182955208922302</c:v>
                </c:pt>
                <c:pt idx="356">
                  <c:v>0.80192955208922301</c:v>
                </c:pt>
                <c:pt idx="357">
                  <c:v>0.80620098066064994</c:v>
                </c:pt>
                <c:pt idx="358">
                  <c:v>0.81047240923207597</c:v>
                </c:pt>
                <c:pt idx="359">
                  <c:v>0.81474383780350201</c:v>
                </c:pt>
                <c:pt idx="360">
                  <c:v>0.81901526637492905</c:v>
                </c:pt>
                <c:pt idx="361">
                  <c:v>0.82328669494635498</c:v>
                </c:pt>
                <c:pt idx="362">
                  <c:v>0.82755812351778202</c:v>
                </c:pt>
                <c:pt idx="363">
                  <c:v>0.83182955208920795</c:v>
                </c:pt>
                <c:pt idx="364">
                  <c:v>0.83192955208920805</c:v>
                </c:pt>
                <c:pt idx="365">
                  <c:v>0.83620098066063397</c:v>
                </c:pt>
                <c:pt idx="366">
                  <c:v>0.84047240923206101</c:v>
                </c:pt>
                <c:pt idx="367">
                  <c:v>0.84474383780348694</c:v>
                </c:pt>
                <c:pt idx="368">
                  <c:v>0.84901526637491298</c:v>
                </c:pt>
                <c:pt idx="369">
                  <c:v>0.85328669494634002</c:v>
                </c:pt>
                <c:pt idx="370">
                  <c:v>0.85755812351776606</c:v>
                </c:pt>
                <c:pt idx="371">
                  <c:v>0.86182955208919199</c:v>
                </c:pt>
                <c:pt idx="372">
                  <c:v>0.86192955208919197</c:v>
                </c:pt>
                <c:pt idx="373">
                  <c:v>0.86620098066061901</c:v>
                </c:pt>
                <c:pt idx="374">
                  <c:v>0.87047240923204505</c:v>
                </c:pt>
                <c:pt idx="375">
                  <c:v>0.87474383780347098</c:v>
                </c:pt>
                <c:pt idx="376">
                  <c:v>0.87901526637489802</c:v>
                </c:pt>
                <c:pt idx="377">
                  <c:v>0.88328669494632395</c:v>
                </c:pt>
                <c:pt idx="378">
                  <c:v>0.88755812351775099</c:v>
                </c:pt>
                <c:pt idx="379">
                  <c:v>0.89182955208917702</c:v>
                </c:pt>
                <c:pt idx="380">
                  <c:v>0.89192955208917701</c:v>
                </c:pt>
                <c:pt idx="381">
                  <c:v>0.89620098066060294</c:v>
                </c:pt>
                <c:pt idx="382">
                  <c:v>0.90047240923202998</c:v>
                </c:pt>
                <c:pt idx="383">
                  <c:v>0.90474383780345602</c:v>
                </c:pt>
                <c:pt idx="384">
                  <c:v>0.90901526637488195</c:v>
                </c:pt>
                <c:pt idx="385">
                  <c:v>0.91328669494630899</c:v>
                </c:pt>
                <c:pt idx="386">
                  <c:v>0.91755812351773491</c:v>
                </c:pt>
                <c:pt idx="387">
                  <c:v>0.92182955208916106</c:v>
                </c:pt>
                <c:pt idx="388">
                  <c:v>0.92192955208916105</c:v>
                </c:pt>
                <c:pt idx="389">
                  <c:v>0.92620098066058798</c:v>
                </c:pt>
                <c:pt idx="390">
                  <c:v>0.93047240923201391</c:v>
                </c:pt>
                <c:pt idx="391">
                  <c:v>0.93474383780344006</c:v>
                </c:pt>
                <c:pt idx="392">
                  <c:v>0.93901526637486699</c:v>
                </c:pt>
                <c:pt idx="393">
                  <c:v>0.94328669494629303</c:v>
                </c:pt>
                <c:pt idx="394">
                  <c:v>0.94755812351771995</c:v>
                </c:pt>
                <c:pt idx="395">
                  <c:v>0.95182955208914599</c:v>
                </c:pt>
                <c:pt idx="396">
                  <c:v>0.95192955208914598</c:v>
                </c:pt>
                <c:pt idx="397">
                  <c:v>0.95620098066057302</c:v>
                </c:pt>
                <c:pt idx="398">
                  <c:v>0.96047240923200006</c:v>
                </c:pt>
                <c:pt idx="399">
                  <c:v>0.96474383780342698</c:v>
                </c:pt>
                <c:pt idx="400">
                  <c:v>0.96901526637485402</c:v>
                </c:pt>
                <c:pt idx="401">
                  <c:v>0.97328669494628206</c:v>
                </c:pt>
                <c:pt idx="402">
                  <c:v>0.97755812351770899</c:v>
                </c:pt>
                <c:pt idx="403">
                  <c:v>0.98182955208913592</c:v>
                </c:pt>
                <c:pt idx="404">
                  <c:v>0.98192955208913602</c:v>
                </c:pt>
                <c:pt idx="405">
                  <c:v>0.98450098066056591</c:v>
                </c:pt>
                <c:pt idx="406">
                  <c:v>0.98707240923199602</c:v>
                </c:pt>
                <c:pt idx="407">
                  <c:v>0.98964383780342591</c:v>
                </c:pt>
                <c:pt idx="408">
                  <c:v>0.99221526637485602</c:v>
                </c:pt>
                <c:pt idx="409">
                  <c:v>0.99478669494628591</c:v>
                </c:pt>
                <c:pt idx="410">
                  <c:v>0.99735812351771602</c:v>
                </c:pt>
                <c:pt idx="411">
                  <c:v>0.99992955208914602</c:v>
                </c:pt>
                <c:pt idx="412">
                  <c:v>1</c:v>
                </c:pt>
                <c:pt idx="413">
                  <c:v>1.0000000001</c:v>
                </c:pt>
                <c:pt idx="414">
                  <c:v>1.0000000003</c:v>
                </c:pt>
                <c:pt idx="415">
                  <c:v>1.0000000004535301</c:v>
                </c:pt>
                <c:pt idx="416">
                  <c:v>1.0000000006059799</c:v>
                </c:pt>
                <c:pt idx="417">
                  <c:v>1.0000000009108798</c:v>
                </c:pt>
                <c:pt idx="418">
                  <c:v>1.0000000010000001</c:v>
                </c:pt>
                <c:pt idx="419">
                  <c:v>1.0000000010609802</c:v>
                </c:pt>
                <c:pt idx="420">
                  <c:v>1.00000000118294</c:v>
                </c:pt>
                <c:pt idx="421">
                  <c:v>1.00000000142686</c:v>
                </c:pt>
                <c:pt idx="422">
                  <c:v>1.0000000019147</c:v>
                </c:pt>
                <c:pt idx="423">
                  <c:v>1.0000000028903899</c:v>
                </c:pt>
                <c:pt idx="424">
                  <c:v>1.0000000048417701</c:v>
                </c:pt>
                <c:pt idx="425">
                  <c:v>1.00000000874452</c:v>
                </c:pt>
                <c:pt idx="426">
                  <c:v>1.00000001655002</c:v>
                </c:pt>
                <c:pt idx="427">
                  <c:v>1.0000000321610201</c:v>
                </c:pt>
                <c:pt idx="428">
                  <c:v>1.0000000633830199</c:v>
                </c:pt>
                <c:pt idx="429">
                  <c:v>1.0000001258270201</c:v>
                </c:pt>
                <c:pt idx="430">
                  <c:v>1.00000018771668</c:v>
                </c:pt>
                <c:pt idx="431">
                  <c:v>1.0000003042927801</c:v>
                </c:pt>
                <c:pt idx="432">
                  <c:v>1.00000042261824</c:v>
                </c:pt>
                <c:pt idx="433">
                  <c:v>1.0000006592691599</c:v>
                </c:pt>
                <c:pt idx="434">
                  <c:v>1.0000011325709899</c:v>
                </c:pt>
                <c:pt idx="435">
                  <c:v>1.0000016186077501</c:v>
                </c:pt>
                <c:pt idx="436">
                  <c:v>1.00000192115165</c:v>
                </c:pt>
                <c:pt idx="437">
                  <c:v>1.00000218802897</c:v>
                </c:pt>
                <c:pt idx="438">
                  <c:v>1.0000025481997799</c:v>
                </c:pt>
                <c:pt idx="439">
                  <c:v>1.0000027506264499</c:v>
                </c:pt>
                <c:pt idx="440">
                  <c:v>1.0000029652651301</c:v>
                </c:pt>
                <c:pt idx="441">
                  <c:v>1.0000032186654599</c:v>
                </c:pt>
                <c:pt idx="442">
                  <c:v>1.00000331654438</c:v>
                </c:pt>
                <c:pt idx="443">
                  <c:v>1.00000335638186</c:v>
                </c:pt>
                <c:pt idx="444">
                  <c:v>1.0000033850814001</c:v>
                </c:pt>
                <c:pt idx="445">
                  <c:v>1.00000341263045</c:v>
                </c:pt>
                <c:pt idx="446">
                  <c:v>1.0000034385140801</c:v>
                </c:pt>
                <c:pt idx="447">
                  <c:v>1.0000034902813399</c:v>
                </c:pt>
                <c:pt idx="448">
                  <c:v>1.0000035539285901</c:v>
                </c:pt>
                <c:pt idx="449">
                  <c:v>1.0000036654887898</c:v>
                </c:pt>
                <c:pt idx="450">
                  <c:v>1.00000378272039</c:v>
                </c:pt>
                <c:pt idx="451">
                  <c:v>1.0000038596359999</c:v>
                </c:pt>
                <c:pt idx="452">
                  <c:v>1.0000039116444599</c:v>
                </c:pt>
                <c:pt idx="453">
                  <c:v>1.0000039497598598</c:v>
                </c:pt>
                <c:pt idx="454">
                  <c:v>1.00000397795097</c:v>
                </c:pt>
                <c:pt idx="455">
                  <c:v>1.0000040137802799</c:v>
                </c:pt>
                <c:pt idx="456">
                  <c:v>1.00000404664577</c:v>
                </c:pt>
                <c:pt idx="457">
                  <c:v>1.0000040838077602</c:v>
                </c:pt>
                <c:pt idx="458">
                  <c:v>1.00000412556425</c:v>
                </c:pt>
                <c:pt idx="459">
                  <c:v>1.0000041702112001</c:v>
                </c:pt>
                <c:pt idx="460">
                  <c:v>1.00000422775731</c:v>
                </c:pt>
                <c:pt idx="461">
                  <c:v>1.00000428977516</c:v>
                </c:pt>
                <c:pt idx="462">
                  <c:v>1.00000438470523</c:v>
                </c:pt>
                <c:pt idx="463">
                  <c:v>1.00000448694775</c:v>
                </c:pt>
                <c:pt idx="464">
                  <c:v>1.0000046660236499</c:v>
                </c:pt>
                <c:pt idx="465">
                  <c:v>1.0000048515506001</c:v>
                </c:pt>
                <c:pt idx="466">
                  <c:v>1.0000050227559101</c:v>
                </c:pt>
                <c:pt idx="467">
                  <c:v>1.00000514687974</c:v>
                </c:pt>
                <c:pt idx="468">
                  <c:v>1.0000052345544299</c:v>
                </c:pt>
                <c:pt idx="469">
                  <c:v>1.00000553409953</c:v>
                </c:pt>
                <c:pt idx="470">
                  <c:v>1.0000057414351</c:v>
                </c:pt>
                <c:pt idx="471">
                  <c:v>1.0000061561062401</c:v>
                </c:pt>
                <c:pt idx="472">
                  <c:v>1.0000068203847099</c:v>
                </c:pt>
                <c:pt idx="473">
                  <c:v>1.0000075349328101</c:v>
                </c:pt>
                <c:pt idx="474">
                  <c:v>1.0000086333611999</c:v>
                </c:pt>
                <c:pt idx="475">
                  <c:v>1.0000096621604699</c:v>
                </c:pt>
                <c:pt idx="476">
                  <c:v>1.0000113031896398</c:v>
                </c:pt>
                <c:pt idx="477">
                  <c:v>1.0000128545125899</c:v>
                </c:pt>
                <c:pt idx="478">
                  <c:v>1.0000154240110399</c:v>
                </c:pt>
                <c:pt idx="479">
                  <c:v>1.0000181458814401</c:v>
                </c:pt>
                <c:pt idx="480">
                  <c:v>1.00002285028941</c:v>
                </c:pt>
                <c:pt idx="481">
                  <c:v>1.0000289821649</c:v>
                </c:pt>
                <c:pt idx="482">
                  <c:v>1.0000393180093199</c:v>
                </c:pt>
                <c:pt idx="483">
                  <c:v>1.0000522369684999</c:v>
                </c:pt>
                <c:pt idx="484">
                  <c:v>1.0000675608435399</c:v>
                </c:pt>
                <c:pt idx="485">
                  <c:v>1.0000854008883999</c:v>
                </c:pt>
                <c:pt idx="486">
                  <c:v>1.0001078808359198</c:v>
                </c:pt>
                <c:pt idx="487">
                  <c:v>1.00013670474343</c:v>
                </c:pt>
                <c:pt idx="488">
                  <c:v>1.00017670391945</c:v>
                </c:pt>
                <c:pt idx="489">
                  <c:v>1.0002356877023402</c:v>
                </c:pt>
                <c:pt idx="490">
                  <c:v>1.0003356877023399</c:v>
                </c:pt>
                <c:pt idx="491">
                  <c:v>1.0004356877023399</c:v>
                </c:pt>
                <c:pt idx="492">
                  <c:v>1.0005356877023401</c:v>
                </c:pt>
                <c:pt idx="493">
                  <c:v>1.0006356877023401</c:v>
                </c:pt>
                <c:pt idx="494">
                  <c:v>1.0007356877023399</c:v>
                </c:pt>
                <c:pt idx="495">
                  <c:v>1.0008356877023401</c:v>
                </c:pt>
                <c:pt idx="496">
                  <c:v>1.0009356877023401</c:v>
                </c:pt>
                <c:pt idx="497">
                  <c:v>1.0010356877023399</c:v>
                </c:pt>
                <c:pt idx="498">
                  <c:v>1.0011356877023398</c:v>
                </c:pt>
                <c:pt idx="499">
                  <c:v>1.0012356877023401</c:v>
                </c:pt>
                <c:pt idx="500">
                  <c:v>1.00133568770234</c:v>
                </c:pt>
                <c:pt idx="501">
                  <c:v>1.0014356877023398</c:v>
                </c:pt>
                <c:pt idx="502">
                  <c:v>1.00153568770234</c:v>
                </c:pt>
                <c:pt idx="503">
                  <c:v>1.00163568770234</c:v>
                </c:pt>
                <c:pt idx="504">
                  <c:v>1.00173568770234</c:v>
                </c:pt>
                <c:pt idx="505">
                  <c:v>1.00183568770234</c:v>
                </c:pt>
                <c:pt idx="506">
                  <c:v>1.00193568770234</c:v>
                </c:pt>
                <c:pt idx="507">
                  <c:v>1.00203568770234</c:v>
                </c:pt>
                <c:pt idx="508">
                  <c:v>1.0021356877023402</c:v>
                </c:pt>
                <c:pt idx="509">
                  <c:v>1.00223568770234</c:v>
                </c:pt>
                <c:pt idx="510">
                  <c:v>1.0023356877023399</c:v>
                </c:pt>
                <c:pt idx="511">
                  <c:v>1.0024356877023402</c:v>
                </c:pt>
                <c:pt idx="512">
                  <c:v>1.0025356877023401</c:v>
                </c:pt>
                <c:pt idx="513">
                  <c:v>1.0026356877023399</c:v>
                </c:pt>
                <c:pt idx="514">
                  <c:v>1.0027356877023399</c:v>
                </c:pt>
                <c:pt idx="515">
                  <c:v>1.0028356877023401</c:v>
                </c:pt>
                <c:pt idx="516">
                  <c:v>1.0029356877023401</c:v>
                </c:pt>
                <c:pt idx="517">
                  <c:v>1.0030356877023399</c:v>
                </c:pt>
                <c:pt idx="518">
                  <c:v>1.0031356877023401</c:v>
                </c:pt>
                <c:pt idx="519">
                  <c:v>1.0032356877023401</c:v>
                </c:pt>
                <c:pt idx="520">
                  <c:v>1.0033356877023398</c:v>
                </c:pt>
                <c:pt idx="521">
                  <c:v>1.00343568770234</c:v>
                </c:pt>
                <c:pt idx="522">
                  <c:v>1.00353568770234</c:v>
                </c:pt>
                <c:pt idx="523">
                  <c:v>1.00363568770234</c:v>
                </c:pt>
                <c:pt idx="524">
                  <c:v>1.00373568770234</c:v>
                </c:pt>
                <c:pt idx="525">
                  <c:v>1.00383568770234</c:v>
                </c:pt>
                <c:pt idx="526">
                  <c:v>1.00393568770234</c:v>
                </c:pt>
                <c:pt idx="527">
                  <c:v>1.00403568770234</c:v>
                </c:pt>
                <c:pt idx="528">
                  <c:v>1.00413568770234</c:v>
                </c:pt>
                <c:pt idx="529">
                  <c:v>1.00423568770234</c:v>
                </c:pt>
                <c:pt idx="530">
                  <c:v>1.0043356877023399</c:v>
                </c:pt>
                <c:pt idx="531">
                  <c:v>1.0044356877023402</c:v>
                </c:pt>
                <c:pt idx="532">
                  <c:v>1.0045356877023399</c:v>
                </c:pt>
                <c:pt idx="533">
                  <c:v>1.0046356877023399</c:v>
                </c:pt>
                <c:pt idx="534">
                  <c:v>1.0047356877023401</c:v>
                </c:pt>
                <c:pt idx="535">
                  <c:v>1.0048356877023401</c:v>
                </c:pt>
                <c:pt idx="536">
                  <c:v>1.0049356877023399</c:v>
                </c:pt>
                <c:pt idx="537">
                  <c:v>1.0050356877023401</c:v>
                </c:pt>
                <c:pt idx="538">
                  <c:v>1.0051356877023401</c:v>
                </c:pt>
                <c:pt idx="539">
                  <c:v>1.0052356877023398</c:v>
                </c:pt>
                <c:pt idx="540">
                  <c:v>1.0053356877023401</c:v>
                </c:pt>
                <c:pt idx="541">
                  <c:v>1.00543568770234</c:v>
                </c:pt>
                <c:pt idx="542">
                  <c:v>1.00553568770234</c:v>
                </c:pt>
                <c:pt idx="543">
                  <c:v>1.0056356877023398</c:v>
                </c:pt>
                <c:pt idx="544">
                  <c:v>1.00573568770234</c:v>
                </c:pt>
                <c:pt idx="545">
                  <c:v>1.00583568770234</c:v>
                </c:pt>
                <c:pt idx="546">
                  <c:v>1.00593568770234</c:v>
                </c:pt>
                <c:pt idx="547">
                  <c:v>1.00603568770234</c:v>
                </c:pt>
                <c:pt idx="548">
                  <c:v>1.00613568770234</c:v>
                </c:pt>
                <c:pt idx="549">
                  <c:v>1.00623568770234</c:v>
                </c:pt>
                <c:pt idx="550">
                  <c:v>1.0063356877023402</c:v>
                </c:pt>
                <c:pt idx="551">
                  <c:v>1.0064356877023499</c:v>
                </c:pt>
                <c:pt idx="552">
                  <c:v>1.0066356877023499</c:v>
                </c:pt>
                <c:pt idx="553">
                  <c:v>1.0068356877023499</c:v>
                </c:pt>
                <c:pt idx="554">
                  <c:v>1.0070356877023501</c:v>
                </c:pt>
                <c:pt idx="555">
                  <c:v>1.0072356877023498</c:v>
                </c:pt>
                <c:pt idx="556">
                  <c:v>1.00743568770235</c:v>
                </c:pt>
                <c:pt idx="557">
                  <c:v>1.00763568770235</c:v>
                </c:pt>
                <c:pt idx="558">
                  <c:v>1.00783568770235</c:v>
                </c:pt>
                <c:pt idx="559">
                  <c:v>1.0078728755052699</c:v>
                </c:pt>
                <c:pt idx="560">
                  <c:v>1.0079100633081999</c:v>
                </c:pt>
                <c:pt idx="561">
                  <c:v>1.00794725111113</c:v>
                </c:pt>
                <c:pt idx="562">
                  <c:v>1.00798443891405</c:v>
                </c:pt>
                <c:pt idx="563">
                  <c:v>1.0080216267169799</c:v>
                </c:pt>
                <c:pt idx="564">
                  <c:v>1.0080588145199099</c:v>
                </c:pt>
                <c:pt idx="565">
                  <c:v>1.00809600232283</c:v>
                </c:pt>
                <c:pt idx="566">
                  <c:v>1.0081410328028699</c:v>
                </c:pt>
                <c:pt idx="567">
                  <c:v>1.00822287721571</c:v>
                </c:pt>
                <c:pt idx="568">
                  <c:v>1.0084626538244401</c:v>
                </c:pt>
                <c:pt idx="569">
                  <c:v>1.0085626538244401</c:v>
                </c:pt>
                <c:pt idx="570">
                  <c:v>1.0086626538244399</c:v>
                </c:pt>
                <c:pt idx="571">
                  <c:v>1.0087626538244401</c:v>
                </c:pt>
                <c:pt idx="572">
                  <c:v>1.0088626538244401</c:v>
                </c:pt>
                <c:pt idx="573">
                  <c:v>1.0089626538244401</c:v>
                </c:pt>
                <c:pt idx="574">
                  <c:v>1.0090626538244398</c:v>
                </c:pt>
                <c:pt idx="575">
                  <c:v>1.00916265382444</c:v>
                </c:pt>
                <c:pt idx="576">
                  <c:v>1.00926265382444</c:v>
                </c:pt>
                <c:pt idx="577">
                  <c:v>1.00946265382444</c:v>
                </c:pt>
                <c:pt idx="578">
                  <c:v>1.00956265382444</c:v>
                </c:pt>
                <c:pt idx="579">
                  <c:v>1.00966265382444</c:v>
                </c:pt>
                <c:pt idx="580">
                  <c:v>1.0097626538244402</c:v>
                </c:pt>
                <c:pt idx="581">
                  <c:v>1.0098620954678501</c:v>
                </c:pt>
                <c:pt idx="582">
                  <c:v>1.0099526814990099</c:v>
                </c:pt>
                <c:pt idx="583">
                  <c:v>1.0100526814990101</c:v>
                </c:pt>
                <c:pt idx="584">
                  <c:v>1.0101526814990101</c:v>
                </c:pt>
                <c:pt idx="585">
                  <c:v>1.0102526814990098</c:v>
                </c:pt>
                <c:pt idx="586">
                  <c:v>1.01035268149902</c:v>
                </c:pt>
                <c:pt idx="587">
                  <c:v>1.01045268149902</c:v>
                </c:pt>
                <c:pt idx="588">
                  <c:v>1.01055268149902</c:v>
                </c:pt>
                <c:pt idx="589">
                  <c:v>1.01065268149902</c:v>
                </c:pt>
                <c:pt idx="590">
                  <c:v>1.01075268149902</c:v>
                </c:pt>
                <c:pt idx="591">
                  <c:v>1.01085268149902</c:v>
                </c:pt>
                <c:pt idx="592">
                  <c:v>1.01095268149902</c:v>
                </c:pt>
                <c:pt idx="593">
                  <c:v>1.0110526814990202</c:v>
                </c:pt>
                <c:pt idx="594">
                  <c:v>1.0111526814990199</c:v>
                </c:pt>
                <c:pt idx="595">
                  <c:v>1.0112526814990199</c:v>
                </c:pt>
                <c:pt idx="596">
                  <c:v>1.0113526814990201</c:v>
                </c:pt>
                <c:pt idx="597">
                  <c:v>1.0114526814990199</c:v>
                </c:pt>
                <c:pt idx="598">
                  <c:v>1.0115526814990199</c:v>
                </c:pt>
                <c:pt idx="599">
                  <c:v>1.0116526814990201</c:v>
                </c:pt>
                <c:pt idx="600">
                  <c:v>1.0117526814990201</c:v>
                </c:pt>
                <c:pt idx="601">
                  <c:v>1.0118526814990199</c:v>
                </c:pt>
                <c:pt idx="602">
                  <c:v>1.0119526814990201</c:v>
                </c:pt>
                <c:pt idx="603">
                  <c:v>1.0120526814990201</c:v>
                </c:pt>
                <c:pt idx="604">
                  <c:v>1.01215268149902</c:v>
                </c:pt>
                <c:pt idx="605">
                  <c:v>1.0122526814990198</c:v>
                </c:pt>
                <c:pt idx="606">
                  <c:v>1.01235268149902</c:v>
                </c:pt>
                <c:pt idx="607">
                  <c:v>1.01245268149902</c:v>
                </c:pt>
                <c:pt idx="608">
                  <c:v>1.01255268149902</c:v>
                </c:pt>
                <c:pt idx="609">
                  <c:v>1.01275268149902</c:v>
                </c:pt>
                <c:pt idx="610">
                  <c:v>1.0129526814990202</c:v>
                </c:pt>
                <c:pt idx="611">
                  <c:v>1.0131526814990199</c:v>
                </c:pt>
                <c:pt idx="612">
                  <c:v>1.0133526814990199</c:v>
                </c:pt>
                <c:pt idx="613">
                  <c:v>1.0135526814990201</c:v>
                </c:pt>
                <c:pt idx="614">
                  <c:v>1.0137526814990199</c:v>
                </c:pt>
                <c:pt idx="615">
                  <c:v>1.0140526814990201</c:v>
                </c:pt>
                <c:pt idx="616">
                  <c:v>1.01435268149902</c:v>
                </c:pt>
                <c:pt idx="617">
                  <c:v>1.01465268149902</c:v>
                </c:pt>
                <c:pt idx="618">
                  <c:v>1.01495268149902</c:v>
                </c:pt>
                <c:pt idx="619">
                  <c:v>1.0152526814990201</c:v>
                </c:pt>
                <c:pt idx="620">
                  <c:v>1.0155526814990201</c:v>
                </c:pt>
                <c:pt idx="621">
                  <c:v>1.0158526814990201</c:v>
                </c:pt>
                <c:pt idx="622">
                  <c:v>1.0160955386418802</c:v>
                </c:pt>
                <c:pt idx="623">
                  <c:v>1.0163383957847301</c:v>
                </c:pt>
                <c:pt idx="624">
                  <c:v>1.0165812529275899</c:v>
                </c:pt>
                <c:pt idx="625">
                  <c:v>1.01682411007045</c:v>
                </c:pt>
                <c:pt idx="626">
                  <c:v>1.0170669672132999</c:v>
                </c:pt>
                <c:pt idx="627">
                  <c:v>1.01730982435616</c:v>
                </c:pt>
                <c:pt idx="628">
                  <c:v>1.0175526814990201</c:v>
                </c:pt>
                <c:pt idx="629">
                  <c:v>1.01786696721331</c:v>
                </c:pt>
                <c:pt idx="630">
                  <c:v>1.01818125292759</c:v>
                </c:pt>
                <c:pt idx="631">
                  <c:v>1.0184955386418799</c:v>
                </c:pt>
                <c:pt idx="632">
                  <c:v>1.0188098243561601</c:v>
                </c:pt>
                <c:pt idx="633">
                  <c:v>1.01912411007045</c:v>
                </c:pt>
                <c:pt idx="634">
                  <c:v>1.0194383957847299</c:v>
                </c:pt>
                <c:pt idx="635">
                  <c:v>1.0197526814990201</c:v>
                </c:pt>
                <c:pt idx="636">
                  <c:v>1.0201383957847299</c:v>
                </c:pt>
                <c:pt idx="637">
                  <c:v>1.0205241100704501</c:v>
                </c:pt>
                <c:pt idx="638">
                  <c:v>1.0209098243561598</c:v>
                </c:pt>
                <c:pt idx="639">
                  <c:v>1.0212955386418801</c:v>
                </c:pt>
                <c:pt idx="640">
                  <c:v>1.02168125292759</c:v>
                </c:pt>
                <c:pt idx="641">
                  <c:v>1.02206696721331</c:v>
                </c:pt>
                <c:pt idx="642">
                  <c:v>1.02245268149902</c:v>
                </c:pt>
                <c:pt idx="643">
                  <c:v>1.02293839578474</c:v>
                </c:pt>
                <c:pt idx="644">
                  <c:v>1.02342411007045</c:v>
                </c:pt>
                <c:pt idx="645">
                  <c:v>1.0239098243561702</c:v>
                </c:pt>
                <c:pt idx="646">
                  <c:v>1.0243955386418799</c:v>
                </c:pt>
                <c:pt idx="647">
                  <c:v>1.0248812529275899</c:v>
                </c:pt>
                <c:pt idx="648">
                  <c:v>1.0253669672133101</c:v>
                </c:pt>
                <c:pt idx="649">
                  <c:v>1.0258526814990201</c:v>
                </c:pt>
                <c:pt idx="650">
                  <c:v>1.02646696721331</c:v>
                </c:pt>
                <c:pt idx="651">
                  <c:v>1.0270812529276001</c:v>
                </c:pt>
                <c:pt idx="652">
                  <c:v>1.02769553864188</c:v>
                </c:pt>
                <c:pt idx="653">
                  <c:v>1.0283098243561699</c:v>
                </c:pt>
                <c:pt idx="654">
                  <c:v>1.02892411007045</c:v>
                </c:pt>
                <c:pt idx="655">
                  <c:v>1.0295383957847399</c:v>
                </c:pt>
                <c:pt idx="656">
                  <c:v>1.0301526814990301</c:v>
                </c:pt>
                <c:pt idx="657">
                  <c:v>1.0305955386418801</c:v>
                </c:pt>
                <c:pt idx="658">
                  <c:v>1.03103839578474</c:v>
                </c:pt>
                <c:pt idx="659">
                  <c:v>1.0314812529276001</c:v>
                </c:pt>
                <c:pt idx="660">
                  <c:v>1.0319241100704599</c:v>
                </c:pt>
                <c:pt idx="661">
                  <c:v>1.03236696721331</c:v>
                </c:pt>
                <c:pt idx="662">
                  <c:v>1.0328098243561699</c:v>
                </c:pt>
                <c:pt idx="663">
                  <c:v>1.0332526814990302</c:v>
                </c:pt>
                <c:pt idx="664">
                  <c:v>1.0333526814990299</c:v>
                </c:pt>
                <c:pt idx="665">
                  <c:v>1.0342383957847401</c:v>
                </c:pt>
                <c:pt idx="666">
                  <c:v>1.03512411007046</c:v>
                </c:pt>
                <c:pt idx="667">
                  <c:v>1.03600982435617</c:v>
                </c:pt>
                <c:pt idx="668">
                  <c:v>1.0368955386418899</c:v>
                </c:pt>
                <c:pt idx="669">
                  <c:v>1.0377812529276</c:v>
                </c:pt>
                <c:pt idx="670">
                  <c:v>1.03866696721332</c:v>
                </c:pt>
                <c:pt idx="671">
                  <c:v>1.0395526814990299</c:v>
                </c:pt>
                <c:pt idx="672">
                  <c:v>1.04066696721332</c:v>
                </c:pt>
                <c:pt idx="673">
                  <c:v>1.0417812529276</c:v>
                </c:pt>
                <c:pt idx="674">
                  <c:v>1.0428955386418901</c:v>
                </c:pt>
                <c:pt idx="675">
                  <c:v>1.0440098243561799</c:v>
                </c:pt>
                <c:pt idx="676">
                  <c:v>1.04512411007046</c:v>
                </c:pt>
                <c:pt idx="677">
                  <c:v>1.0462383957847499</c:v>
                </c:pt>
                <c:pt idx="678">
                  <c:v>1.0473526814990399</c:v>
                </c:pt>
                <c:pt idx="679">
                  <c:v>1.04873839578475</c:v>
                </c:pt>
                <c:pt idx="680">
                  <c:v>1.0501241100704701</c:v>
                </c:pt>
                <c:pt idx="681">
                  <c:v>1.05150982435618</c:v>
                </c:pt>
                <c:pt idx="682">
                  <c:v>1.0528955386419001</c:v>
                </c:pt>
                <c:pt idx="683">
                  <c:v>1.05428125292761</c:v>
                </c:pt>
                <c:pt idx="684">
                  <c:v>1.0556669672133301</c:v>
                </c:pt>
                <c:pt idx="685">
                  <c:v>1.0570526814990402</c:v>
                </c:pt>
                <c:pt idx="686">
                  <c:v>1.0579383957847601</c:v>
                </c:pt>
                <c:pt idx="687">
                  <c:v>1.0588241100704701</c:v>
                </c:pt>
                <c:pt idx="688">
                  <c:v>1.05970982435619</c:v>
                </c:pt>
                <c:pt idx="689">
                  <c:v>1.0605955386419001</c:v>
                </c:pt>
                <c:pt idx="690">
                  <c:v>1.0614812529276201</c:v>
                </c:pt>
                <c:pt idx="691">
                  <c:v>1.06236696721333</c:v>
                </c:pt>
                <c:pt idx="692">
                  <c:v>1.0632526814990502</c:v>
                </c:pt>
                <c:pt idx="693">
                  <c:v>1.0633526814990499</c:v>
                </c:pt>
                <c:pt idx="694">
                  <c:v>1.0652812529276199</c:v>
                </c:pt>
                <c:pt idx="695">
                  <c:v>1.0672098243561901</c:v>
                </c:pt>
                <c:pt idx="696">
                  <c:v>1.06913839578476</c:v>
                </c:pt>
                <c:pt idx="697">
                  <c:v>1.0710669672133402</c:v>
                </c:pt>
                <c:pt idx="698">
                  <c:v>1.0729955386419099</c:v>
                </c:pt>
                <c:pt idx="699">
                  <c:v>1.0749241100704801</c:v>
                </c:pt>
                <c:pt idx="700">
                  <c:v>1.07685268149905</c:v>
                </c:pt>
                <c:pt idx="701">
                  <c:v>1.0791955386419099</c:v>
                </c:pt>
                <c:pt idx="702">
                  <c:v>1.08153839578477</c:v>
                </c:pt>
                <c:pt idx="703">
                  <c:v>1.08388125292763</c:v>
                </c:pt>
                <c:pt idx="704">
                  <c:v>1.0862241100704901</c:v>
                </c:pt>
                <c:pt idx="705">
                  <c:v>1.08856696721335</c:v>
                </c:pt>
                <c:pt idx="706">
                  <c:v>1.0909098243562001</c:v>
                </c:pt>
                <c:pt idx="707">
                  <c:v>1.09325268149906</c:v>
                </c:pt>
                <c:pt idx="708">
                  <c:v>1.09335268149906</c:v>
                </c:pt>
                <c:pt idx="709">
                  <c:v>1.09626696721335</c:v>
                </c:pt>
                <c:pt idx="710">
                  <c:v>1.0991812529276401</c:v>
                </c:pt>
                <c:pt idx="711">
                  <c:v>1.10209553864192</c:v>
                </c:pt>
                <c:pt idx="712">
                  <c:v>1.1050098243562099</c:v>
                </c:pt>
                <c:pt idx="713">
                  <c:v>1.1079241100705</c:v>
                </c:pt>
                <c:pt idx="714">
                  <c:v>1.11083839578479</c:v>
                </c:pt>
                <c:pt idx="715">
                  <c:v>1.1137526814990701</c:v>
                </c:pt>
                <c:pt idx="716">
                  <c:v>1.1151098243562201</c:v>
                </c:pt>
                <c:pt idx="717">
                  <c:v>1.11646696721336</c:v>
                </c:pt>
                <c:pt idx="718">
                  <c:v>1.1178241100705</c:v>
                </c:pt>
                <c:pt idx="719">
                  <c:v>1.1191812529276501</c:v>
                </c:pt>
                <c:pt idx="720">
                  <c:v>1.1205383957847901</c:v>
                </c:pt>
                <c:pt idx="721">
                  <c:v>1.12189553864194</c:v>
                </c:pt>
                <c:pt idx="722">
                  <c:v>1.12325268149908</c:v>
                </c:pt>
                <c:pt idx="723">
                  <c:v>1.12335268149908</c:v>
                </c:pt>
                <c:pt idx="724">
                  <c:v>1.12725268149908</c:v>
                </c:pt>
                <c:pt idx="725">
                  <c:v>1.13115268149908</c:v>
                </c:pt>
                <c:pt idx="726">
                  <c:v>1.13505268149909</c:v>
                </c:pt>
                <c:pt idx="727">
                  <c:v>1.13895268149909</c:v>
                </c:pt>
                <c:pt idx="728">
                  <c:v>1.14285268149909</c:v>
                </c:pt>
                <c:pt idx="729">
                  <c:v>1.14675268149909</c:v>
                </c:pt>
                <c:pt idx="730">
                  <c:v>1.1506526814990901</c:v>
                </c:pt>
                <c:pt idx="731">
                  <c:v>1.1533526814991</c:v>
                </c:pt>
                <c:pt idx="732">
                  <c:v>1.15743839578481</c:v>
                </c:pt>
                <c:pt idx="733">
                  <c:v>1.16152411007053</c:v>
                </c:pt>
                <c:pt idx="734">
                  <c:v>1.16560982435625</c:v>
                </c:pt>
                <c:pt idx="735">
                  <c:v>1.1696955386419599</c:v>
                </c:pt>
                <c:pt idx="736">
                  <c:v>1.1737812529276799</c:v>
                </c:pt>
                <c:pt idx="737">
                  <c:v>1.1778669672133999</c:v>
                </c:pt>
                <c:pt idx="738">
                  <c:v>1.1819526814991099</c:v>
                </c:pt>
                <c:pt idx="739">
                  <c:v>1.18335268149911</c:v>
                </c:pt>
                <c:pt idx="740">
                  <c:v>1.18570982435626</c:v>
                </c:pt>
                <c:pt idx="741">
                  <c:v>1.1880669672134001</c:v>
                </c:pt>
                <c:pt idx="742">
                  <c:v>1.1904241100705499</c:v>
                </c:pt>
                <c:pt idx="743">
                  <c:v>1.19278125292769</c:v>
                </c:pt>
                <c:pt idx="744">
                  <c:v>1.1951383957848298</c:v>
                </c:pt>
                <c:pt idx="745">
                  <c:v>1.1974955386419801</c:v>
                </c:pt>
                <c:pt idx="746">
                  <c:v>1.1998526814991202</c:v>
                </c:pt>
                <c:pt idx="747">
                  <c:v>1.1999526814991199</c:v>
                </c:pt>
                <c:pt idx="748">
                  <c:v>1.2</c:v>
                </c:pt>
              </c:numCache>
            </c:numRef>
          </c:xVal>
          <c:yVal>
            <c:numRef>
              <c:f>load_switch_w_enable!$C$2:$C$750</c:f>
              <c:numCache>
                <c:formatCode>0.00</c:formatCode>
                <c:ptCount val="7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0.5</c:v>
                </c:pt>
                <c:pt idx="414">
                  <c:v>1.5000009999999999</c:v>
                </c:pt>
                <c:pt idx="415">
                  <c:v>2.2676479999999999</c:v>
                </c:pt>
                <c:pt idx="416">
                  <c:v>3.0299040000000002</c:v>
                </c:pt>
                <c:pt idx="417">
                  <c:v>4.5544159999999998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3-4BCE-B964-735D62EAFA28}"/>
            </c:ext>
          </c:extLst>
        </c:ser>
        <c:ser>
          <c:idx val="2"/>
          <c:order val="2"/>
          <c:tx>
            <c:strRef>
              <c:f>load_switch_w_enable!$D$1</c:f>
              <c:strCache>
                <c:ptCount val="1"/>
                <c:pt idx="0">
                  <c:v>V(out)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load_switch_w_enable!$A$2:$A$750</c:f>
              <c:numCache>
                <c:formatCode>0.00</c:formatCode>
                <c:ptCount val="749"/>
                <c:pt idx="0">
                  <c:v>0</c:v>
                </c:pt>
                <c:pt idx="1">
                  <c:v>2.7949999999999899E-2</c:v>
                </c:pt>
                <c:pt idx="2">
                  <c:v>5.7950000000000501E-2</c:v>
                </c:pt>
                <c:pt idx="3">
                  <c:v>8.7950000000001291E-2</c:v>
                </c:pt>
                <c:pt idx="4">
                  <c:v>0.117950000000002</c:v>
                </c:pt>
                <c:pt idx="5">
                  <c:v>0.147950000000002</c:v>
                </c:pt>
                <c:pt idx="6">
                  <c:v>0.17795000000000299</c:v>
                </c:pt>
                <c:pt idx="7">
                  <c:v>0.20795000000000399</c:v>
                </c:pt>
                <c:pt idx="8">
                  <c:v>0.23795000000000399</c:v>
                </c:pt>
                <c:pt idx="9">
                  <c:v>0.26795000000000502</c:v>
                </c:pt>
                <c:pt idx="10">
                  <c:v>0.29795000000000604</c:v>
                </c:pt>
                <c:pt idx="11">
                  <c:v>0.32795000000000701</c:v>
                </c:pt>
                <c:pt idx="12">
                  <c:v>0.35795000000000698</c:v>
                </c:pt>
                <c:pt idx="13">
                  <c:v>0.38795000000000801</c:v>
                </c:pt>
                <c:pt idx="14">
                  <c:v>0.41795000000000898</c:v>
                </c:pt>
                <c:pt idx="15">
                  <c:v>0.44795000000001001</c:v>
                </c:pt>
                <c:pt idx="16">
                  <c:v>0.47795000000001003</c:v>
                </c:pt>
                <c:pt idx="17">
                  <c:v>0.5</c:v>
                </c:pt>
                <c:pt idx="18">
                  <c:v>0.50000000010000001</c:v>
                </c:pt>
                <c:pt idx="19">
                  <c:v>0.50000000029999891</c:v>
                </c:pt>
                <c:pt idx="20">
                  <c:v>0.50000000044274506</c:v>
                </c:pt>
                <c:pt idx="21">
                  <c:v>0.50000000050064697</c:v>
                </c:pt>
                <c:pt idx="22">
                  <c:v>0.50000000050502302</c:v>
                </c:pt>
                <c:pt idx="23">
                  <c:v>0.500000000506165</c:v>
                </c:pt>
                <c:pt idx="24">
                  <c:v>0.50000000050703097</c:v>
                </c:pt>
                <c:pt idx="25">
                  <c:v>0.50000000050754301</c:v>
                </c:pt>
                <c:pt idx="26">
                  <c:v>0.50000000050897009</c:v>
                </c:pt>
                <c:pt idx="27">
                  <c:v>0.50000000051467997</c:v>
                </c:pt>
                <c:pt idx="28">
                  <c:v>0.50000000053751703</c:v>
                </c:pt>
                <c:pt idx="29">
                  <c:v>0.50000000075066198</c:v>
                </c:pt>
                <c:pt idx="30">
                  <c:v>0.50000000099425701</c:v>
                </c:pt>
                <c:pt idx="31">
                  <c:v>0.50000000099999997</c:v>
                </c:pt>
                <c:pt idx="32">
                  <c:v>0.50000000100291708</c:v>
                </c:pt>
                <c:pt idx="33">
                  <c:v>0.50000000100875297</c:v>
                </c:pt>
                <c:pt idx="34">
                  <c:v>0.50000000104376596</c:v>
                </c:pt>
                <c:pt idx="35">
                  <c:v>0.50000000109045095</c:v>
                </c:pt>
                <c:pt idx="36">
                  <c:v>0.50000000118381904</c:v>
                </c:pt>
                <c:pt idx="37">
                  <c:v>0.500000001370557</c:v>
                </c:pt>
                <c:pt idx="38">
                  <c:v>0.50000000162630309</c:v>
                </c:pt>
                <c:pt idx="39">
                  <c:v>0.50000000191268001</c:v>
                </c:pt>
                <c:pt idx="40">
                  <c:v>0.50000000226815</c:v>
                </c:pt>
                <c:pt idx="41">
                  <c:v>0.50000000273220402</c:v>
                </c:pt>
                <c:pt idx="42">
                  <c:v>0.50000000343139395</c:v>
                </c:pt>
                <c:pt idx="43">
                  <c:v>0.500000004550891</c:v>
                </c:pt>
                <c:pt idx="44">
                  <c:v>0.50000000678988399</c:v>
                </c:pt>
                <c:pt idx="45">
                  <c:v>0.50000001029054997</c:v>
                </c:pt>
                <c:pt idx="46">
                  <c:v>0.50000001500507707</c:v>
                </c:pt>
                <c:pt idx="47">
                  <c:v>0.50000002289142709</c:v>
                </c:pt>
                <c:pt idx="48">
                  <c:v>0.50000003866412501</c:v>
                </c:pt>
                <c:pt idx="49">
                  <c:v>0.50000007020952197</c:v>
                </c:pt>
                <c:pt idx="50">
                  <c:v>0.50000013330031601</c:v>
                </c:pt>
                <c:pt idx="51">
                  <c:v>0.50000025948190396</c:v>
                </c:pt>
                <c:pt idx="52">
                  <c:v>0.50000051184507899</c:v>
                </c:pt>
                <c:pt idx="53">
                  <c:v>0.50000101657143003</c:v>
                </c:pt>
                <c:pt idx="54">
                  <c:v>0.50000202602413202</c:v>
                </c:pt>
                <c:pt idx="55">
                  <c:v>0.50000404492953598</c:v>
                </c:pt>
                <c:pt idx="56">
                  <c:v>0.50000770347885903</c:v>
                </c:pt>
                <c:pt idx="57">
                  <c:v>0.50001155537397501</c:v>
                </c:pt>
                <c:pt idx="58">
                  <c:v>0.50001661443328504</c:v>
                </c:pt>
                <c:pt idx="59">
                  <c:v>0.50002195965274798</c:v>
                </c:pt>
                <c:pt idx="60">
                  <c:v>0.50002900487537194</c:v>
                </c:pt>
                <c:pt idx="61">
                  <c:v>0.50003691990097299</c:v>
                </c:pt>
                <c:pt idx="62">
                  <c:v>0.50004765204454804</c:v>
                </c:pt>
                <c:pt idx="63">
                  <c:v>0.50006081255675106</c:v>
                </c:pt>
                <c:pt idx="64">
                  <c:v>0.50008047129245403</c:v>
                </c:pt>
                <c:pt idx="65">
                  <c:v>0.50010915603737993</c:v>
                </c:pt>
                <c:pt idx="66">
                  <c:v>0.50016511097046801</c:v>
                </c:pt>
                <c:pt idx="67">
                  <c:v>0.500265110970467</c:v>
                </c:pt>
                <c:pt idx="68">
                  <c:v>0.50036511097046699</c:v>
                </c:pt>
                <c:pt idx="69">
                  <c:v>0.50046511097046709</c:v>
                </c:pt>
                <c:pt idx="70">
                  <c:v>0.50056511097046696</c:v>
                </c:pt>
                <c:pt idx="71">
                  <c:v>0.50066511097046706</c:v>
                </c:pt>
                <c:pt idx="72">
                  <c:v>0.50076511097046694</c:v>
                </c:pt>
                <c:pt idx="73">
                  <c:v>0.50086511097046704</c:v>
                </c:pt>
                <c:pt idx="74">
                  <c:v>0.50096511097046703</c:v>
                </c:pt>
                <c:pt idx="75">
                  <c:v>0.50106511097046691</c:v>
                </c:pt>
                <c:pt idx="76">
                  <c:v>0.50116511097046701</c:v>
                </c:pt>
                <c:pt idx="77">
                  <c:v>0.501265110970467</c:v>
                </c:pt>
                <c:pt idx="78">
                  <c:v>0.50136511097046699</c:v>
                </c:pt>
                <c:pt idx="79">
                  <c:v>0.50146511097046698</c:v>
                </c:pt>
                <c:pt idx="80">
                  <c:v>0.50156511097046697</c:v>
                </c:pt>
                <c:pt idx="81">
                  <c:v>0.50166511097046695</c:v>
                </c:pt>
                <c:pt idx="82">
                  <c:v>0.50176511097046705</c:v>
                </c:pt>
                <c:pt idx="83">
                  <c:v>0.50186511097046693</c:v>
                </c:pt>
                <c:pt idx="84">
                  <c:v>0.50196511097046703</c:v>
                </c:pt>
                <c:pt idx="85">
                  <c:v>0.50206511097046702</c:v>
                </c:pt>
                <c:pt idx="86">
                  <c:v>0.50216511097046601</c:v>
                </c:pt>
                <c:pt idx="87">
                  <c:v>0.502265110970466</c:v>
                </c:pt>
                <c:pt idx="88">
                  <c:v>0.50236511097046599</c:v>
                </c:pt>
                <c:pt idx="89">
                  <c:v>0.50246511097046598</c:v>
                </c:pt>
                <c:pt idx="90">
                  <c:v>0.50256511097046597</c:v>
                </c:pt>
                <c:pt idx="91">
                  <c:v>0.50266511097046596</c:v>
                </c:pt>
                <c:pt idx="92">
                  <c:v>0.50276511097046594</c:v>
                </c:pt>
                <c:pt idx="93">
                  <c:v>0.50286511097046604</c:v>
                </c:pt>
                <c:pt idx="94">
                  <c:v>0.50296511097046592</c:v>
                </c:pt>
                <c:pt idx="95">
                  <c:v>0.50306511097046602</c:v>
                </c:pt>
                <c:pt idx="96">
                  <c:v>0.50316511097046601</c:v>
                </c:pt>
                <c:pt idx="97">
                  <c:v>0.503265110970466</c:v>
                </c:pt>
                <c:pt idx="98">
                  <c:v>0.50336511097046599</c:v>
                </c:pt>
                <c:pt idx="99">
                  <c:v>0.50346511097046598</c:v>
                </c:pt>
                <c:pt idx="100">
                  <c:v>0.50356511097046597</c:v>
                </c:pt>
                <c:pt idx="101">
                  <c:v>0.50366511097046607</c:v>
                </c:pt>
                <c:pt idx="102">
                  <c:v>0.50376511097046595</c:v>
                </c:pt>
                <c:pt idx="103">
                  <c:v>0.50386511097046605</c:v>
                </c:pt>
                <c:pt idx="104">
                  <c:v>0.50396511097046603</c:v>
                </c:pt>
                <c:pt idx="105">
                  <c:v>0.50406511097046491</c:v>
                </c:pt>
                <c:pt idx="106">
                  <c:v>0.50416511097046501</c:v>
                </c:pt>
                <c:pt idx="107">
                  <c:v>0.504265110970465</c:v>
                </c:pt>
                <c:pt idx="108">
                  <c:v>0.50436511097046499</c:v>
                </c:pt>
                <c:pt idx="109">
                  <c:v>0.50446511097046498</c:v>
                </c:pt>
                <c:pt idx="110">
                  <c:v>0.50456511097046508</c:v>
                </c:pt>
                <c:pt idx="111">
                  <c:v>0.50466511097046496</c:v>
                </c:pt>
                <c:pt idx="112">
                  <c:v>0.50476511097046506</c:v>
                </c:pt>
                <c:pt idx="113">
                  <c:v>0.50486511097046494</c:v>
                </c:pt>
                <c:pt idx="114">
                  <c:v>0.50496511097046504</c:v>
                </c:pt>
                <c:pt idx="115">
                  <c:v>0.50506511097046503</c:v>
                </c:pt>
                <c:pt idx="116">
                  <c:v>0.50516511097046501</c:v>
                </c:pt>
                <c:pt idx="117">
                  <c:v>0.50536511097046499</c:v>
                </c:pt>
                <c:pt idx="118">
                  <c:v>0.50556511097046508</c:v>
                </c:pt>
                <c:pt idx="119">
                  <c:v>0.50576511097046495</c:v>
                </c:pt>
                <c:pt idx="120">
                  <c:v>0.50596511097046493</c:v>
                </c:pt>
                <c:pt idx="121">
                  <c:v>0.50606511097046403</c:v>
                </c:pt>
                <c:pt idx="122">
                  <c:v>0.50616511097046402</c:v>
                </c:pt>
                <c:pt idx="123">
                  <c:v>0.50626511097046401</c:v>
                </c:pt>
                <c:pt idx="124">
                  <c:v>0.50636511097046399</c:v>
                </c:pt>
                <c:pt idx="125">
                  <c:v>0.50646511097046409</c:v>
                </c:pt>
                <c:pt idx="126">
                  <c:v>0.50656511097046397</c:v>
                </c:pt>
                <c:pt idx="127">
                  <c:v>0.50666511097046407</c:v>
                </c:pt>
                <c:pt idx="128">
                  <c:v>0.50676511097046395</c:v>
                </c:pt>
                <c:pt idx="129">
                  <c:v>0.50686511097046405</c:v>
                </c:pt>
                <c:pt idx="130">
                  <c:v>0.50696511097046404</c:v>
                </c:pt>
                <c:pt idx="131">
                  <c:v>0.50706511097046392</c:v>
                </c:pt>
                <c:pt idx="132">
                  <c:v>0.50716511097046402</c:v>
                </c:pt>
                <c:pt idx="133">
                  <c:v>0.50726511097046401</c:v>
                </c:pt>
                <c:pt idx="134">
                  <c:v>0.50736511097046399</c:v>
                </c:pt>
                <c:pt idx="135">
                  <c:v>0.50746511097046398</c:v>
                </c:pt>
                <c:pt idx="136">
                  <c:v>0.50756511097046397</c:v>
                </c:pt>
                <c:pt idx="137">
                  <c:v>0.50766511097046396</c:v>
                </c:pt>
                <c:pt idx="138">
                  <c:v>0.50776511097046406</c:v>
                </c:pt>
                <c:pt idx="139">
                  <c:v>0.50786511097046394</c:v>
                </c:pt>
                <c:pt idx="140">
                  <c:v>0.50796511097046304</c:v>
                </c:pt>
                <c:pt idx="141">
                  <c:v>0.50806511097046303</c:v>
                </c:pt>
                <c:pt idx="142">
                  <c:v>0.50816511097046291</c:v>
                </c:pt>
                <c:pt idx="143">
                  <c:v>0.50826511097046301</c:v>
                </c:pt>
                <c:pt idx="144">
                  <c:v>0.508365110970463</c:v>
                </c:pt>
                <c:pt idx="145">
                  <c:v>0.50846511097046299</c:v>
                </c:pt>
                <c:pt idx="146">
                  <c:v>0.50856511097046297</c:v>
                </c:pt>
                <c:pt idx="147">
                  <c:v>0.50866511097046296</c:v>
                </c:pt>
                <c:pt idx="148">
                  <c:v>0.50876511097046295</c:v>
                </c:pt>
                <c:pt idx="149">
                  <c:v>0.50886511097046305</c:v>
                </c:pt>
                <c:pt idx="150">
                  <c:v>0.50896511097046293</c:v>
                </c:pt>
                <c:pt idx="151">
                  <c:v>0.50906511097046303</c:v>
                </c:pt>
                <c:pt idx="152">
                  <c:v>0.50916511097046302</c:v>
                </c:pt>
                <c:pt idx="153">
                  <c:v>0.50926511097046301</c:v>
                </c:pt>
                <c:pt idx="154">
                  <c:v>0.509365110970463</c:v>
                </c:pt>
                <c:pt idx="155">
                  <c:v>0.50946511097046299</c:v>
                </c:pt>
                <c:pt idx="156">
                  <c:v>0.50956511097046298</c:v>
                </c:pt>
                <c:pt idx="157">
                  <c:v>0.50966511097046308</c:v>
                </c:pt>
                <c:pt idx="158">
                  <c:v>0.50976511097046295</c:v>
                </c:pt>
                <c:pt idx="159">
                  <c:v>0.50986511097046194</c:v>
                </c:pt>
                <c:pt idx="160">
                  <c:v>0.50996511097046204</c:v>
                </c:pt>
                <c:pt idx="161">
                  <c:v>0.51</c:v>
                </c:pt>
                <c:pt idx="162">
                  <c:v>0.51000999999999996</c:v>
                </c:pt>
                <c:pt idx="163">
                  <c:v>0.51002999999999998</c:v>
                </c:pt>
                <c:pt idx="164">
                  <c:v>0.51006999999999991</c:v>
                </c:pt>
                <c:pt idx="165">
                  <c:v>0.51014829568434705</c:v>
                </c:pt>
                <c:pt idx="166">
                  <c:v>0.51022955208937393</c:v>
                </c:pt>
                <c:pt idx="167">
                  <c:v>0.51032955208937403</c:v>
                </c:pt>
                <c:pt idx="168">
                  <c:v>0.51042955208937402</c:v>
                </c:pt>
                <c:pt idx="169">
                  <c:v>0.51052955208937401</c:v>
                </c:pt>
                <c:pt idx="170">
                  <c:v>0.51062955208937399</c:v>
                </c:pt>
                <c:pt idx="171">
                  <c:v>0.51082955208937397</c:v>
                </c:pt>
                <c:pt idx="172">
                  <c:v>0.51102955208937395</c:v>
                </c:pt>
                <c:pt idx="173">
                  <c:v>0.51122955208937393</c:v>
                </c:pt>
                <c:pt idx="174">
                  <c:v>0.51132955208937403</c:v>
                </c:pt>
                <c:pt idx="175">
                  <c:v>0.51142955208937402</c:v>
                </c:pt>
                <c:pt idx="176">
                  <c:v>0.51152955208937401</c:v>
                </c:pt>
                <c:pt idx="177">
                  <c:v>0.511629552089374</c:v>
                </c:pt>
                <c:pt idx="178">
                  <c:v>0.5117295520893741</c:v>
                </c:pt>
                <c:pt idx="179">
                  <c:v>0.51182955208937397</c:v>
                </c:pt>
                <c:pt idx="180">
                  <c:v>0.51192955208937407</c:v>
                </c:pt>
                <c:pt idx="181">
                  <c:v>0.51202955208937395</c:v>
                </c:pt>
                <c:pt idx="182">
                  <c:v>0.51212955208937394</c:v>
                </c:pt>
                <c:pt idx="183">
                  <c:v>0.51222955208937304</c:v>
                </c:pt>
                <c:pt idx="184">
                  <c:v>0.51232955208937303</c:v>
                </c:pt>
                <c:pt idx="185">
                  <c:v>0.51242955208937302</c:v>
                </c:pt>
                <c:pt idx="186">
                  <c:v>0.51252955208937301</c:v>
                </c:pt>
                <c:pt idx="187">
                  <c:v>0.512629552089373</c:v>
                </c:pt>
                <c:pt idx="188">
                  <c:v>0.51272955208937299</c:v>
                </c:pt>
                <c:pt idx="189">
                  <c:v>0.51282955208937309</c:v>
                </c:pt>
                <c:pt idx="190">
                  <c:v>0.51292955208937296</c:v>
                </c:pt>
                <c:pt idx="191">
                  <c:v>0.51302955208937306</c:v>
                </c:pt>
                <c:pt idx="192">
                  <c:v>0.51312955208937294</c:v>
                </c:pt>
                <c:pt idx="193">
                  <c:v>0.51322955208937304</c:v>
                </c:pt>
                <c:pt idx="194">
                  <c:v>0.51332955208937303</c:v>
                </c:pt>
                <c:pt idx="195">
                  <c:v>0.51342955208937291</c:v>
                </c:pt>
                <c:pt idx="196">
                  <c:v>0.51352955208937301</c:v>
                </c:pt>
                <c:pt idx="197">
                  <c:v>0.51372955208937299</c:v>
                </c:pt>
                <c:pt idx="198">
                  <c:v>0.51392955208937297</c:v>
                </c:pt>
                <c:pt idx="199">
                  <c:v>0.51412955208937205</c:v>
                </c:pt>
                <c:pt idx="200">
                  <c:v>0.51432955208937203</c:v>
                </c:pt>
                <c:pt idx="201">
                  <c:v>0.5145295520893719</c:v>
                </c:pt>
                <c:pt idx="202">
                  <c:v>0.51472955208937199</c:v>
                </c:pt>
                <c:pt idx="203">
                  <c:v>0.51492955208937197</c:v>
                </c:pt>
                <c:pt idx="204">
                  <c:v>0.51512955208937194</c:v>
                </c:pt>
                <c:pt idx="205">
                  <c:v>0.51532955208937192</c:v>
                </c:pt>
                <c:pt idx="206">
                  <c:v>0.51552955208937201</c:v>
                </c:pt>
                <c:pt idx="207">
                  <c:v>0.51572955208937199</c:v>
                </c:pt>
                <c:pt idx="208">
                  <c:v>0.51592955208937197</c:v>
                </c:pt>
                <c:pt idx="209">
                  <c:v>0.51612955208937106</c:v>
                </c:pt>
                <c:pt idx="210">
                  <c:v>0.51632955208937104</c:v>
                </c:pt>
                <c:pt idx="211">
                  <c:v>0.51652955208937101</c:v>
                </c:pt>
                <c:pt idx="212">
                  <c:v>0.51672955208937099</c:v>
                </c:pt>
                <c:pt idx="213">
                  <c:v>0.51682955208937098</c:v>
                </c:pt>
                <c:pt idx="214">
                  <c:v>0.51692955208937108</c:v>
                </c:pt>
                <c:pt idx="215">
                  <c:v>0.51702955208937096</c:v>
                </c:pt>
                <c:pt idx="216">
                  <c:v>0.51712955208937106</c:v>
                </c:pt>
                <c:pt idx="217">
                  <c:v>0.51722955208937094</c:v>
                </c:pt>
                <c:pt idx="218">
                  <c:v>0.51732955208937104</c:v>
                </c:pt>
                <c:pt idx="219">
                  <c:v>0.51742955208937103</c:v>
                </c:pt>
                <c:pt idx="220">
                  <c:v>0.51752955208937101</c:v>
                </c:pt>
                <c:pt idx="221">
                  <c:v>0.517629552089371</c:v>
                </c:pt>
                <c:pt idx="222">
                  <c:v>0.5177295520893711</c:v>
                </c:pt>
                <c:pt idx="223">
                  <c:v>0.51782955208937098</c:v>
                </c:pt>
                <c:pt idx="224">
                  <c:v>0.51792955208937108</c:v>
                </c:pt>
                <c:pt idx="225">
                  <c:v>0.51802955208937007</c:v>
                </c:pt>
                <c:pt idx="226">
                  <c:v>0.51812955208936995</c:v>
                </c:pt>
                <c:pt idx="227">
                  <c:v>0.51822955208937005</c:v>
                </c:pt>
                <c:pt idx="228">
                  <c:v>0.51832955208936993</c:v>
                </c:pt>
                <c:pt idx="229">
                  <c:v>0.51852955208937002</c:v>
                </c:pt>
                <c:pt idx="230">
                  <c:v>0.51872955208936999</c:v>
                </c:pt>
                <c:pt idx="231">
                  <c:v>0.51892955208936997</c:v>
                </c:pt>
                <c:pt idx="232">
                  <c:v>0.51922955208936994</c:v>
                </c:pt>
                <c:pt idx="233">
                  <c:v>0.51952955208937002</c:v>
                </c:pt>
                <c:pt idx="234">
                  <c:v>0.51982955208936998</c:v>
                </c:pt>
                <c:pt idx="235">
                  <c:v>0.52012955208936906</c:v>
                </c:pt>
                <c:pt idx="236">
                  <c:v>0.52042955208936903</c:v>
                </c:pt>
                <c:pt idx="237">
                  <c:v>0.520729552089369</c:v>
                </c:pt>
                <c:pt idx="238">
                  <c:v>0.52102955208936896</c:v>
                </c:pt>
                <c:pt idx="239">
                  <c:v>0.52132955208936893</c:v>
                </c:pt>
                <c:pt idx="240">
                  <c:v>0.52162955208936901</c:v>
                </c:pt>
                <c:pt idx="241">
                  <c:v>0.52192955208936798</c:v>
                </c:pt>
                <c:pt idx="242">
                  <c:v>0.52228669494651103</c:v>
                </c:pt>
                <c:pt idx="243">
                  <c:v>0.52264383780365398</c:v>
                </c:pt>
                <c:pt idx="244">
                  <c:v>0.52300098066079592</c:v>
                </c:pt>
                <c:pt idx="245">
                  <c:v>0.52335812351793898</c:v>
                </c:pt>
                <c:pt idx="246">
                  <c:v>0.52371526637508203</c:v>
                </c:pt>
                <c:pt idx="247">
                  <c:v>0.52407240923222398</c:v>
                </c:pt>
                <c:pt idx="248">
                  <c:v>0.52442955208936703</c:v>
                </c:pt>
                <c:pt idx="249">
                  <c:v>0.52490098066079505</c:v>
                </c:pt>
                <c:pt idx="250">
                  <c:v>0.52537240923222406</c:v>
                </c:pt>
                <c:pt idx="251">
                  <c:v>0.52584383780365196</c:v>
                </c:pt>
                <c:pt idx="252">
                  <c:v>0.52631526637508008</c:v>
                </c:pt>
                <c:pt idx="253">
                  <c:v>0.52678669494650898</c:v>
                </c:pt>
                <c:pt idx="254">
                  <c:v>0.52725812351793699</c:v>
                </c:pt>
                <c:pt idx="255">
                  <c:v>0.52772955208936501</c:v>
                </c:pt>
                <c:pt idx="256">
                  <c:v>0.52831526637507897</c:v>
                </c:pt>
                <c:pt idx="257">
                  <c:v>0.52890098066079305</c:v>
                </c:pt>
                <c:pt idx="258">
                  <c:v>0.52948669494650702</c:v>
                </c:pt>
                <c:pt idx="259">
                  <c:v>0.53007240923222099</c:v>
                </c:pt>
                <c:pt idx="260">
                  <c:v>0.53065812351793495</c:v>
                </c:pt>
                <c:pt idx="261">
                  <c:v>0.53124383780364892</c:v>
                </c:pt>
                <c:pt idx="262">
                  <c:v>0.531829552089363</c:v>
                </c:pt>
                <c:pt idx="263">
                  <c:v>0.5319295520893631</c:v>
                </c:pt>
                <c:pt idx="264">
                  <c:v>0.53308669494650496</c:v>
                </c:pt>
                <c:pt idx="265">
                  <c:v>0.53424383780364793</c:v>
                </c:pt>
                <c:pt idx="266">
                  <c:v>0.53540098066079</c:v>
                </c:pt>
                <c:pt idx="267">
                  <c:v>0.53655812351793197</c:v>
                </c:pt>
                <c:pt idx="268">
                  <c:v>0.53771526637507505</c:v>
                </c:pt>
                <c:pt idx="269">
                  <c:v>0.53887240923221702</c:v>
                </c:pt>
                <c:pt idx="270">
                  <c:v>0.54002955208935899</c:v>
                </c:pt>
                <c:pt idx="271">
                  <c:v>0.542929552089358</c:v>
                </c:pt>
                <c:pt idx="272">
                  <c:v>0.54582955208935591</c:v>
                </c:pt>
                <c:pt idx="273">
                  <c:v>0.54872955208935503</c:v>
                </c:pt>
                <c:pt idx="274">
                  <c:v>0.55162955208935294</c:v>
                </c:pt>
                <c:pt idx="275">
                  <c:v>0.55452955208935195</c:v>
                </c:pt>
                <c:pt idx="276">
                  <c:v>0.55742955208934997</c:v>
                </c:pt>
                <c:pt idx="277">
                  <c:v>0.56032955208934898</c:v>
                </c:pt>
                <c:pt idx="278">
                  <c:v>0.56192955208934803</c:v>
                </c:pt>
                <c:pt idx="279">
                  <c:v>0.564372409232204</c:v>
                </c:pt>
                <c:pt idx="280">
                  <c:v>0.56681526637505997</c:v>
                </c:pt>
                <c:pt idx="281">
                  <c:v>0.56925812351791494</c:v>
                </c:pt>
                <c:pt idx="282">
                  <c:v>0.57170098066077102</c:v>
                </c:pt>
                <c:pt idx="283">
                  <c:v>0.57414383780362699</c:v>
                </c:pt>
                <c:pt idx="284">
                  <c:v>0.57658669494648296</c:v>
                </c:pt>
                <c:pt idx="285">
                  <c:v>0.57902955208933893</c:v>
                </c:pt>
                <c:pt idx="286">
                  <c:v>0.580858123517909</c:v>
                </c:pt>
                <c:pt idx="287">
                  <c:v>0.58268669494648007</c:v>
                </c:pt>
                <c:pt idx="288">
                  <c:v>0.58451526637505002</c:v>
                </c:pt>
                <c:pt idx="289">
                  <c:v>0.58634383780362098</c:v>
                </c:pt>
                <c:pt idx="290">
                  <c:v>0.58817240923219094</c:v>
                </c:pt>
                <c:pt idx="291">
                  <c:v>0.59000098066076201</c:v>
                </c:pt>
                <c:pt idx="292">
                  <c:v>0.59182955208933208</c:v>
                </c:pt>
                <c:pt idx="293">
                  <c:v>0.59192955208933196</c:v>
                </c:pt>
                <c:pt idx="294">
                  <c:v>0.59401526637504498</c:v>
                </c:pt>
                <c:pt idx="295">
                  <c:v>0.59610098066075901</c:v>
                </c:pt>
                <c:pt idx="296">
                  <c:v>0.59818669494647203</c:v>
                </c:pt>
                <c:pt idx="297">
                  <c:v>0.60027240923218506</c:v>
                </c:pt>
                <c:pt idx="298">
                  <c:v>0.60235812351789808</c:v>
                </c:pt>
                <c:pt idx="299">
                  <c:v>0.60444383780361099</c:v>
                </c:pt>
                <c:pt idx="300">
                  <c:v>0.60652955208932491</c:v>
                </c:pt>
                <c:pt idx="301">
                  <c:v>0.60871526637503803</c:v>
                </c:pt>
                <c:pt idx="302">
                  <c:v>0.61090098066075105</c:v>
                </c:pt>
                <c:pt idx="303">
                  <c:v>0.61308669494646395</c:v>
                </c:pt>
                <c:pt idx="304">
                  <c:v>0.61527240923217708</c:v>
                </c:pt>
                <c:pt idx="305">
                  <c:v>0.61745812351788998</c:v>
                </c:pt>
                <c:pt idx="306">
                  <c:v>0.61964383780360399</c:v>
                </c:pt>
                <c:pt idx="307">
                  <c:v>0.62182955208931701</c:v>
                </c:pt>
                <c:pt idx="308">
                  <c:v>0.62192955208931699</c:v>
                </c:pt>
                <c:pt idx="309">
                  <c:v>0.62561526637502896</c:v>
                </c:pt>
                <c:pt idx="310">
                  <c:v>0.62930098066074103</c:v>
                </c:pt>
                <c:pt idx="311">
                  <c:v>0.63298669494645399</c:v>
                </c:pt>
                <c:pt idx="312">
                  <c:v>0.63667240923216595</c:v>
                </c:pt>
                <c:pt idx="313">
                  <c:v>0.64035812351787902</c:v>
                </c:pt>
                <c:pt idx="314">
                  <c:v>0.64404383780359098</c:v>
                </c:pt>
                <c:pt idx="315">
                  <c:v>0.64772955208930294</c:v>
                </c:pt>
                <c:pt idx="316">
                  <c:v>0.65192955208930103</c:v>
                </c:pt>
                <c:pt idx="317">
                  <c:v>0.65620098066072696</c:v>
                </c:pt>
                <c:pt idx="318">
                  <c:v>0.660472409232154</c:v>
                </c:pt>
                <c:pt idx="319">
                  <c:v>0.66474383780357993</c:v>
                </c:pt>
                <c:pt idx="320">
                  <c:v>0.66901526637500708</c:v>
                </c:pt>
                <c:pt idx="321">
                  <c:v>0.67328669494643301</c:v>
                </c:pt>
                <c:pt idx="322">
                  <c:v>0.67755812351785905</c:v>
                </c:pt>
                <c:pt idx="323">
                  <c:v>0.68182955208928597</c:v>
                </c:pt>
                <c:pt idx="324">
                  <c:v>0.68192955208928607</c:v>
                </c:pt>
                <c:pt idx="325">
                  <c:v>0.686200980660712</c:v>
                </c:pt>
                <c:pt idx="326">
                  <c:v>0.69047240923213804</c:v>
                </c:pt>
                <c:pt idx="327">
                  <c:v>0.69474383780356497</c:v>
                </c:pt>
                <c:pt idx="328">
                  <c:v>0.69901526637499101</c:v>
                </c:pt>
                <c:pt idx="329">
                  <c:v>0.70328669494641705</c:v>
                </c:pt>
                <c:pt idx="330">
                  <c:v>0.70755812351784397</c:v>
                </c:pt>
                <c:pt idx="331">
                  <c:v>0.71182955208927001</c:v>
                </c:pt>
                <c:pt idx="332">
                  <c:v>0.71192955208927</c:v>
                </c:pt>
                <c:pt idx="333">
                  <c:v>0.71620098066069604</c:v>
                </c:pt>
                <c:pt idx="334">
                  <c:v>0.72047240923212297</c:v>
                </c:pt>
                <c:pt idx="335">
                  <c:v>0.72474383780354901</c:v>
                </c:pt>
                <c:pt idx="336">
                  <c:v>0.72901526637497593</c:v>
                </c:pt>
                <c:pt idx="337">
                  <c:v>0.73328669494640197</c:v>
                </c:pt>
                <c:pt idx="338">
                  <c:v>0.73755812351782801</c:v>
                </c:pt>
                <c:pt idx="339">
                  <c:v>0.74182955208925505</c:v>
                </c:pt>
                <c:pt idx="340">
                  <c:v>0.74192955208925493</c:v>
                </c:pt>
                <c:pt idx="341">
                  <c:v>0.74620098066068097</c:v>
                </c:pt>
                <c:pt idx="342">
                  <c:v>0.75047240923210701</c:v>
                </c:pt>
                <c:pt idx="343">
                  <c:v>0.75474383780353405</c:v>
                </c:pt>
                <c:pt idx="344">
                  <c:v>0.75901526637495997</c:v>
                </c:pt>
                <c:pt idx="345">
                  <c:v>0.76328669494638601</c:v>
                </c:pt>
                <c:pt idx="346">
                  <c:v>0.76755812351781294</c:v>
                </c:pt>
                <c:pt idx="347">
                  <c:v>0.77182955208923909</c:v>
                </c:pt>
                <c:pt idx="348">
                  <c:v>0.77192955208923897</c:v>
                </c:pt>
                <c:pt idx="349">
                  <c:v>0.77620098066066501</c:v>
                </c:pt>
                <c:pt idx="350">
                  <c:v>0.78047240923209205</c:v>
                </c:pt>
                <c:pt idx="351">
                  <c:v>0.78474383780351809</c:v>
                </c:pt>
                <c:pt idx="352">
                  <c:v>0.78901526637494401</c:v>
                </c:pt>
                <c:pt idx="353">
                  <c:v>0.79328669494637094</c:v>
                </c:pt>
                <c:pt idx="354">
                  <c:v>0.79755812351779698</c:v>
                </c:pt>
                <c:pt idx="355">
                  <c:v>0.80182955208922302</c:v>
                </c:pt>
                <c:pt idx="356">
                  <c:v>0.80192955208922301</c:v>
                </c:pt>
                <c:pt idx="357">
                  <c:v>0.80620098066064994</c:v>
                </c:pt>
                <c:pt idx="358">
                  <c:v>0.81047240923207597</c:v>
                </c:pt>
                <c:pt idx="359">
                  <c:v>0.81474383780350201</c:v>
                </c:pt>
                <c:pt idx="360">
                  <c:v>0.81901526637492905</c:v>
                </c:pt>
                <c:pt idx="361">
                  <c:v>0.82328669494635498</c:v>
                </c:pt>
                <c:pt idx="362">
                  <c:v>0.82755812351778202</c:v>
                </c:pt>
                <c:pt idx="363">
                  <c:v>0.83182955208920795</c:v>
                </c:pt>
                <c:pt idx="364">
                  <c:v>0.83192955208920805</c:v>
                </c:pt>
                <c:pt idx="365">
                  <c:v>0.83620098066063397</c:v>
                </c:pt>
                <c:pt idx="366">
                  <c:v>0.84047240923206101</c:v>
                </c:pt>
                <c:pt idx="367">
                  <c:v>0.84474383780348694</c:v>
                </c:pt>
                <c:pt idx="368">
                  <c:v>0.84901526637491298</c:v>
                </c:pt>
                <c:pt idx="369">
                  <c:v>0.85328669494634002</c:v>
                </c:pt>
                <c:pt idx="370">
                  <c:v>0.85755812351776606</c:v>
                </c:pt>
                <c:pt idx="371">
                  <c:v>0.86182955208919199</c:v>
                </c:pt>
                <c:pt idx="372">
                  <c:v>0.86192955208919197</c:v>
                </c:pt>
                <c:pt idx="373">
                  <c:v>0.86620098066061901</c:v>
                </c:pt>
                <c:pt idx="374">
                  <c:v>0.87047240923204505</c:v>
                </c:pt>
                <c:pt idx="375">
                  <c:v>0.87474383780347098</c:v>
                </c:pt>
                <c:pt idx="376">
                  <c:v>0.87901526637489802</c:v>
                </c:pt>
                <c:pt idx="377">
                  <c:v>0.88328669494632395</c:v>
                </c:pt>
                <c:pt idx="378">
                  <c:v>0.88755812351775099</c:v>
                </c:pt>
                <c:pt idx="379">
                  <c:v>0.89182955208917702</c:v>
                </c:pt>
                <c:pt idx="380">
                  <c:v>0.89192955208917701</c:v>
                </c:pt>
                <c:pt idx="381">
                  <c:v>0.89620098066060294</c:v>
                </c:pt>
                <c:pt idx="382">
                  <c:v>0.90047240923202998</c:v>
                </c:pt>
                <c:pt idx="383">
                  <c:v>0.90474383780345602</c:v>
                </c:pt>
                <c:pt idx="384">
                  <c:v>0.90901526637488195</c:v>
                </c:pt>
                <c:pt idx="385">
                  <c:v>0.91328669494630899</c:v>
                </c:pt>
                <c:pt idx="386">
                  <c:v>0.91755812351773491</c:v>
                </c:pt>
                <c:pt idx="387">
                  <c:v>0.92182955208916106</c:v>
                </c:pt>
                <c:pt idx="388">
                  <c:v>0.92192955208916105</c:v>
                </c:pt>
                <c:pt idx="389">
                  <c:v>0.92620098066058798</c:v>
                </c:pt>
                <c:pt idx="390">
                  <c:v>0.93047240923201391</c:v>
                </c:pt>
                <c:pt idx="391">
                  <c:v>0.93474383780344006</c:v>
                </c:pt>
                <c:pt idx="392">
                  <c:v>0.93901526637486699</c:v>
                </c:pt>
                <c:pt idx="393">
                  <c:v>0.94328669494629303</c:v>
                </c:pt>
                <c:pt idx="394">
                  <c:v>0.94755812351771995</c:v>
                </c:pt>
                <c:pt idx="395">
                  <c:v>0.95182955208914599</c:v>
                </c:pt>
                <c:pt idx="396">
                  <c:v>0.95192955208914598</c:v>
                </c:pt>
                <c:pt idx="397">
                  <c:v>0.95620098066057302</c:v>
                </c:pt>
                <c:pt idx="398">
                  <c:v>0.96047240923200006</c:v>
                </c:pt>
                <c:pt idx="399">
                  <c:v>0.96474383780342698</c:v>
                </c:pt>
                <c:pt idx="400">
                  <c:v>0.96901526637485402</c:v>
                </c:pt>
                <c:pt idx="401">
                  <c:v>0.97328669494628206</c:v>
                </c:pt>
                <c:pt idx="402">
                  <c:v>0.97755812351770899</c:v>
                </c:pt>
                <c:pt idx="403">
                  <c:v>0.98182955208913592</c:v>
                </c:pt>
                <c:pt idx="404">
                  <c:v>0.98192955208913602</c:v>
                </c:pt>
                <c:pt idx="405">
                  <c:v>0.98450098066056591</c:v>
                </c:pt>
                <c:pt idx="406">
                  <c:v>0.98707240923199602</c:v>
                </c:pt>
                <c:pt idx="407">
                  <c:v>0.98964383780342591</c:v>
                </c:pt>
                <c:pt idx="408">
                  <c:v>0.99221526637485602</c:v>
                </c:pt>
                <c:pt idx="409">
                  <c:v>0.99478669494628591</c:v>
                </c:pt>
                <c:pt idx="410">
                  <c:v>0.99735812351771602</c:v>
                </c:pt>
                <c:pt idx="411">
                  <c:v>0.99992955208914602</c:v>
                </c:pt>
                <c:pt idx="412">
                  <c:v>1</c:v>
                </c:pt>
                <c:pt idx="413">
                  <c:v>1.0000000001</c:v>
                </c:pt>
                <c:pt idx="414">
                  <c:v>1.0000000003</c:v>
                </c:pt>
                <c:pt idx="415">
                  <c:v>1.0000000004535301</c:v>
                </c:pt>
                <c:pt idx="416">
                  <c:v>1.0000000006059799</c:v>
                </c:pt>
                <c:pt idx="417">
                  <c:v>1.0000000009108798</c:v>
                </c:pt>
                <c:pt idx="418">
                  <c:v>1.0000000010000001</c:v>
                </c:pt>
                <c:pt idx="419">
                  <c:v>1.0000000010609802</c:v>
                </c:pt>
                <c:pt idx="420">
                  <c:v>1.00000000118294</c:v>
                </c:pt>
                <c:pt idx="421">
                  <c:v>1.00000000142686</c:v>
                </c:pt>
                <c:pt idx="422">
                  <c:v>1.0000000019147</c:v>
                </c:pt>
                <c:pt idx="423">
                  <c:v>1.0000000028903899</c:v>
                </c:pt>
                <c:pt idx="424">
                  <c:v>1.0000000048417701</c:v>
                </c:pt>
                <c:pt idx="425">
                  <c:v>1.00000000874452</c:v>
                </c:pt>
                <c:pt idx="426">
                  <c:v>1.00000001655002</c:v>
                </c:pt>
                <c:pt idx="427">
                  <c:v>1.0000000321610201</c:v>
                </c:pt>
                <c:pt idx="428">
                  <c:v>1.0000000633830199</c:v>
                </c:pt>
                <c:pt idx="429">
                  <c:v>1.0000001258270201</c:v>
                </c:pt>
                <c:pt idx="430">
                  <c:v>1.00000018771668</c:v>
                </c:pt>
                <c:pt idx="431">
                  <c:v>1.0000003042927801</c:v>
                </c:pt>
                <c:pt idx="432">
                  <c:v>1.00000042261824</c:v>
                </c:pt>
                <c:pt idx="433">
                  <c:v>1.0000006592691599</c:v>
                </c:pt>
                <c:pt idx="434">
                  <c:v>1.0000011325709899</c:v>
                </c:pt>
                <c:pt idx="435">
                  <c:v>1.0000016186077501</c:v>
                </c:pt>
                <c:pt idx="436">
                  <c:v>1.00000192115165</c:v>
                </c:pt>
                <c:pt idx="437">
                  <c:v>1.00000218802897</c:v>
                </c:pt>
                <c:pt idx="438">
                  <c:v>1.0000025481997799</c:v>
                </c:pt>
                <c:pt idx="439">
                  <c:v>1.0000027506264499</c:v>
                </c:pt>
                <c:pt idx="440">
                  <c:v>1.0000029652651301</c:v>
                </c:pt>
                <c:pt idx="441">
                  <c:v>1.0000032186654599</c:v>
                </c:pt>
                <c:pt idx="442">
                  <c:v>1.00000331654438</c:v>
                </c:pt>
                <c:pt idx="443">
                  <c:v>1.00000335638186</c:v>
                </c:pt>
                <c:pt idx="444">
                  <c:v>1.0000033850814001</c:v>
                </c:pt>
                <c:pt idx="445">
                  <c:v>1.00000341263045</c:v>
                </c:pt>
                <c:pt idx="446">
                  <c:v>1.0000034385140801</c:v>
                </c:pt>
                <c:pt idx="447">
                  <c:v>1.0000034902813399</c:v>
                </c:pt>
                <c:pt idx="448">
                  <c:v>1.0000035539285901</c:v>
                </c:pt>
                <c:pt idx="449">
                  <c:v>1.0000036654887898</c:v>
                </c:pt>
                <c:pt idx="450">
                  <c:v>1.00000378272039</c:v>
                </c:pt>
                <c:pt idx="451">
                  <c:v>1.0000038596359999</c:v>
                </c:pt>
                <c:pt idx="452">
                  <c:v>1.0000039116444599</c:v>
                </c:pt>
                <c:pt idx="453">
                  <c:v>1.0000039497598598</c:v>
                </c:pt>
                <c:pt idx="454">
                  <c:v>1.00000397795097</c:v>
                </c:pt>
                <c:pt idx="455">
                  <c:v>1.0000040137802799</c:v>
                </c:pt>
                <c:pt idx="456">
                  <c:v>1.00000404664577</c:v>
                </c:pt>
                <c:pt idx="457">
                  <c:v>1.0000040838077602</c:v>
                </c:pt>
                <c:pt idx="458">
                  <c:v>1.00000412556425</c:v>
                </c:pt>
                <c:pt idx="459">
                  <c:v>1.0000041702112001</c:v>
                </c:pt>
                <c:pt idx="460">
                  <c:v>1.00000422775731</c:v>
                </c:pt>
                <c:pt idx="461">
                  <c:v>1.00000428977516</c:v>
                </c:pt>
                <c:pt idx="462">
                  <c:v>1.00000438470523</c:v>
                </c:pt>
                <c:pt idx="463">
                  <c:v>1.00000448694775</c:v>
                </c:pt>
                <c:pt idx="464">
                  <c:v>1.0000046660236499</c:v>
                </c:pt>
                <c:pt idx="465">
                  <c:v>1.0000048515506001</c:v>
                </c:pt>
                <c:pt idx="466">
                  <c:v>1.0000050227559101</c:v>
                </c:pt>
                <c:pt idx="467">
                  <c:v>1.00000514687974</c:v>
                </c:pt>
                <c:pt idx="468">
                  <c:v>1.0000052345544299</c:v>
                </c:pt>
                <c:pt idx="469">
                  <c:v>1.00000553409953</c:v>
                </c:pt>
                <c:pt idx="470">
                  <c:v>1.0000057414351</c:v>
                </c:pt>
                <c:pt idx="471">
                  <c:v>1.0000061561062401</c:v>
                </c:pt>
                <c:pt idx="472">
                  <c:v>1.0000068203847099</c:v>
                </c:pt>
                <c:pt idx="473">
                  <c:v>1.0000075349328101</c:v>
                </c:pt>
                <c:pt idx="474">
                  <c:v>1.0000086333611999</c:v>
                </c:pt>
                <c:pt idx="475">
                  <c:v>1.0000096621604699</c:v>
                </c:pt>
                <c:pt idx="476">
                  <c:v>1.0000113031896398</c:v>
                </c:pt>
                <c:pt idx="477">
                  <c:v>1.0000128545125899</c:v>
                </c:pt>
                <c:pt idx="478">
                  <c:v>1.0000154240110399</c:v>
                </c:pt>
                <c:pt idx="479">
                  <c:v>1.0000181458814401</c:v>
                </c:pt>
                <c:pt idx="480">
                  <c:v>1.00002285028941</c:v>
                </c:pt>
                <c:pt idx="481">
                  <c:v>1.0000289821649</c:v>
                </c:pt>
                <c:pt idx="482">
                  <c:v>1.0000393180093199</c:v>
                </c:pt>
                <c:pt idx="483">
                  <c:v>1.0000522369684999</c:v>
                </c:pt>
                <c:pt idx="484">
                  <c:v>1.0000675608435399</c:v>
                </c:pt>
                <c:pt idx="485">
                  <c:v>1.0000854008883999</c:v>
                </c:pt>
                <c:pt idx="486">
                  <c:v>1.0001078808359198</c:v>
                </c:pt>
                <c:pt idx="487">
                  <c:v>1.00013670474343</c:v>
                </c:pt>
                <c:pt idx="488">
                  <c:v>1.00017670391945</c:v>
                </c:pt>
                <c:pt idx="489">
                  <c:v>1.0002356877023402</c:v>
                </c:pt>
                <c:pt idx="490">
                  <c:v>1.0003356877023399</c:v>
                </c:pt>
                <c:pt idx="491">
                  <c:v>1.0004356877023399</c:v>
                </c:pt>
                <c:pt idx="492">
                  <c:v>1.0005356877023401</c:v>
                </c:pt>
                <c:pt idx="493">
                  <c:v>1.0006356877023401</c:v>
                </c:pt>
                <c:pt idx="494">
                  <c:v>1.0007356877023399</c:v>
                </c:pt>
                <c:pt idx="495">
                  <c:v>1.0008356877023401</c:v>
                </c:pt>
                <c:pt idx="496">
                  <c:v>1.0009356877023401</c:v>
                </c:pt>
                <c:pt idx="497">
                  <c:v>1.0010356877023399</c:v>
                </c:pt>
                <c:pt idx="498">
                  <c:v>1.0011356877023398</c:v>
                </c:pt>
                <c:pt idx="499">
                  <c:v>1.0012356877023401</c:v>
                </c:pt>
                <c:pt idx="500">
                  <c:v>1.00133568770234</c:v>
                </c:pt>
                <c:pt idx="501">
                  <c:v>1.0014356877023398</c:v>
                </c:pt>
                <c:pt idx="502">
                  <c:v>1.00153568770234</c:v>
                </c:pt>
                <c:pt idx="503">
                  <c:v>1.00163568770234</c:v>
                </c:pt>
                <c:pt idx="504">
                  <c:v>1.00173568770234</c:v>
                </c:pt>
                <c:pt idx="505">
                  <c:v>1.00183568770234</c:v>
                </c:pt>
                <c:pt idx="506">
                  <c:v>1.00193568770234</c:v>
                </c:pt>
                <c:pt idx="507">
                  <c:v>1.00203568770234</c:v>
                </c:pt>
                <c:pt idx="508">
                  <c:v>1.0021356877023402</c:v>
                </c:pt>
                <c:pt idx="509">
                  <c:v>1.00223568770234</c:v>
                </c:pt>
                <c:pt idx="510">
                  <c:v>1.0023356877023399</c:v>
                </c:pt>
                <c:pt idx="511">
                  <c:v>1.0024356877023402</c:v>
                </c:pt>
                <c:pt idx="512">
                  <c:v>1.0025356877023401</c:v>
                </c:pt>
                <c:pt idx="513">
                  <c:v>1.0026356877023399</c:v>
                </c:pt>
                <c:pt idx="514">
                  <c:v>1.0027356877023399</c:v>
                </c:pt>
                <c:pt idx="515">
                  <c:v>1.0028356877023401</c:v>
                </c:pt>
                <c:pt idx="516">
                  <c:v>1.0029356877023401</c:v>
                </c:pt>
                <c:pt idx="517">
                  <c:v>1.0030356877023399</c:v>
                </c:pt>
                <c:pt idx="518">
                  <c:v>1.0031356877023401</c:v>
                </c:pt>
                <c:pt idx="519">
                  <c:v>1.0032356877023401</c:v>
                </c:pt>
                <c:pt idx="520">
                  <c:v>1.0033356877023398</c:v>
                </c:pt>
                <c:pt idx="521">
                  <c:v>1.00343568770234</c:v>
                </c:pt>
                <c:pt idx="522">
                  <c:v>1.00353568770234</c:v>
                </c:pt>
                <c:pt idx="523">
                  <c:v>1.00363568770234</c:v>
                </c:pt>
                <c:pt idx="524">
                  <c:v>1.00373568770234</c:v>
                </c:pt>
                <c:pt idx="525">
                  <c:v>1.00383568770234</c:v>
                </c:pt>
                <c:pt idx="526">
                  <c:v>1.00393568770234</c:v>
                </c:pt>
                <c:pt idx="527">
                  <c:v>1.00403568770234</c:v>
                </c:pt>
                <c:pt idx="528">
                  <c:v>1.00413568770234</c:v>
                </c:pt>
                <c:pt idx="529">
                  <c:v>1.00423568770234</c:v>
                </c:pt>
                <c:pt idx="530">
                  <c:v>1.0043356877023399</c:v>
                </c:pt>
                <c:pt idx="531">
                  <c:v>1.0044356877023402</c:v>
                </c:pt>
                <c:pt idx="532">
                  <c:v>1.0045356877023399</c:v>
                </c:pt>
                <c:pt idx="533">
                  <c:v>1.0046356877023399</c:v>
                </c:pt>
                <c:pt idx="534">
                  <c:v>1.0047356877023401</c:v>
                </c:pt>
                <c:pt idx="535">
                  <c:v>1.0048356877023401</c:v>
                </c:pt>
                <c:pt idx="536">
                  <c:v>1.0049356877023399</c:v>
                </c:pt>
                <c:pt idx="537">
                  <c:v>1.0050356877023401</c:v>
                </c:pt>
                <c:pt idx="538">
                  <c:v>1.0051356877023401</c:v>
                </c:pt>
                <c:pt idx="539">
                  <c:v>1.0052356877023398</c:v>
                </c:pt>
                <c:pt idx="540">
                  <c:v>1.0053356877023401</c:v>
                </c:pt>
                <c:pt idx="541">
                  <c:v>1.00543568770234</c:v>
                </c:pt>
                <c:pt idx="542">
                  <c:v>1.00553568770234</c:v>
                </c:pt>
                <c:pt idx="543">
                  <c:v>1.0056356877023398</c:v>
                </c:pt>
                <c:pt idx="544">
                  <c:v>1.00573568770234</c:v>
                </c:pt>
                <c:pt idx="545">
                  <c:v>1.00583568770234</c:v>
                </c:pt>
                <c:pt idx="546">
                  <c:v>1.00593568770234</c:v>
                </c:pt>
                <c:pt idx="547">
                  <c:v>1.00603568770234</c:v>
                </c:pt>
                <c:pt idx="548">
                  <c:v>1.00613568770234</c:v>
                </c:pt>
                <c:pt idx="549">
                  <c:v>1.00623568770234</c:v>
                </c:pt>
                <c:pt idx="550">
                  <c:v>1.0063356877023402</c:v>
                </c:pt>
                <c:pt idx="551">
                  <c:v>1.0064356877023499</c:v>
                </c:pt>
                <c:pt idx="552">
                  <c:v>1.0066356877023499</c:v>
                </c:pt>
                <c:pt idx="553">
                  <c:v>1.0068356877023499</c:v>
                </c:pt>
                <c:pt idx="554">
                  <c:v>1.0070356877023501</c:v>
                </c:pt>
                <c:pt idx="555">
                  <c:v>1.0072356877023498</c:v>
                </c:pt>
                <c:pt idx="556">
                  <c:v>1.00743568770235</c:v>
                </c:pt>
                <c:pt idx="557">
                  <c:v>1.00763568770235</c:v>
                </c:pt>
                <c:pt idx="558">
                  <c:v>1.00783568770235</c:v>
                </c:pt>
                <c:pt idx="559">
                  <c:v>1.0078728755052699</c:v>
                </c:pt>
                <c:pt idx="560">
                  <c:v>1.0079100633081999</c:v>
                </c:pt>
                <c:pt idx="561">
                  <c:v>1.00794725111113</c:v>
                </c:pt>
                <c:pt idx="562">
                  <c:v>1.00798443891405</c:v>
                </c:pt>
                <c:pt idx="563">
                  <c:v>1.0080216267169799</c:v>
                </c:pt>
                <c:pt idx="564">
                  <c:v>1.0080588145199099</c:v>
                </c:pt>
                <c:pt idx="565">
                  <c:v>1.00809600232283</c:v>
                </c:pt>
                <c:pt idx="566">
                  <c:v>1.0081410328028699</c:v>
                </c:pt>
                <c:pt idx="567">
                  <c:v>1.00822287721571</c:v>
                </c:pt>
                <c:pt idx="568">
                  <c:v>1.0084626538244401</c:v>
                </c:pt>
                <c:pt idx="569">
                  <c:v>1.0085626538244401</c:v>
                </c:pt>
                <c:pt idx="570">
                  <c:v>1.0086626538244399</c:v>
                </c:pt>
                <c:pt idx="571">
                  <c:v>1.0087626538244401</c:v>
                </c:pt>
                <c:pt idx="572">
                  <c:v>1.0088626538244401</c:v>
                </c:pt>
                <c:pt idx="573">
                  <c:v>1.0089626538244401</c:v>
                </c:pt>
                <c:pt idx="574">
                  <c:v>1.0090626538244398</c:v>
                </c:pt>
                <c:pt idx="575">
                  <c:v>1.00916265382444</c:v>
                </c:pt>
                <c:pt idx="576">
                  <c:v>1.00926265382444</c:v>
                </c:pt>
                <c:pt idx="577">
                  <c:v>1.00946265382444</c:v>
                </c:pt>
                <c:pt idx="578">
                  <c:v>1.00956265382444</c:v>
                </c:pt>
                <c:pt idx="579">
                  <c:v>1.00966265382444</c:v>
                </c:pt>
                <c:pt idx="580">
                  <c:v>1.0097626538244402</c:v>
                </c:pt>
                <c:pt idx="581">
                  <c:v>1.0098620954678501</c:v>
                </c:pt>
                <c:pt idx="582">
                  <c:v>1.0099526814990099</c:v>
                </c:pt>
                <c:pt idx="583">
                  <c:v>1.0100526814990101</c:v>
                </c:pt>
                <c:pt idx="584">
                  <c:v>1.0101526814990101</c:v>
                </c:pt>
                <c:pt idx="585">
                  <c:v>1.0102526814990098</c:v>
                </c:pt>
                <c:pt idx="586">
                  <c:v>1.01035268149902</c:v>
                </c:pt>
                <c:pt idx="587">
                  <c:v>1.01045268149902</c:v>
                </c:pt>
                <c:pt idx="588">
                  <c:v>1.01055268149902</c:v>
                </c:pt>
                <c:pt idx="589">
                  <c:v>1.01065268149902</c:v>
                </c:pt>
                <c:pt idx="590">
                  <c:v>1.01075268149902</c:v>
                </c:pt>
                <c:pt idx="591">
                  <c:v>1.01085268149902</c:v>
                </c:pt>
                <c:pt idx="592">
                  <c:v>1.01095268149902</c:v>
                </c:pt>
                <c:pt idx="593">
                  <c:v>1.0110526814990202</c:v>
                </c:pt>
                <c:pt idx="594">
                  <c:v>1.0111526814990199</c:v>
                </c:pt>
                <c:pt idx="595">
                  <c:v>1.0112526814990199</c:v>
                </c:pt>
                <c:pt idx="596">
                  <c:v>1.0113526814990201</c:v>
                </c:pt>
                <c:pt idx="597">
                  <c:v>1.0114526814990199</c:v>
                </c:pt>
                <c:pt idx="598">
                  <c:v>1.0115526814990199</c:v>
                </c:pt>
                <c:pt idx="599">
                  <c:v>1.0116526814990201</c:v>
                </c:pt>
                <c:pt idx="600">
                  <c:v>1.0117526814990201</c:v>
                </c:pt>
                <c:pt idx="601">
                  <c:v>1.0118526814990199</c:v>
                </c:pt>
                <c:pt idx="602">
                  <c:v>1.0119526814990201</c:v>
                </c:pt>
                <c:pt idx="603">
                  <c:v>1.0120526814990201</c:v>
                </c:pt>
                <c:pt idx="604">
                  <c:v>1.01215268149902</c:v>
                </c:pt>
                <c:pt idx="605">
                  <c:v>1.0122526814990198</c:v>
                </c:pt>
                <c:pt idx="606">
                  <c:v>1.01235268149902</c:v>
                </c:pt>
                <c:pt idx="607">
                  <c:v>1.01245268149902</c:v>
                </c:pt>
                <c:pt idx="608">
                  <c:v>1.01255268149902</c:v>
                </c:pt>
                <c:pt idx="609">
                  <c:v>1.01275268149902</c:v>
                </c:pt>
                <c:pt idx="610">
                  <c:v>1.0129526814990202</c:v>
                </c:pt>
                <c:pt idx="611">
                  <c:v>1.0131526814990199</c:v>
                </c:pt>
                <c:pt idx="612">
                  <c:v>1.0133526814990199</c:v>
                </c:pt>
                <c:pt idx="613">
                  <c:v>1.0135526814990201</c:v>
                </c:pt>
                <c:pt idx="614">
                  <c:v>1.0137526814990199</c:v>
                </c:pt>
                <c:pt idx="615">
                  <c:v>1.0140526814990201</c:v>
                </c:pt>
                <c:pt idx="616">
                  <c:v>1.01435268149902</c:v>
                </c:pt>
                <c:pt idx="617">
                  <c:v>1.01465268149902</c:v>
                </c:pt>
                <c:pt idx="618">
                  <c:v>1.01495268149902</c:v>
                </c:pt>
                <c:pt idx="619">
                  <c:v>1.0152526814990201</c:v>
                </c:pt>
                <c:pt idx="620">
                  <c:v>1.0155526814990201</c:v>
                </c:pt>
                <c:pt idx="621">
                  <c:v>1.0158526814990201</c:v>
                </c:pt>
                <c:pt idx="622">
                  <c:v>1.0160955386418802</c:v>
                </c:pt>
                <c:pt idx="623">
                  <c:v>1.0163383957847301</c:v>
                </c:pt>
                <c:pt idx="624">
                  <c:v>1.0165812529275899</c:v>
                </c:pt>
                <c:pt idx="625">
                  <c:v>1.01682411007045</c:v>
                </c:pt>
                <c:pt idx="626">
                  <c:v>1.0170669672132999</c:v>
                </c:pt>
                <c:pt idx="627">
                  <c:v>1.01730982435616</c:v>
                </c:pt>
                <c:pt idx="628">
                  <c:v>1.0175526814990201</c:v>
                </c:pt>
                <c:pt idx="629">
                  <c:v>1.01786696721331</c:v>
                </c:pt>
                <c:pt idx="630">
                  <c:v>1.01818125292759</c:v>
                </c:pt>
                <c:pt idx="631">
                  <c:v>1.0184955386418799</c:v>
                </c:pt>
                <c:pt idx="632">
                  <c:v>1.0188098243561601</c:v>
                </c:pt>
                <c:pt idx="633">
                  <c:v>1.01912411007045</c:v>
                </c:pt>
                <c:pt idx="634">
                  <c:v>1.0194383957847299</c:v>
                </c:pt>
                <c:pt idx="635">
                  <c:v>1.0197526814990201</c:v>
                </c:pt>
                <c:pt idx="636">
                  <c:v>1.0201383957847299</c:v>
                </c:pt>
                <c:pt idx="637">
                  <c:v>1.0205241100704501</c:v>
                </c:pt>
                <c:pt idx="638">
                  <c:v>1.0209098243561598</c:v>
                </c:pt>
                <c:pt idx="639">
                  <c:v>1.0212955386418801</c:v>
                </c:pt>
                <c:pt idx="640">
                  <c:v>1.02168125292759</c:v>
                </c:pt>
                <c:pt idx="641">
                  <c:v>1.02206696721331</c:v>
                </c:pt>
                <c:pt idx="642">
                  <c:v>1.02245268149902</c:v>
                </c:pt>
                <c:pt idx="643">
                  <c:v>1.02293839578474</c:v>
                </c:pt>
                <c:pt idx="644">
                  <c:v>1.02342411007045</c:v>
                </c:pt>
                <c:pt idx="645">
                  <c:v>1.0239098243561702</c:v>
                </c:pt>
                <c:pt idx="646">
                  <c:v>1.0243955386418799</c:v>
                </c:pt>
                <c:pt idx="647">
                  <c:v>1.0248812529275899</c:v>
                </c:pt>
                <c:pt idx="648">
                  <c:v>1.0253669672133101</c:v>
                </c:pt>
                <c:pt idx="649">
                  <c:v>1.0258526814990201</c:v>
                </c:pt>
                <c:pt idx="650">
                  <c:v>1.02646696721331</c:v>
                </c:pt>
                <c:pt idx="651">
                  <c:v>1.0270812529276001</c:v>
                </c:pt>
                <c:pt idx="652">
                  <c:v>1.02769553864188</c:v>
                </c:pt>
                <c:pt idx="653">
                  <c:v>1.0283098243561699</c:v>
                </c:pt>
                <c:pt idx="654">
                  <c:v>1.02892411007045</c:v>
                </c:pt>
                <c:pt idx="655">
                  <c:v>1.0295383957847399</c:v>
                </c:pt>
                <c:pt idx="656">
                  <c:v>1.0301526814990301</c:v>
                </c:pt>
                <c:pt idx="657">
                  <c:v>1.0305955386418801</c:v>
                </c:pt>
                <c:pt idx="658">
                  <c:v>1.03103839578474</c:v>
                </c:pt>
                <c:pt idx="659">
                  <c:v>1.0314812529276001</c:v>
                </c:pt>
                <c:pt idx="660">
                  <c:v>1.0319241100704599</c:v>
                </c:pt>
                <c:pt idx="661">
                  <c:v>1.03236696721331</c:v>
                </c:pt>
                <c:pt idx="662">
                  <c:v>1.0328098243561699</c:v>
                </c:pt>
                <c:pt idx="663">
                  <c:v>1.0332526814990302</c:v>
                </c:pt>
                <c:pt idx="664">
                  <c:v>1.0333526814990299</c:v>
                </c:pt>
                <c:pt idx="665">
                  <c:v>1.0342383957847401</c:v>
                </c:pt>
                <c:pt idx="666">
                  <c:v>1.03512411007046</c:v>
                </c:pt>
                <c:pt idx="667">
                  <c:v>1.03600982435617</c:v>
                </c:pt>
                <c:pt idx="668">
                  <c:v>1.0368955386418899</c:v>
                </c:pt>
                <c:pt idx="669">
                  <c:v>1.0377812529276</c:v>
                </c:pt>
                <c:pt idx="670">
                  <c:v>1.03866696721332</c:v>
                </c:pt>
                <c:pt idx="671">
                  <c:v>1.0395526814990299</c:v>
                </c:pt>
                <c:pt idx="672">
                  <c:v>1.04066696721332</c:v>
                </c:pt>
                <c:pt idx="673">
                  <c:v>1.0417812529276</c:v>
                </c:pt>
                <c:pt idx="674">
                  <c:v>1.0428955386418901</c:v>
                </c:pt>
                <c:pt idx="675">
                  <c:v>1.0440098243561799</c:v>
                </c:pt>
                <c:pt idx="676">
                  <c:v>1.04512411007046</c:v>
                </c:pt>
                <c:pt idx="677">
                  <c:v>1.0462383957847499</c:v>
                </c:pt>
                <c:pt idx="678">
                  <c:v>1.0473526814990399</c:v>
                </c:pt>
                <c:pt idx="679">
                  <c:v>1.04873839578475</c:v>
                </c:pt>
                <c:pt idx="680">
                  <c:v>1.0501241100704701</c:v>
                </c:pt>
                <c:pt idx="681">
                  <c:v>1.05150982435618</c:v>
                </c:pt>
                <c:pt idx="682">
                  <c:v>1.0528955386419001</c:v>
                </c:pt>
                <c:pt idx="683">
                  <c:v>1.05428125292761</c:v>
                </c:pt>
                <c:pt idx="684">
                  <c:v>1.0556669672133301</c:v>
                </c:pt>
                <c:pt idx="685">
                  <c:v>1.0570526814990402</c:v>
                </c:pt>
                <c:pt idx="686">
                  <c:v>1.0579383957847601</c:v>
                </c:pt>
                <c:pt idx="687">
                  <c:v>1.0588241100704701</c:v>
                </c:pt>
                <c:pt idx="688">
                  <c:v>1.05970982435619</c:v>
                </c:pt>
                <c:pt idx="689">
                  <c:v>1.0605955386419001</c:v>
                </c:pt>
                <c:pt idx="690">
                  <c:v>1.0614812529276201</c:v>
                </c:pt>
                <c:pt idx="691">
                  <c:v>1.06236696721333</c:v>
                </c:pt>
                <c:pt idx="692">
                  <c:v>1.0632526814990502</c:v>
                </c:pt>
                <c:pt idx="693">
                  <c:v>1.0633526814990499</c:v>
                </c:pt>
                <c:pt idx="694">
                  <c:v>1.0652812529276199</c:v>
                </c:pt>
                <c:pt idx="695">
                  <c:v>1.0672098243561901</c:v>
                </c:pt>
                <c:pt idx="696">
                  <c:v>1.06913839578476</c:v>
                </c:pt>
                <c:pt idx="697">
                  <c:v>1.0710669672133402</c:v>
                </c:pt>
                <c:pt idx="698">
                  <c:v>1.0729955386419099</c:v>
                </c:pt>
                <c:pt idx="699">
                  <c:v>1.0749241100704801</c:v>
                </c:pt>
                <c:pt idx="700">
                  <c:v>1.07685268149905</c:v>
                </c:pt>
                <c:pt idx="701">
                  <c:v>1.0791955386419099</c:v>
                </c:pt>
                <c:pt idx="702">
                  <c:v>1.08153839578477</c:v>
                </c:pt>
                <c:pt idx="703">
                  <c:v>1.08388125292763</c:v>
                </c:pt>
                <c:pt idx="704">
                  <c:v>1.0862241100704901</c:v>
                </c:pt>
                <c:pt idx="705">
                  <c:v>1.08856696721335</c:v>
                </c:pt>
                <c:pt idx="706">
                  <c:v>1.0909098243562001</c:v>
                </c:pt>
                <c:pt idx="707">
                  <c:v>1.09325268149906</c:v>
                </c:pt>
                <c:pt idx="708">
                  <c:v>1.09335268149906</c:v>
                </c:pt>
                <c:pt idx="709">
                  <c:v>1.09626696721335</c:v>
                </c:pt>
                <c:pt idx="710">
                  <c:v>1.0991812529276401</c:v>
                </c:pt>
                <c:pt idx="711">
                  <c:v>1.10209553864192</c:v>
                </c:pt>
                <c:pt idx="712">
                  <c:v>1.1050098243562099</c:v>
                </c:pt>
                <c:pt idx="713">
                  <c:v>1.1079241100705</c:v>
                </c:pt>
                <c:pt idx="714">
                  <c:v>1.11083839578479</c:v>
                </c:pt>
                <c:pt idx="715">
                  <c:v>1.1137526814990701</c:v>
                </c:pt>
                <c:pt idx="716">
                  <c:v>1.1151098243562201</c:v>
                </c:pt>
                <c:pt idx="717">
                  <c:v>1.11646696721336</c:v>
                </c:pt>
                <c:pt idx="718">
                  <c:v>1.1178241100705</c:v>
                </c:pt>
                <c:pt idx="719">
                  <c:v>1.1191812529276501</c:v>
                </c:pt>
                <c:pt idx="720">
                  <c:v>1.1205383957847901</c:v>
                </c:pt>
                <c:pt idx="721">
                  <c:v>1.12189553864194</c:v>
                </c:pt>
                <c:pt idx="722">
                  <c:v>1.12325268149908</c:v>
                </c:pt>
                <c:pt idx="723">
                  <c:v>1.12335268149908</c:v>
                </c:pt>
                <c:pt idx="724">
                  <c:v>1.12725268149908</c:v>
                </c:pt>
                <c:pt idx="725">
                  <c:v>1.13115268149908</c:v>
                </c:pt>
                <c:pt idx="726">
                  <c:v>1.13505268149909</c:v>
                </c:pt>
                <c:pt idx="727">
                  <c:v>1.13895268149909</c:v>
                </c:pt>
                <c:pt idx="728">
                  <c:v>1.14285268149909</c:v>
                </c:pt>
                <c:pt idx="729">
                  <c:v>1.14675268149909</c:v>
                </c:pt>
                <c:pt idx="730">
                  <c:v>1.1506526814990901</c:v>
                </c:pt>
                <c:pt idx="731">
                  <c:v>1.1533526814991</c:v>
                </c:pt>
                <c:pt idx="732">
                  <c:v>1.15743839578481</c:v>
                </c:pt>
                <c:pt idx="733">
                  <c:v>1.16152411007053</c:v>
                </c:pt>
                <c:pt idx="734">
                  <c:v>1.16560982435625</c:v>
                </c:pt>
                <c:pt idx="735">
                  <c:v>1.1696955386419599</c:v>
                </c:pt>
                <c:pt idx="736">
                  <c:v>1.1737812529276799</c:v>
                </c:pt>
                <c:pt idx="737">
                  <c:v>1.1778669672133999</c:v>
                </c:pt>
                <c:pt idx="738">
                  <c:v>1.1819526814991099</c:v>
                </c:pt>
                <c:pt idx="739">
                  <c:v>1.18335268149911</c:v>
                </c:pt>
                <c:pt idx="740">
                  <c:v>1.18570982435626</c:v>
                </c:pt>
                <c:pt idx="741">
                  <c:v>1.1880669672134001</c:v>
                </c:pt>
                <c:pt idx="742">
                  <c:v>1.1904241100705499</c:v>
                </c:pt>
                <c:pt idx="743">
                  <c:v>1.19278125292769</c:v>
                </c:pt>
                <c:pt idx="744">
                  <c:v>1.1951383957848298</c:v>
                </c:pt>
                <c:pt idx="745">
                  <c:v>1.1974955386419801</c:v>
                </c:pt>
                <c:pt idx="746">
                  <c:v>1.1998526814991202</c:v>
                </c:pt>
                <c:pt idx="747">
                  <c:v>1.1999526814991199</c:v>
                </c:pt>
                <c:pt idx="748">
                  <c:v>1.2</c:v>
                </c:pt>
              </c:numCache>
            </c:numRef>
          </c:xVal>
          <c:yVal>
            <c:numRef>
              <c:f>load_switch_w_enable!$D$2:$D$750</c:f>
              <c:numCache>
                <c:formatCode>0.00</c:formatCode>
                <c:ptCount val="749"/>
                <c:pt idx="0">
                  <c:v>2.6669829999999999E-23</c:v>
                </c:pt>
                <c:pt idx="1">
                  <c:v>-6.7205390000000003E-20</c:v>
                </c:pt>
                <c:pt idx="2">
                  <c:v>-1.376798E-19</c:v>
                </c:pt>
                <c:pt idx="3">
                  <c:v>5.7327600000000001E-20</c:v>
                </c:pt>
                <c:pt idx="4">
                  <c:v>5.7424259999999998E-19</c:v>
                </c:pt>
                <c:pt idx="5">
                  <c:v>4.4409989999999998E-19</c:v>
                </c:pt>
                <c:pt idx="6">
                  <c:v>3.4768730000000001E-19</c:v>
                </c:pt>
                <c:pt idx="7">
                  <c:v>2.762627E-19</c:v>
                </c:pt>
                <c:pt idx="8">
                  <c:v>2.2334990000000002E-19</c:v>
                </c:pt>
                <c:pt idx="9">
                  <c:v>1.8415090000000001E-19</c:v>
                </c:pt>
                <c:pt idx="10">
                  <c:v>1.5511139999999999E-19</c:v>
                </c:pt>
                <c:pt idx="11">
                  <c:v>1.3359840000000001E-19</c:v>
                </c:pt>
                <c:pt idx="12">
                  <c:v>1.17661E-19</c:v>
                </c:pt>
                <c:pt idx="13">
                  <c:v>1.058543E-19</c:v>
                </c:pt>
                <c:pt idx="14">
                  <c:v>9.7107590000000004E-20</c:v>
                </c:pt>
                <c:pt idx="15">
                  <c:v>9.0627860000000005E-20</c:v>
                </c:pt>
                <c:pt idx="16">
                  <c:v>8.5827519999999995E-20</c:v>
                </c:pt>
                <c:pt idx="17">
                  <c:v>0</c:v>
                </c:pt>
                <c:pt idx="18">
                  <c:v>6.9906239999999994E-5</c:v>
                </c:pt>
                <c:pt idx="19">
                  <c:v>2.0589480000000001E-4</c:v>
                </c:pt>
                <c:pt idx="20">
                  <c:v>3.0471810000000003E-4</c:v>
                </c:pt>
                <c:pt idx="21">
                  <c:v>3.46034E-4</c:v>
                </c:pt>
                <c:pt idx="22">
                  <c:v>3.4911030000000002E-4</c:v>
                </c:pt>
                <c:pt idx="23">
                  <c:v>3.4981699999999999E-4</c:v>
                </c:pt>
                <c:pt idx="24">
                  <c:v>3.5028570000000001E-4</c:v>
                </c:pt>
                <c:pt idx="25">
                  <c:v>3.5055760000000003E-4</c:v>
                </c:pt>
                <c:pt idx="26">
                  <c:v>3.513511E-4</c:v>
                </c:pt>
                <c:pt idx="27">
                  <c:v>3.5449160000000001E-4</c:v>
                </c:pt>
                <c:pt idx="28">
                  <c:v>3.6668600000000002E-4</c:v>
                </c:pt>
                <c:pt idx="29">
                  <c:v>4.7535360000000002E-4</c:v>
                </c:pt>
                <c:pt idx="30">
                  <c:v>5.941602E-4</c:v>
                </c:pt>
                <c:pt idx="31">
                  <c:v>5.9690009999999996E-4</c:v>
                </c:pt>
                <c:pt idx="32">
                  <c:v>5.9722040000000001E-4</c:v>
                </c:pt>
                <c:pt idx="33">
                  <c:v>5.9785269999999998E-4</c:v>
                </c:pt>
                <c:pt idx="34">
                  <c:v>6.013692E-4</c:v>
                </c:pt>
                <c:pt idx="35">
                  <c:v>6.0540319999999998E-4</c:v>
                </c:pt>
                <c:pt idx="36">
                  <c:v>6.1172590000000001E-4</c:v>
                </c:pt>
                <c:pt idx="37">
                  <c:v>6.2019560000000002E-4</c:v>
                </c:pt>
                <c:pt idx="38">
                  <c:v>6.2667460000000001E-4</c:v>
                </c:pt>
                <c:pt idx="39">
                  <c:v>6.2991209999999998E-4</c:v>
                </c:pt>
                <c:pt idx="40">
                  <c:v>6.3134219999999997E-4</c:v>
                </c:pt>
                <c:pt idx="41">
                  <c:v>6.3186830000000005E-4</c:v>
                </c:pt>
                <c:pt idx="42">
                  <c:v>6.3201160000000002E-4</c:v>
                </c:pt>
                <c:pt idx="43">
                  <c:v>6.3202959999999998E-4</c:v>
                </c:pt>
                <c:pt idx="44">
                  <c:v>6.3202859999999996E-4</c:v>
                </c:pt>
                <c:pt idx="45">
                  <c:v>6.320287E-4</c:v>
                </c:pt>
                <c:pt idx="46">
                  <c:v>6.3202859999999996E-4</c:v>
                </c:pt>
                <c:pt idx="47">
                  <c:v>6.320284E-4</c:v>
                </c:pt>
                <c:pt idx="48">
                  <c:v>6.3202799999999997E-4</c:v>
                </c:pt>
                <c:pt idx="49">
                  <c:v>6.3202729999999995E-4</c:v>
                </c:pt>
                <c:pt idx="50">
                  <c:v>6.3202590000000002E-4</c:v>
                </c:pt>
                <c:pt idx="51">
                  <c:v>6.3202310000000004E-4</c:v>
                </c:pt>
                <c:pt idx="52">
                  <c:v>6.3201740000000005E-4</c:v>
                </c:pt>
                <c:pt idx="53">
                  <c:v>6.3200599999999995E-4</c:v>
                </c:pt>
                <c:pt idx="54">
                  <c:v>6.3198340000000005E-4</c:v>
                </c:pt>
                <c:pt idx="55">
                  <c:v>6.3193820000000003E-4</c:v>
                </c:pt>
                <c:pt idx="56">
                  <c:v>6.318567E-4</c:v>
                </c:pt>
                <c:pt idx="57">
                  <c:v>6.3177160000000003E-4</c:v>
                </c:pt>
                <c:pt idx="58">
                  <c:v>6.3166079999999998E-4</c:v>
                </c:pt>
                <c:pt idx="59">
                  <c:v>6.3154490000000003E-4</c:v>
                </c:pt>
                <c:pt idx="60">
                  <c:v>6.3139420000000003E-4</c:v>
                </c:pt>
                <c:pt idx="61">
                  <c:v>6.3122760000000003E-4</c:v>
                </c:pt>
                <c:pt idx="62">
                  <c:v>6.3100690000000002E-4</c:v>
                </c:pt>
                <c:pt idx="63">
                  <c:v>6.3074470000000005E-4</c:v>
                </c:pt>
                <c:pt idx="64">
                  <c:v>6.3037219999999999E-4</c:v>
                </c:pt>
                <c:pt idx="65">
                  <c:v>6.2988010000000001E-4</c:v>
                </c:pt>
                <c:pt idx="66">
                  <c:v>6.2913490000000003E-4</c:v>
                </c:pt>
                <c:pt idx="67">
                  <c:v>6.2847840000000005E-4</c:v>
                </c:pt>
                <c:pt idx="68">
                  <c:v>6.2894809999999998E-4</c:v>
                </c:pt>
                <c:pt idx="69">
                  <c:v>6.3115459999999997E-4</c:v>
                </c:pt>
                <c:pt idx="70">
                  <c:v>6.3582639999999995E-4</c:v>
                </c:pt>
                <c:pt idx="71">
                  <c:v>6.4393920000000002E-4</c:v>
                </c:pt>
                <c:pt idx="72">
                  <c:v>6.5677140000000003E-4</c:v>
                </c:pt>
                <c:pt idx="73">
                  <c:v>6.7595969999999998E-4</c:v>
                </c:pt>
                <c:pt idx="74">
                  <c:v>7.0355329999999998E-4</c:v>
                </c:pt>
                <c:pt idx="75">
                  <c:v>7.4206089999999999E-4</c:v>
                </c:pt>
                <c:pt idx="76">
                  <c:v>7.9448530000000004E-4</c:v>
                </c:pt>
                <c:pt idx="77">
                  <c:v>8.6434140000000005E-4</c:v>
                </c:pt>
                <c:pt idx="78">
                  <c:v>9.5565180000000002E-4</c:v>
                </c:pt>
                <c:pt idx="79">
                  <c:v>1.0729170000000001E-3</c:v>
                </c:pt>
                <c:pt idx="80">
                  <c:v>1.2210560000000001E-3</c:v>
                </c:pt>
                <c:pt idx="81">
                  <c:v>1.4053200000000001E-3</c:v>
                </c:pt>
                <c:pt idx="82">
                  <c:v>1.6311780000000001E-3</c:v>
                </c:pt>
                <c:pt idx="83">
                  <c:v>1.9041749999999999E-3</c:v>
                </c:pt>
                <c:pt idx="84">
                  <c:v>2.2297770000000001E-3</c:v>
                </c:pt>
                <c:pt idx="85">
                  <c:v>2.6131980000000002E-3</c:v>
                </c:pt>
                <c:pt idx="86">
                  <c:v>3.0592309999999999E-3</c:v>
                </c:pt>
                <c:pt idx="87">
                  <c:v>3.5720769999999999E-3</c:v>
                </c:pt>
                <c:pt idx="88">
                  <c:v>4.1551899999999996E-3</c:v>
                </c:pt>
                <c:pt idx="89">
                  <c:v>4.8111439999999998E-3</c:v>
                </c:pt>
                <c:pt idx="90">
                  <c:v>5.5415259999999997E-3</c:v>
                </c:pt>
                <c:pt idx="91">
                  <c:v>6.3468630000000003E-3</c:v>
                </c:pt>
                <c:pt idx="92">
                  <c:v>7.2265819999999996E-3</c:v>
                </c:pt>
                <c:pt idx="93">
                  <c:v>8.1790070000000003E-3</c:v>
                </c:pt>
                <c:pt idx="94">
                  <c:v>9.2013909999999997E-3</c:v>
                </c:pt>
                <c:pt idx="95">
                  <c:v>1.0289980000000001E-2</c:v>
                </c:pt>
                <c:pt idx="96">
                  <c:v>1.144011E-2</c:v>
                </c:pt>
                <c:pt idx="97">
                  <c:v>1.2646299999999999E-2</c:v>
                </c:pt>
                <c:pt idx="98">
                  <c:v>1.390242E-2</c:v>
                </c:pt>
                <c:pt idx="99">
                  <c:v>1.520179E-2</c:v>
                </c:pt>
                <c:pt idx="100">
                  <c:v>1.6537360000000001E-2</c:v>
                </c:pt>
                <c:pt idx="101">
                  <c:v>1.7901859999999999E-2</c:v>
                </c:pt>
                <c:pt idx="102">
                  <c:v>1.92879E-2</c:v>
                </c:pt>
                <c:pt idx="103">
                  <c:v>2.0688140000000001E-2</c:v>
                </c:pt>
                <c:pt idx="104">
                  <c:v>2.2095389999999999E-2</c:v>
                </c:pt>
                <c:pt idx="105">
                  <c:v>2.3502740000000001E-2</c:v>
                </c:pt>
                <c:pt idx="106">
                  <c:v>2.490361E-2</c:v>
                </c:pt>
                <c:pt idx="107">
                  <c:v>2.629186E-2</c:v>
                </c:pt>
                <c:pt idx="108">
                  <c:v>2.766182E-2</c:v>
                </c:pt>
                <c:pt idx="109">
                  <c:v>2.9008340000000001E-2</c:v>
                </c:pt>
                <c:pt idx="110">
                  <c:v>3.0326820000000001E-2</c:v>
                </c:pt>
                <c:pt idx="111">
                  <c:v>3.1613200000000001E-2</c:v>
                </c:pt>
                <c:pt idx="112">
                  <c:v>3.2863999999999997E-2</c:v>
                </c:pt>
                <c:pt idx="113">
                  <c:v>3.4076269999999999E-2</c:v>
                </c:pt>
                <c:pt idx="114">
                  <c:v>3.5247590000000002E-2</c:v>
                </c:pt>
                <c:pt idx="115">
                  <c:v>3.637605E-2</c:v>
                </c:pt>
                <c:pt idx="116">
                  <c:v>3.7460189999999997E-2</c:v>
                </c:pt>
                <c:pt idx="117">
                  <c:v>3.9491930000000001E-2</c:v>
                </c:pt>
                <c:pt idx="118">
                  <c:v>4.1339349999999997E-2</c:v>
                </c:pt>
                <c:pt idx="119">
                  <c:v>4.3004180000000003E-2</c:v>
                </c:pt>
                <c:pt idx="120">
                  <c:v>4.4492209999999997E-2</c:v>
                </c:pt>
                <c:pt idx="121">
                  <c:v>4.5172549999999999E-2</c:v>
                </c:pt>
                <c:pt idx="122">
                  <c:v>4.581213E-2</c:v>
                </c:pt>
                <c:pt idx="123">
                  <c:v>4.6412340000000003E-2</c:v>
                </c:pt>
                <c:pt idx="124">
                  <c:v>4.6974639999999998E-2</c:v>
                </c:pt>
                <c:pt idx="125">
                  <c:v>4.7500540000000001E-2</c:v>
                </c:pt>
                <c:pt idx="126">
                  <c:v>4.7991600000000002E-2</c:v>
                </c:pt>
                <c:pt idx="127">
                  <c:v>4.8449390000000002E-2</c:v>
                </c:pt>
                <c:pt idx="128">
                  <c:v>4.8875460000000003E-2</c:v>
                </c:pt>
                <c:pt idx="129">
                  <c:v>4.9271379999999997E-2</c:v>
                </c:pt>
                <c:pt idx="130">
                  <c:v>4.9638689999999999E-2</c:v>
                </c:pt>
                <c:pt idx="131">
                  <c:v>4.9978889999999998E-2</c:v>
                </c:pt>
                <c:pt idx="132">
                  <c:v>5.0293459999999998E-2</c:v>
                </c:pt>
                <c:pt idx="133">
                  <c:v>5.0583830000000003E-2</c:v>
                </c:pt>
                <c:pt idx="134">
                  <c:v>5.0851390000000003E-2</c:v>
                </c:pt>
                <c:pt idx="135">
                  <c:v>5.1097459999999997E-2</c:v>
                </c:pt>
                <c:pt idx="136">
                  <c:v>5.1323319999999999E-2</c:v>
                </c:pt>
                <c:pt idx="137">
                  <c:v>5.1530220000000002E-2</c:v>
                </c:pt>
                <c:pt idx="138">
                  <c:v>5.1719319999999999E-2</c:v>
                </c:pt>
                <c:pt idx="139">
                  <c:v>5.1891739999999999E-2</c:v>
                </c:pt>
                <c:pt idx="140">
                  <c:v>5.2048530000000003E-2</c:v>
                </c:pt>
                <c:pt idx="141">
                  <c:v>5.2190710000000001E-2</c:v>
                </c:pt>
                <c:pt idx="142">
                  <c:v>5.2319230000000001E-2</c:v>
                </c:pt>
                <c:pt idx="143">
                  <c:v>5.2434990000000001E-2</c:v>
                </c:pt>
                <c:pt idx="144">
                  <c:v>5.2538840000000003E-2</c:v>
                </c:pt>
                <c:pt idx="145">
                  <c:v>5.2631579999999997E-2</c:v>
                </c:pt>
                <c:pt idx="146">
                  <c:v>5.2713969999999999E-2</c:v>
                </c:pt>
                <c:pt idx="147">
                  <c:v>5.2786710000000001E-2</c:v>
                </c:pt>
                <c:pt idx="148">
                  <c:v>5.2850460000000002E-2</c:v>
                </c:pt>
                <c:pt idx="149">
                  <c:v>5.2905859999999999E-2</c:v>
                </c:pt>
                <c:pt idx="150">
                  <c:v>5.2953470000000002E-2</c:v>
                </c:pt>
                <c:pt idx="151">
                  <c:v>5.2993859999999997E-2</c:v>
                </c:pt>
                <c:pt idx="152">
                  <c:v>5.302751E-2</c:v>
                </c:pt>
                <c:pt idx="153">
                  <c:v>5.305493E-2</c:v>
                </c:pt>
                <c:pt idx="154">
                  <c:v>5.3076539999999998E-2</c:v>
                </c:pt>
                <c:pt idx="155">
                  <c:v>5.3092760000000003E-2</c:v>
                </c:pt>
                <c:pt idx="156">
                  <c:v>5.310397E-2</c:v>
                </c:pt>
                <c:pt idx="157">
                  <c:v>5.3110549999999999E-2</c:v>
                </c:pt>
                <c:pt idx="158">
                  <c:v>5.3112819999999998E-2</c:v>
                </c:pt>
                <c:pt idx="159">
                  <c:v>5.311109E-2</c:v>
                </c:pt>
                <c:pt idx="160">
                  <c:v>5.3106210000000001E-2</c:v>
                </c:pt>
                <c:pt idx="161">
                  <c:v>5.3103770000000002E-2</c:v>
                </c:pt>
                <c:pt idx="162">
                  <c:v>5.3102969999999999E-2</c:v>
                </c:pt>
                <c:pt idx="163">
                  <c:v>5.3101299999999997E-2</c:v>
                </c:pt>
                <c:pt idx="164">
                  <c:v>5.3097569999999997E-2</c:v>
                </c:pt>
                <c:pt idx="165">
                  <c:v>5.3089209999999998E-2</c:v>
                </c:pt>
                <c:pt idx="166">
                  <c:v>5.3079080000000001E-2</c:v>
                </c:pt>
                <c:pt idx="167">
                  <c:v>5.3064600000000003E-2</c:v>
                </c:pt>
                <c:pt idx="168">
                  <c:v>5.3048100000000001E-2</c:v>
                </c:pt>
                <c:pt idx="169">
                  <c:v>5.3029630000000001E-2</c:v>
                </c:pt>
                <c:pt idx="170">
                  <c:v>5.300933E-2</c:v>
                </c:pt>
                <c:pt idx="171">
                  <c:v>5.2963690000000001E-2</c:v>
                </c:pt>
                <c:pt idx="172">
                  <c:v>5.2912059999999997E-2</c:v>
                </c:pt>
                <c:pt idx="173">
                  <c:v>5.2855180000000002E-2</c:v>
                </c:pt>
                <c:pt idx="174">
                  <c:v>5.2824980000000001E-2</c:v>
                </c:pt>
                <c:pt idx="175">
                  <c:v>5.2793699999999999E-2</c:v>
                </c:pt>
                <c:pt idx="176">
                  <c:v>5.2761420000000003E-2</c:v>
                </c:pt>
                <c:pt idx="177">
                  <c:v>5.2728179999999999E-2</c:v>
                </c:pt>
                <c:pt idx="178">
                  <c:v>5.2694049999999999E-2</c:v>
                </c:pt>
                <c:pt idx="179">
                  <c:v>5.2659070000000002E-2</c:v>
                </c:pt>
                <c:pt idx="180">
                  <c:v>5.262331E-2</c:v>
                </c:pt>
                <c:pt idx="181">
                  <c:v>5.2586800000000003E-2</c:v>
                </c:pt>
                <c:pt idx="182">
                  <c:v>5.254959E-2</c:v>
                </c:pt>
                <c:pt idx="183">
                  <c:v>5.251173E-2</c:v>
                </c:pt>
                <c:pt idx="184">
                  <c:v>5.2473239999999997E-2</c:v>
                </c:pt>
                <c:pt idx="185">
                  <c:v>5.2434170000000002E-2</c:v>
                </c:pt>
                <c:pt idx="186">
                  <c:v>5.2394540000000003E-2</c:v>
                </c:pt>
                <c:pt idx="187">
                  <c:v>5.2354390000000001E-2</c:v>
                </c:pt>
                <c:pt idx="188">
                  <c:v>5.2313749999999999E-2</c:v>
                </c:pt>
                <c:pt idx="189">
                  <c:v>5.2272640000000002E-2</c:v>
                </c:pt>
                <c:pt idx="190">
                  <c:v>5.2231100000000003E-2</c:v>
                </c:pt>
                <c:pt idx="191">
                  <c:v>5.2189140000000002E-2</c:v>
                </c:pt>
                <c:pt idx="192">
                  <c:v>5.2146789999999998E-2</c:v>
                </c:pt>
                <c:pt idx="193">
                  <c:v>5.2104079999999997E-2</c:v>
                </c:pt>
                <c:pt idx="194">
                  <c:v>5.2061009999999998E-2</c:v>
                </c:pt>
                <c:pt idx="195">
                  <c:v>5.2017609999999999E-2</c:v>
                </c:pt>
                <c:pt idx="196">
                  <c:v>5.1973909999999998E-2</c:v>
                </c:pt>
                <c:pt idx="197">
                  <c:v>5.1885630000000002E-2</c:v>
                </c:pt>
                <c:pt idx="198">
                  <c:v>5.1796309999999998E-2</c:v>
                </c:pt>
                <c:pt idx="199">
                  <c:v>5.1706040000000002E-2</c:v>
                </c:pt>
                <c:pt idx="200">
                  <c:v>5.161495E-2</c:v>
                </c:pt>
                <c:pt idx="201">
                  <c:v>5.1523109999999997E-2</c:v>
                </c:pt>
                <c:pt idx="202">
                  <c:v>5.1430610000000002E-2</c:v>
                </c:pt>
                <c:pt idx="203">
                  <c:v>5.1337529999999999E-2</c:v>
                </c:pt>
                <c:pt idx="204">
                  <c:v>5.124393E-2</c:v>
                </c:pt>
                <c:pt idx="205">
                  <c:v>5.114987E-2</c:v>
                </c:pt>
                <c:pt idx="206">
                  <c:v>5.1055410000000002E-2</c:v>
                </c:pt>
                <c:pt idx="207">
                  <c:v>5.0960600000000002E-2</c:v>
                </c:pt>
                <c:pt idx="208">
                  <c:v>5.0865479999999998E-2</c:v>
                </c:pt>
                <c:pt idx="209">
                  <c:v>5.0770089999999997E-2</c:v>
                </c:pt>
                <c:pt idx="210">
                  <c:v>5.0674469999999999E-2</c:v>
                </c:pt>
                <c:pt idx="211">
                  <c:v>5.0578659999999998E-2</c:v>
                </c:pt>
                <c:pt idx="212">
                  <c:v>5.0482689999999997E-2</c:v>
                </c:pt>
                <c:pt idx="213">
                  <c:v>5.0434649999999998E-2</c:v>
                </c:pt>
                <c:pt idx="214">
                  <c:v>5.038658E-2</c:v>
                </c:pt>
                <c:pt idx="215">
                  <c:v>5.0338479999999998E-2</c:v>
                </c:pt>
                <c:pt idx="216">
                  <c:v>5.0290359999999999E-2</c:v>
                </c:pt>
                <c:pt idx="217">
                  <c:v>5.0242219999999997E-2</c:v>
                </c:pt>
                <c:pt idx="218">
                  <c:v>5.0194049999999997E-2</c:v>
                </c:pt>
                <c:pt idx="219">
                  <c:v>5.0145879999999997E-2</c:v>
                </c:pt>
                <c:pt idx="220">
                  <c:v>5.0097679999999999E-2</c:v>
                </c:pt>
                <c:pt idx="221">
                  <c:v>5.004948E-2</c:v>
                </c:pt>
                <c:pt idx="222">
                  <c:v>5.000127E-2</c:v>
                </c:pt>
                <c:pt idx="223">
                  <c:v>4.9953049999999999E-2</c:v>
                </c:pt>
                <c:pt idx="224">
                  <c:v>4.9904829999999997E-2</c:v>
                </c:pt>
                <c:pt idx="225">
                  <c:v>4.9856600000000001E-2</c:v>
                </c:pt>
                <c:pt idx="226">
                  <c:v>4.9808369999999998E-2</c:v>
                </c:pt>
                <c:pt idx="227">
                  <c:v>4.9760150000000003E-2</c:v>
                </c:pt>
                <c:pt idx="228">
                  <c:v>4.9711930000000001E-2</c:v>
                </c:pt>
                <c:pt idx="229">
                  <c:v>4.96155E-2</c:v>
                </c:pt>
                <c:pt idx="230">
                  <c:v>4.9519100000000003E-2</c:v>
                </c:pt>
                <c:pt idx="231">
                  <c:v>4.9422750000000001E-2</c:v>
                </c:pt>
                <c:pt idx="232">
                  <c:v>4.927832E-2</c:v>
                </c:pt>
                <c:pt idx="233">
                  <c:v>4.9134049999999999E-2</c:v>
                </c:pt>
                <c:pt idx="234">
                  <c:v>4.8989959999999999E-2</c:v>
                </c:pt>
                <c:pt idx="235">
                  <c:v>4.8846029999999999E-2</c:v>
                </c:pt>
                <c:pt idx="236">
                  <c:v>4.8702380000000003E-2</c:v>
                </c:pt>
                <c:pt idx="237">
                  <c:v>4.8558999999999998E-2</c:v>
                </c:pt>
                <c:pt idx="238">
                  <c:v>4.8415899999999998E-2</c:v>
                </c:pt>
                <c:pt idx="239">
                  <c:v>4.8273070000000001E-2</c:v>
                </c:pt>
                <c:pt idx="240">
                  <c:v>4.8130510000000001E-2</c:v>
                </c:pt>
                <c:pt idx="241">
                  <c:v>4.7988219999999998E-2</c:v>
                </c:pt>
                <c:pt idx="242">
                  <c:v>4.7819269999999997E-2</c:v>
                </c:pt>
                <c:pt idx="243">
                  <c:v>4.7650810000000002E-2</c:v>
                </c:pt>
                <c:pt idx="244">
                  <c:v>4.7482839999999998E-2</c:v>
                </c:pt>
                <c:pt idx="245">
                  <c:v>4.7315370000000002E-2</c:v>
                </c:pt>
                <c:pt idx="246">
                  <c:v>4.71484E-2</c:v>
                </c:pt>
                <c:pt idx="247">
                  <c:v>4.6981920000000003E-2</c:v>
                </c:pt>
                <c:pt idx="248">
                  <c:v>4.6815929999999999E-2</c:v>
                </c:pt>
                <c:pt idx="249">
                  <c:v>4.6597649999999997E-2</c:v>
                </c:pt>
                <c:pt idx="250">
                  <c:v>4.6380299999999999E-2</c:v>
                </c:pt>
                <c:pt idx="251">
                  <c:v>4.6163889999999999E-2</c:v>
                </c:pt>
                <c:pt idx="252">
                  <c:v>4.5948429999999998E-2</c:v>
                </c:pt>
                <c:pt idx="253">
                  <c:v>4.5733900000000001E-2</c:v>
                </c:pt>
                <c:pt idx="254">
                  <c:v>4.5520320000000003E-2</c:v>
                </c:pt>
                <c:pt idx="255">
                  <c:v>4.5307670000000001E-2</c:v>
                </c:pt>
                <c:pt idx="256">
                  <c:v>4.5044819999999999E-2</c:v>
                </c:pt>
                <c:pt idx="257">
                  <c:v>4.4783429999999999E-2</c:v>
                </c:pt>
                <c:pt idx="258">
                  <c:v>4.4523519999999997E-2</c:v>
                </c:pt>
                <c:pt idx="259">
                  <c:v>4.4265069999999997E-2</c:v>
                </c:pt>
                <c:pt idx="260">
                  <c:v>4.400809E-2</c:v>
                </c:pt>
                <c:pt idx="261">
                  <c:v>4.3752569999999998E-2</c:v>
                </c:pt>
                <c:pt idx="262">
                  <c:v>4.3498519999999999E-2</c:v>
                </c:pt>
                <c:pt idx="263">
                  <c:v>4.3455290000000001E-2</c:v>
                </c:pt>
                <c:pt idx="264">
                  <c:v>4.295827E-2</c:v>
                </c:pt>
                <c:pt idx="265">
                  <c:v>4.2466740000000003E-2</c:v>
                </c:pt>
                <c:pt idx="266">
                  <c:v>4.1980709999999997E-2</c:v>
                </c:pt>
                <c:pt idx="267">
                  <c:v>4.1500170000000003E-2</c:v>
                </c:pt>
                <c:pt idx="268">
                  <c:v>4.1025140000000002E-2</c:v>
                </c:pt>
                <c:pt idx="269">
                  <c:v>4.0555599999999997E-2</c:v>
                </c:pt>
                <c:pt idx="270">
                  <c:v>4.0091549999999997E-2</c:v>
                </c:pt>
                <c:pt idx="271">
                  <c:v>3.8953559999999998E-2</c:v>
                </c:pt>
                <c:pt idx="272">
                  <c:v>3.7845780000000002E-2</c:v>
                </c:pt>
                <c:pt idx="273">
                  <c:v>3.6768219999999997E-2</c:v>
                </c:pt>
                <c:pt idx="274">
                  <c:v>3.572086E-2</c:v>
                </c:pt>
                <c:pt idx="275">
                  <c:v>3.4703709999999999E-2</c:v>
                </c:pt>
                <c:pt idx="276">
                  <c:v>3.3716780000000002E-2</c:v>
                </c:pt>
                <c:pt idx="277">
                  <c:v>3.2760049999999999E-2</c:v>
                </c:pt>
                <c:pt idx="278">
                  <c:v>3.2242779999999999E-2</c:v>
                </c:pt>
                <c:pt idx="279">
                  <c:v>3.1469829999999997E-2</c:v>
                </c:pt>
                <c:pt idx="280">
                  <c:v>3.0714419999999999E-2</c:v>
                </c:pt>
                <c:pt idx="281">
                  <c:v>2.9976559999999999E-2</c:v>
                </c:pt>
                <c:pt idx="282">
                  <c:v>2.9256230000000001E-2</c:v>
                </c:pt>
                <c:pt idx="283">
                  <c:v>2.8553439999999999E-2</c:v>
                </c:pt>
                <c:pt idx="284">
                  <c:v>2.7868199999999999E-2</c:v>
                </c:pt>
                <c:pt idx="285">
                  <c:v>2.7200490000000001E-2</c:v>
                </c:pt>
                <c:pt idx="286">
                  <c:v>2.6710850000000001E-2</c:v>
                </c:pt>
                <c:pt idx="287">
                  <c:v>2.622969E-2</c:v>
                </c:pt>
                <c:pt idx="288">
                  <c:v>2.575699E-2</c:v>
                </c:pt>
                <c:pt idx="289">
                  <c:v>2.5292760000000001E-2</c:v>
                </c:pt>
                <c:pt idx="290">
                  <c:v>2.4837000000000001E-2</c:v>
                </c:pt>
                <c:pt idx="291">
                  <c:v>2.4389709999999998E-2</c:v>
                </c:pt>
                <c:pt idx="292">
                  <c:v>2.3950889999999999E-2</c:v>
                </c:pt>
                <c:pt idx="293">
                  <c:v>2.39271E-2</c:v>
                </c:pt>
                <c:pt idx="294">
                  <c:v>2.3436829999999999E-2</c:v>
                </c:pt>
                <c:pt idx="295">
                  <c:v>2.295616E-2</c:v>
                </c:pt>
                <c:pt idx="296">
                  <c:v>2.2485089999999999E-2</c:v>
                </c:pt>
                <c:pt idx="297">
                  <c:v>2.2023640000000001E-2</c:v>
                </c:pt>
                <c:pt idx="298">
                  <c:v>2.157179E-2</c:v>
                </c:pt>
                <c:pt idx="299">
                  <c:v>2.112955E-2</c:v>
                </c:pt>
                <c:pt idx="300">
                  <c:v>2.0696920000000001E-2</c:v>
                </c:pt>
                <c:pt idx="301">
                  <c:v>2.02531E-2</c:v>
                </c:pt>
                <c:pt idx="302">
                  <c:v>1.981838E-2</c:v>
                </c:pt>
                <c:pt idx="303">
                  <c:v>1.939275E-2</c:v>
                </c:pt>
                <c:pt idx="304">
                  <c:v>1.897621E-2</c:v>
                </c:pt>
                <c:pt idx="305">
                  <c:v>1.856876E-2</c:v>
                </c:pt>
                <c:pt idx="306">
                  <c:v>1.81704E-2</c:v>
                </c:pt>
                <c:pt idx="307">
                  <c:v>1.7781129999999999E-2</c:v>
                </c:pt>
                <c:pt idx="308">
                  <c:v>1.7763500000000002E-2</c:v>
                </c:pt>
                <c:pt idx="309">
                  <c:v>1.712785E-2</c:v>
                </c:pt>
                <c:pt idx="310">
                  <c:v>1.651325E-2</c:v>
                </c:pt>
                <c:pt idx="311">
                  <c:v>1.591971E-2</c:v>
                </c:pt>
                <c:pt idx="312">
                  <c:v>1.534724E-2</c:v>
                </c:pt>
                <c:pt idx="313">
                  <c:v>1.4795819999999999E-2</c:v>
                </c:pt>
                <c:pt idx="314">
                  <c:v>1.4265460000000001E-2</c:v>
                </c:pt>
                <c:pt idx="315">
                  <c:v>1.375617E-2</c:v>
                </c:pt>
                <c:pt idx="316">
                  <c:v>1.319614E-2</c:v>
                </c:pt>
                <c:pt idx="317">
                  <c:v>1.2652419999999999E-2</c:v>
                </c:pt>
                <c:pt idx="318">
                  <c:v>1.2129259999999999E-2</c:v>
                </c:pt>
                <c:pt idx="319">
                  <c:v>1.1626650000000001E-2</c:v>
                </c:pt>
                <c:pt idx="320">
                  <c:v>1.1144589999999999E-2</c:v>
                </c:pt>
                <c:pt idx="321">
                  <c:v>1.0683079999999999E-2</c:v>
                </c:pt>
                <c:pt idx="322">
                  <c:v>1.024212E-2</c:v>
                </c:pt>
                <c:pt idx="323">
                  <c:v>9.8217059999999995E-3</c:v>
                </c:pt>
                <c:pt idx="324">
                  <c:v>9.8120280000000004E-3</c:v>
                </c:pt>
                <c:pt idx="325">
                  <c:v>9.4091929999999997E-3</c:v>
                </c:pt>
                <c:pt idx="326">
                  <c:v>9.0215850000000004E-3</c:v>
                </c:pt>
                <c:pt idx="327">
                  <c:v>8.6492050000000001E-3</c:v>
                </c:pt>
                <c:pt idx="328">
                  <c:v>8.2920519999999994E-3</c:v>
                </c:pt>
                <c:pt idx="329">
                  <c:v>7.9501269999999995E-3</c:v>
                </c:pt>
                <c:pt idx="330">
                  <c:v>7.6234299999999996E-3</c:v>
                </c:pt>
                <c:pt idx="331">
                  <c:v>7.3119600000000002E-3</c:v>
                </c:pt>
                <c:pt idx="332">
                  <c:v>7.3047889999999999E-3</c:v>
                </c:pt>
                <c:pt idx="333">
                  <c:v>7.0063410000000001E-3</c:v>
                </c:pt>
                <c:pt idx="334">
                  <c:v>6.7191760000000003E-3</c:v>
                </c:pt>
                <c:pt idx="335">
                  <c:v>6.4432919999999998E-3</c:v>
                </c:pt>
                <c:pt idx="336">
                  <c:v>6.178691E-3</c:v>
                </c:pt>
                <c:pt idx="337">
                  <c:v>5.9253730000000003E-3</c:v>
                </c:pt>
                <c:pt idx="338">
                  <c:v>5.6833359999999998E-3</c:v>
                </c:pt>
                <c:pt idx="339">
                  <c:v>5.4525830000000004E-3</c:v>
                </c:pt>
                <c:pt idx="340">
                  <c:v>5.4472699999999997E-3</c:v>
                </c:pt>
                <c:pt idx="341">
                  <c:v>5.2261640000000002E-3</c:v>
                </c:pt>
                <c:pt idx="342">
                  <c:v>5.013417E-3</c:v>
                </c:pt>
                <c:pt idx="343">
                  <c:v>4.8090279999999999E-3</c:v>
                </c:pt>
                <c:pt idx="344">
                  <c:v>4.6129989999999996E-3</c:v>
                </c:pt>
                <c:pt idx="345">
                  <c:v>4.4253280000000001E-3</c:v>
                </c:pt>
                <c:pt idx="346">
                  <c:v>4.246016E-3</c:v>
                </c:pt>
                <c:pt idx="347">
                  <c:v>4.0750630000000003E-3</c:v>
                </c:pt>
                <c:pt idx="348">
                  <c:v>4.0711280000000002E-3</c:v>
                </c:pt>
                <c:pt idx="349">
                  <c:v>3.9073220000000004E-3</c:v>
                </c:pt>
                <c:pt idx="350">
                  <c:v>3.7497089999999999E-3</c:v>
                </c:pt>
                <c:pt idx="351">
                  <c:v>3.5982890000000002E-3</c:v>
                </c:pt>
                <c:pt idx="352">
                  <c:v>3.4530609999999999E-3</c:v>
                </c:pt>
                <c:pt idx="353">
                  <c:v>3.3140270000000002E-3</c:v>
                </c:pt>
                <c:pt idx="354">
                  <c:v>3.181185E-3</c:v>
                </c:pt>
                <c:pt idx="355">
                  <c:v>3.0545360000000001E-3</c:v>
                </c:pt>
                <c:pt idx="356">
                  <c:v>3.0516200000000001E-3</c:v>
                </c:pt>
                <c:pt idx="357">
                  <c:v>2.9302659999999999E-3</c:v>
                </c:pt>
                <c:pt idx="358">
                  <c:v>2.8135E-3</c:v>
                </c:pt>
                <c:pt idx="359">
                  <c:v>2.7013219999999999E-3</c:v>
                </c:pt>
                <c:pt idx="360">
                  <c:v>2.5937320000000001E-3</c:v>
                </c:pt>
                <c:pt idx="361">
                  <c:v>2.4907290000000001E-3</c:v>
                </c:pt>
                <c:pt idx="362">
                  <c:v>2.3923149999999999E-3</c:v>
                </c:pt>
                <c:pt idx="363">
                  <c:v>2.298488E-3</c:v>
                </c:pt>
                <c:pt idx="364">
                  <c:v>2.2963279999999998E-3</c:v>
                </c:pt>
                <c:pt idx="365">
                  <c:v>2.2064239999999998E-3</c:v>
                </c:pt>
                <c:pt idx="366">
                  <c:v>2.1199190000000001E-3</c:v>
                </c:pt>
                <c:pt idx="367">
                  <c:v>2.0368130000000002E-3</c:v>
                </c:pt>
                <c:pt idx="368">
                  <c:v>1.9571060000000001E-3</c:v>
                </c:pt>
                <c:pt idx="369">
                  <c:v>1.8807979999999999E-3</c:v>
                </c:pt>
                <c:pt idx="370">
                  <c:v>1.8078879999999999E-3</c:v>
                </c:pt>
                <c:pt idx="371">
                  <c:v>1.7383780000000001E-3</c:v>
                </c:pt>
                <c:pt idx="372">
                  <c:v>1.736778E-3</c:v>
                </c:pt>
                <c:pt idx="373">
                  <c:v>1.670174E-3</c:v>
                </c:pt>
                <c:pt idx="374">
                  <c:v>1.606087E-3</c:v>
                </c:pt>
                <c:pt idx="375">
                  <c:v>1.5445190000000001E-3</c:v>
                </c:pt>
                <c:pt idx="376">
                  <c:v>1.4854689999999999E-3</c:v>
                </c:pt>
                <c:pt idx="377">
                  <c:v>1.4289369999999999E-3</c:v>
                </c:pt>
                <c:pt idx="378">
                  <c:v>1.3749229999999999E-3</c:v>
                </c:pt>
                <c:pt idx="379">
                  <c:v>1.3234270000000001E-3</c:v>
                </c:pt>
                <c:pt idx="380">
                  <c:v>1.3222419999999999E-3</c:v>
                </c:pt>
                <c:pt idx="381">
                  <c:v>1.2728990000000001E-3</c:v>
                </c:pt>
                <c:pt idx="382">
                  <c:v>1.225421E-3</c:v>
                </c:pt>
                <c:pt idx="383">
                  <c:v>1.179809E-3</c:v>
                </c:pt>
                <c:pt idx="384">
                  <c:v>1.1360630000000001E-3</c:v>
                </c:pt>
                <c:pt idx="385">
                  <c:v>1.094182E-3</c:v>
                </c:pt>
                <c:pt idx="386">
                  <c:v>1.054166E-3</c:v>
                </c:pt>
                <c:pt idx="387">
                  <c:v>1.016016E-3</c:v>
                </c:pt>
                <c:pt idx="388">
                  <c:v>1.0151380000000001E-3</c:v>
                </c:pt>
                <c:pt idx="389">
                  <c:v>9.7858249999999993E-4</c:v>
                </c:pt>
                <c:pt idx="390">
                  <c:v>9.4340940000000001E-4</c:v>
                </c:pt>
                <c:pt idx="391">
                  <c:v>9.0961830000000005E-4</c:v>
                </c:pt>
                <c:pt idx="392">
                  <c:v>8.7720919999999996E-4</c:v>
                </c:pt>
                <c:pt idx="393">
                  <c:v>8.4618210000000004E-4</c:v>
                </c:pt>
                <c:pt idx="394">
                  <c:v>8.1653710000000003E-4</c:v>
                </c:pt>
                <c:pt idx="395">
                  <c:v>7.8827400000000005E-4</c:v>
                </c:pt>
                <c:pt idx="396">
                  <c:v>7.8762340000000002E-4</c:v>
                </c:pt>
                <c:pt idx="397">
                  <c:v>7.6054200000000001E-4</c:v>
                </c:pt>
                <c:pt idx="398">
                  <c:v>7.3448440000000001E-4</c:v>
                </c:pt>
                <c:pt idx="399">
                  <c:v>7.0945069999999995E-4</c:v>
                </c:pt>
                <c:pt idx="400">
                  <c:v>6.8544090000000003E-4</c:v>
                </c:pt>
                <c:pt idx="401">
                  <c:v>6.6245490000000002E-4</c:v>
                </c:pt>
                <c:pt idx="402">
                  <c:v>6.4049270000000001E-4</c:v>
                </c:pt>
                <c:pt idx="403">
                  <c:v>6.1955440000000005E-4</c:v>
                </c:pt>
                <c:pt idx="404">
                  <c:v>6.1907240000000005E-4</c:v>
                </c:pt>
                <c:pt idx="405">
                  <c:v>6.068607E-4</c:v>
                </c:pt>
                <c:pt idx="406">
                  <c:v>5.9494039999999999E-4</c:v>
                </c:pt>
                <c:pt idx="407">
                  <c:v>5.8331140000000001E-4</c:v>
                </c:pt>
                <c:pt idx="408">
                  <c:v>5.7197379999999998E-4</c:v>
                </c:pt>
                <c:pt idx="409">
                  <c:v>5.6092749999999997E-4</c:v>
                </c:pt>
                <c:pt idx="410">
                  <c:v>5.5017260000000002E-4</c:v>
                </c:pt>
                <c:pt idx="411">
                  <c:v>5.3970890000000005E-4</c:v>
                </c:pt>
                <c:pt idx="412">
                  <c:v>5.3942550000000001E-4</c:v>
                </c:pt>
                <c:pt idx="413">
                  <c:v>5.3942550000000001E-4</c:v>
                </c:pt>
                <c:pt idx="414">
                  <c:v>5.3942550000000001E-4</c:v>
                </c:pt>
                <c:pt idx="415">
                  <c:v>5.3942550000000001E-4</c:v>
                </c:pt>
                <c:pt idx="416">
                  <c:v>5.3942550000000001E-4</c:v>
                </c:pt>
                <c:pt idx="417">
                  <c:v>5.3942550000000001E-4</c:v>
                </c:pt>
                <c:pt idx="418">
                  <c:v>5.3942550000000001E-4</c:v>
                </c:pt>
                <c:pt idx="419">
                  <c:v>5.3942550000000001E-4</c:v>
                </c:pt>
                <c:pt idx="420">
                  <c:v>5.3942550000000001E-4</c:v>
                </c:pt>
                <c:pt idx="421">
                  <c:v>5.3942550000000001E-4</c:v>
                </c:pt>
                <c:pt idx="422">
                  <c:v>5.3942550000000001E-4</c:v>
                </c:pt>
                <c:pt idx="423">
                  <c:v>5.3942550000000001E-4</c:v>
                </c:pt>
                <c:pt idx="424">
                  <c:v>5.3942550000000001E-4</c:v>
                </c:pt>
                <c:pt idx="425">
                  <c:v>5.3942550000000001E-4</c:v>
                </c:pt>
                <c:pt idx="426">
                  <c:v>5.3942539999999998E-4</c:v>
                </c:pt>
                <c:pt idx="427">
                  <c:v>5.3942539999999998E-4</c:v>
                </c:pt>
                <c:pt idx="428">
                  <c:v>5.3942520000000002E-4</c:v>
                </c:pt>
                <c:pt idx="429">
                  <c:v>5.3942499999999995E-4</c:v>
                </c:pt>
                <c:pt idx="430">
                  <c:v>5.3942479999999999E-4</c:v>
                </c:pt>
                <c:pt idx="431">
                  <c:v>5.3942430000000004E-4</c:v>
                </c:pt>
                <c:pt idx="432">
                  <c:v>5.3942379999999998E-4</c:v>
                </c:pt>
                <c:pt idx="433">
                  <c:v>5.394229E-4</c:v>
                </c:pt>
                <c:pt idx="434">
                  <c:v>5.3942110000000003E-4</c:v>
                </c:pt>
                <c:pt idx="435">
                  <c:v>5.3941929999999996E-4</c:v>
                </c:pt>
                <c:pt idx="436">
                  <c:v>5.3941809999999998E-4</c:v>
                </c:pt>
                <c:pt idx="437">
                  <c:v>5.3941670000000005E-4</c:v>
                </c:pt>
                <c:pt idx="438">
                  <c:v>5.3941410000000003E-4</c:v>
                </c:pt>
                <c:pt idx="439">
                  <c:v>5.394121E-4</c:v>
                </c:pt>
                <c:pt idx="440">
                  <c:v>5.3940930000000002E-4</c:v>
                </c:pt>
                <c:pt idx="441">
                  <c:v>5.3940559999999995E-4</c:v>
                </c:pt>
                <c:pt idx="442">
                  <c:v>5.3940390000000002E-4</c:v>
                </c:pt>
                <c:pt idx="443">
                  <c:v>5.394032E-4</c:v>
                </c:pt>
                <c:pt idx="444">
                  <c:v>5.3940270000000005E-4</c:v>
                </c:pt>
                <c:pt idx="445">
                  <c:v>5.3940219999999998E-4</c:v>
                </c:pt>
                <c:pt idx="446">
                  <c:v>5.3940170000000003E-4</c:v>
                </c:pt>
                <c:pt idx="447">
                  <c:v>5.3940070000000001E-4</c:v>
                </c:pt>
                <c:pt idx="448">
                  <c:v>5.3939959999999996E-4</c:v>
                </c:pt>
                <c:pt idx="449">
                  <c:v>5.3939739999999997E-4</c:v>
                </c:pt>
                <c:pt idx="450">
                  <c:v>5.3939509999999995E-4</c:v>
                </c:pt>
                <c:pt idx="451">
                  <c:v>5.3939359999999998E-4</c:v>
                </c:pt>
                <c:pt idx="452">
                  <c:v>5.3939259999999996E-4</c:v>
                </c:pt>
                <c:pt idx="453">
                  <c:v>5.3939180000000001E-4</c:v>
                </c:pt>
                <c:pt idx="454">
                  <c:v>5.3939120000000003E-4</c:v>
                </c:pt>
                <c:pt idx="455">
                  <c:v>5.3939050000000001E-4</c:v>
                </c:pt>
                <c:pt idx="456">
                  <c:v>5.3938990000000002E-4</c:v>
                </c:pt>
                <c:pt idx="457">
                  <c:v>5.3938909999999996E-4</c:v>
                </c:pt>
                <c:pt idx="458">
                  <c:v>5.3938830000000001E-4</c:v>
                </c:pt>
                <c:pt idx="459">
                  <c:v>5.3938740000000003E-4</c:v>
                </c:pt>
                <c:pt idx="460">
                  <c:v>5.3938629999999998E-4</c:v>
                </c:pt>
                <c:pt idx="461">
                  <c:v>5.3938510000000001E-4</c:v>
                </c:pt>
                <c:pt idx="462">
                  <c:v>5.3938320000000001E-4</c:v>
                </c:pt>
                <c:pt idx="463">
                  <c:v>5.3938110000000005E-4</c:v>
                </c:pt>
                <c:pt idx="464">
                  <c:v>5.3937760000000005E-4</c:v>
                </c:pt>
                <c:pt idx="465">
                  <c:v>5.3937389999999998E-4</c:v>
                </c:pt>
                <c:pt idx="466">
                  <c:v>5.3937050000000002E-4</c:v>
                </c:pt>
                <c:pt idx="467">
                  <c:v>5.3936800000000003E-4</c:v>
                </c:pt>
                <c:pt idx="468">
                  <c:v>5.3936629999999999E-4</c:v>
                </c:pt>
                <c:pt idx="469">
                  <c:v>5.3936030000000001E-4</c:v>
                </c:pt>
                <c:pt idx="470">
                  <c:v>5.3935609999999998E-4</c:v>
                </c:pt>
                <c:pt idx="471">
                  <c:v>5.3934790000000001E-4</c:v>
                </c:pt>
                <c:pt idx="472">
                  <c:v>5.3933469999999995E-4</c:v>
                </c:pt>
                <c:pt idx="473">
                  <c:v>5.3932049999999999E-4</c:v>
                </c:pt>
                <c:pt idx="474">
                  <c:v>5.392986E-4</c:v>
                </c:pt>
                <c:pt idx="475">
                  <c:v>5.3927809999999995E-4</c:v>
                </c:pt>
                <c:pt idx="476">
                  <c:v>5.392455E-4</c:v>
                </c:pt>
                <c:pt idx="477">
                  <c:v>5.3921459999999998E-4</c:v>
                </c:pt>
                <c:pt idx="478">
                  <c:v>5.3916350000000001E-4</c:v>
                </c:pt>
                <c:pt idx="479">
                  <c:v>5.3910939999999999E-4</c:v>
                </c:pt>
                <c:pt idx="480">
                  <c:v>5.3901579999999995E-4</c:v>
                </c:pt>
                <c:pt idx="481">
                  <c:v>5.3889390000000001E-4</c:v>
                </c:pt>
                <c:pt idx="482">
                  <c:v>5.3868839999999998E-4</c:v>
                </c:pt>
                <c:pt idx="483">
                  <c:v>5.3843160000000001E-4</c:v>
                </c:pt>
                <c:pt idx="484">
                  <c:v>5.381273E-4</c:v>
                </c:pt>
                <c:pt idx="485">
                  <c:v>5.377731E-4</c:v>
                </c:pt>
                <c:pt idx="486">
                  <c:v>5.3732729999999998E-4</c:v>
                </c:pt>
                <c:pt idx="487">
                  <c:v>5.3675610000000003E-4</c:v>
                </c:pt>
                <c:pt idx="488">
                  <c:v>5.3596470000000002E-4</c:v>
                </c:pt>
                <c:pt idx="489">
                  <c:v>5.3480010000000002E-4</c:v>
                </c:pt>
                <c:pt idx="490">
                  <c:v>5.3283140000000002E-4</c:v>
                </c:pt>
                <c:pt idx="491">
                  <c:v>5.3086919999999996E-4</c:v>
                </c:pt>
                <c:pt idx="492">
                  <c:v>5.289146E-4</c:v>
                </c:pt>
                <c:pt idx="493">
                  <c:v>5.2696739999999996E-4</c:v>
                </c:pt>
                <c:pt idx="494">
                  <c:v>5.2502769999999998E-4</c:v>
                </c:pt>
                <c:pt idx="495">
                  <c:v>5.2309570000000003E-4</c:v>
                </c:pt>
                <c:pt idx="496">
                  <c:v>5.2117139999999999E-4</c:v>
                </c:pt>
                <c:pt idx="497">
                  <c:v>5.192552E-4</c:v>
                </c:pt>
                <c:pt idx="498">
                  <c:v>5.1734220000000002E-4</c:v>
                </c:pt>
                <c:pt idx="499">
                  <c:v>5.1544239999999999E-4</c:v>
                </c:pt>
                <c:pt idx="500">
                  <c:v>5.1355580000000001E-4</c:v>
                </c:pt>
                <c:pt idx="501">
                  <c:v>5.1168239999999999E-4</c:v>
                </c:pt>
                <c:pt idx="502">
                  <c:v>5.0982209999999998E-4</c:v>
                </c:pt>
                <c:pt idx="503">
                  <c:v>5.0797500000000003E-4</c:v>
                </c:pt>
                <c:pt idx="504">
                  <c:v>5.0614110000000003E-4</c:v>
                </c:pt>
                <c:pt idx="505">
                  <c:v>5.0434329999999997E-4</c:v>
                </c:pt>
                <c:pt idx="506">
                  <c:v>5.0258569999999997E-4</c:v>
                </c:pt>
                <c:pt idx="507">
                  <c:v>5.0088539999999999E-4</c:v>
                </c:pt>
                <c:pt idx="508">
                  <c:v>4.9926790000000005E-4</c:v>
                </c:pt>
                <c:pt idx="509">
                  <c:v>4.9777209999999998E-4</c:v>
                </c:pt>
                <c:pt idx="510">
                  <c:v>4.9645560000000002E-4</c:v>
                </c:pt>
                <c:pt idx="511">
                  <c:v>4.9540510000000001E-4</c:v>
                </c:pt>
                <c:pt idx="512">
                  <c:v>4.9474990000000004E-4</c:v>
                </c:pt>
                <c:pt idx="513">
                  <c:v>4.9468250000000004E-4</c:v>
                </c:pt>
                <c:pt idx="514">
                  <c:v>4.9548929999999999E-4</c:v>
                </c:pt>
                <c:pt idx="515">
                  <c:v>4.9759559999999997E-4</c:v>
                </c:pt>
                <c:pt idx="516">
                  <c:v>5.0163110000000003E-4</c:v>
                </c:pt>
                <c:pt idx="517">
                  <c:v>5.0852639999999995E-4</c:v>
                </c:pt>
                <c:pt idx="518">
                  <c:v>5.1965479999999998E-4</c:v>
                </c:pt>
                <c:pt idx="519">
                  <c:v>5.3703799999999999E-4</c:v>
                </c:pt>
                <c:pt idx="520">
                  <c:v>5.6364679999999995E-4</c:v>
                </c:pt>
                <c:pt idx="521">
                  <c:v>6.0383799999999999E-4</c:v>
                </c:pt>
                <c:pt idx="522">
                  <c:v>6.6398789999999998E-4</c:v>
                </c:pt>
                <c:pt idx="523">
                  <c:v>7.534102E-4</c:v>
                </c:pt>
                <c:pt idx="524">
                  <c:v>8.8567959999999999E-4</c:v>
                </c:pt>
                <c:pt idx="525">
                  <c:v>1.080541E-3</c:v>
                </c:pt>
                <c:pt idx="526">
                  <c:v>1.3666469999999999E-3</c:v>
                </c:pt>
                <c:pt idx="527">
                  <c:v>1.7854819999999999E-3</c:v>
                </c:pt>
                <c:pt idx="528">
                  <c:v>2.3969450000000002E-3</c:v>
                </c:pt>
                <c:pt idx="529">
                  <c:v>3.2872729999999998E-3</c:v>
                </c:pt>
                <c:pt idx="530">
                  <c:v>4.5802009999999999E-3</c:v>
                </c:pt>
                <c:pt idx="531">
                  <c:v>6.4525310000000001E-3</c:v>
                </c:pt>
                <c:pt idx="532">
                  <c:v>9.2239959999999999E-3</c:v>
                </c:pt>
                <c:pt idx="533">
                  <c:v>1.3601800000000001E-2</c:v>
                </c:pt>
                <c:pt idx="534">
                  <c:v>2.0741300000000001E-2</c:v>
                </c:pt>
                <c:pt idx="535">
                  <c:v>3.1842210000000003E-2</c:v>
                </c:pt>
                <c:pt idx="536">
                  <c:v>4.7834849999999998E-2</c:v>
                </c:pt>
                <c:pt idx="537">
                  <c:v>6.9461380000000003E-2</c:v>
                </c:pt>
                <c:pt idx="538">
                  <c:v>9.7366969999999997E-2</c:v>
                </c:pt>
                <c:pt idx="539">
                  <c:v>0.13209470000000001</c:v>
                </c:pt>
                <c:pt idx="540">
                  <c:v>0.17408280000000001</c:v>
                </c:pt>
                <c:pt idx="541">
                  <c:v>0.22366420000000001</c:v>
                </c:pt>
                <c:pt idx="542">
                  <c:v>0.2810687</c:v>
                </c:pt>
                <c:pt idx="543">
                  <c:v>0.34642600000000001</c:v>
                </c:pt>
                <c:pt idx="544">
                  <c:v>0.41977110000000001</c:v>
                </c:pt>
                <c:pt idx="545">
                  <c:v>0.50105089999999997</c:v>
                </c:pt>
                <c:pt idx="546">
                  <c:v>0.59013079999999996</c:v>
                </c:pt>
                <c:pt idx="547">
                  <c:v>0.68680319999999995</c:v>
                </c:pt>
                <c:pt idx="548">
                  <c:v>0.79079500000000003</c:v>
                </c:pt>
                <c:pt idx="549">
                  <c:v>0.90177629999999998</c:v>
                </c:pt>
                <c:pt idx="550">
                  <c:v>1.0193680000000001</c:v>
                </c:pt>
                <c:pt idx="551">
                  <c:v>1.1431500000000001</c:v>
                </c:pt>
                <c:pt idx="552">
                  <c:v>1.4074390000000001</c:v>
                </c:pt>
                <c:pt idx="553">
                  <c:v>1.690717</c:v>
                </c:pt>
                <c:pt idx="554">
                  <c:v>1.9887889999999999</c:v>
                </c:pt>
                <c:pt idx="555">
                  <c:v>2.2973370000000002</c:v>
                </c:pt>
                <c:pt idx="556">
                  <c:v>2.611999</c:v>
                </c:pt>
                <c:pt idx="557">
                  <c:v>2.9284189999999999</c:v>
                </c:pt>
                <c:pt idx="558">
                  <c:v>3.242238</c:v>
                </c:pt>
                <c:pt idx="559">
                  <c:v>3.3000799999999999</c:v>
                </c:pt>
                <c:pt idx="560">
                  <c:v>3.357596</c:v>
                </c:pt>
                <c:pt idx="561">
                  <c:v>3.4147859999999999</c:v>
                </c:pt>
                <c:pt idx="562">
                  <c:v>3.4716490000000002</c:v>
                </c:pt>
                <c:pt idx="563">
                  <c:v>3.5281850000000001</c:v>
                </c:pt>
                <c:pt idx="564">
                  <c:v>3.5843950000000002</c:v>
                </c:pt>
                <c:pt idx="565">
                  <c:v>3.6402779999999999</c:v>
                </c:pt>
                <c:pt idx="566">
                  <c:v>3.706448</c:v>
                </c:pt>
                <c:pt idx="567">
                  <c:v>3.8215699999999999</c:v>
                </c:pt>
                <c:pt idx="568">
                  <c:v>4.1118819999999996</c:v>
                </c:pt>
                <c:pt idx="569">
                  <c:v>4.2137169999999999</c:v>
                </c:pt>
                <c:pt idx="570">
                  <c:v>4.3051700000000004</c:v>
                </c:pt>
                <c:pt idx="571">
                  <c:v>4.3875349999999997</c:v>
                </c:pt>
                <c:pt idx="572">
                  <c:v>4.4620309999999996</c:v>
                </c:pt>
                <c:pt idx="573">
                  <c:v>4.5297179999999999</c:v>
                </c:pt>
                <c:pt idx="574">
                  <c:v>4.5914809999999999</c:v>
                </c:pt>
                <c:pt idx="575">
                  <c:v>4.648028</c:v>
                </c:pt>
                <c:pt idx="576">
                  <c:v>4.6999040000000001</c:v>
                </c:pt>
                <c:pt idx="577">
                  <c:v>4.790978</c:v>
                </c:pt>
                <c:pt idx="578">
                  <c:v>4.8301660000000002</c:v>
                </c:pt>
                <c:pt idx="579">
                  <c:v>4.864325</c:v>
                </c:pt>
                <c:pt idx="580">
                  <c:v>4.892817</c:v>
                </c:pt>
                <c:pt idx="581">
                  <c:v>4.9157640000000002</c:v>
                </c:pt>
                <c:pt idx="582">
                  <c:v>4.9324199999999996</c:v>
                </c:pt>
                <c:pt idx="583">
                  <c:v>4.946898</c:v>
                </c:pt>
                <c:pt idx="584">
                  <c:v>4.9581600000000003</c:v>
                </c:pt>
                <c:pt idx="585">
                  <c:v>4.9667409999999999</c:v>
                </c:pt>
                <c:pt idx="586">
                  <c:v>4.9731940000000003</c:v>
                </c:pt>
                <c:pt idx="587">
                  <c:v>4.9779929999999997</c:v>
                </c:pt>
                <c:pt idx="588">
                  <c:v>4.9815310000000004</c:v>
                </c:pt>
                <c:pt idx="589">
                  <c:v>4.9841280000000001</c:v>
                </c:pt>
                <c:pt idx="590">
                  <c:v>4.9860360000000004</c:v>
                </c:pt>
                <c:pt idx="591">
                  <c:v>4.9874489999999998</c:v>
                </c:pt>
                <c:pt idx="592">
                  <c:v>4.9885099999999998</c:v>
                </c:pt>
                <c:pt idx="593">
                  <c:v>4.989325</c:v>
                </c:pt>
                <c:pt idx="594">
                  <c:v>4.9899659999999999</c:v>
                </c:pt>
                <c:pt idx="595">
                  <c:v>4.990488</c:v>
                </c:pt>
                <c:pt idx="596">
                  <c:v>4.9909239999999997</c:v>
                </c:pt>
                <c:pt idx="597">
                  <c:v>4.9912989999999997</c:v>
                </c:pt>
                <c:pt idx="598">
                  <c:v>4.9916280000000004</c:v>
                </c:pt>
                <c:pt idx="599">
                  <c:v>4.9919229999999999</c:v>
                </c:pt>
                <c:pt idx="600">
                  <c:v>4.9921899999999999</c:v>
                </c:pt>
                <c:pt idx="601">
                  <c:v>4.9924350000000004</c:v>
                </c:pt>
                <c:pt idx="602">
                  <c:v>4.992661</c:v>
                </c:pt>
                <c:pt idx="603">
                  <c:v>4.9928710000000001</c:v>
                </c:pt>
                <c:pt idx="604">
                  <c:v>4.9930669999999999</c:v>
                </c:pt>
                <c:pt idx="605">
                  <c:v>4.9932489999999996</c:v>
                </c:pt>
                <c:pt idx="606">
                  <c:v>4.9934219999999998</c:v>
                </c:pt>
                <c:pt idx="607">
                  <c:v>4.9935830000000001</c:v>
                </c:pt>
                <c:pt idx="608">
                  <c:v>4.993735</c:v>
                </c:pt>
                <c:pt idx="609">
                  <c:v>4.9940150000000001</c:v>
                </c:pt>
                <c:pt idx="610">
                  <c:v>4.9942669999999998</c:v>
                </c:pt>
                <c:pt idx="611">
                  <c:v>4.9944930000000003</c:v>
                </c:pt>
                <c:pt idx="612">
                  <c:v>4.9946999999999999</c:v>
                </c:pt>
                <c:pt idx="613">
                  <c:v>4.9948889999999997</c:v>
                </c:pt>
                <c:pt idx="614">
                  <c:v>4.9950609999999998</c:v>
                </c:pt>
                <c:pt idx="615">
                  <c:v>4.9952959999999997</c:v>
                </c:pt>
                <c:pt idx="616">
                  <c:v>4.9955030000000002</c:v>
                </c:pt>
                <c:pt idx="617">
                  <c:v>4.9956889999999996</c:v>
                </c:pt>
                <c:pt idx="618">
                  <c:v>4.995857</c:v>
                </c:pt>
                <c:pt idx="619">
                  <c:v>4.9960089999999999</c:v>
                </c:pt>
                <c:pt idx="620">
                  <c:v>4.9961469999999997</c:v>
                </c:pt>
                <c:pt idx="621">
                  <c:v>4.9962739999999997</c:v>
                </c:pt>
                <c:pt idx="622">
                  <c:v>4.9963670000000002</c:v>
                </c:pt>
                <c:pt idx="623">
                  <c:v>4.9964550000000001</c:v>
                </c:pt>
                <c:pt idx="624">
                  <c:v>4.9965390000000003</c:v>
                </c:pt>
                <c:pt idx="625">
                  <c:v>4.9966169999999996</c:v>
                </c:pt>
                <c:pt idx="626">
                  <c:v>4.9966910000000002</c:v>
                </c:pt>
                <c:pt idx="627">
                  <c:v>4.9967600000000001</c:v>
                </c:pt>
                <c:pt idx="628">
                  <c:v>4.9968240000000002</c:v>
                </c:pt>
                <c:pt idx="629">
                  <c:v>4.9969020000000004</c:v>
                </c:pt>
                <c:pt idx="630">
                  <c:v>4.9969760000000001</c:v>
                </c:pt>
                <c:pt idx="631">
                  <c:v>4.9970460000000001</c:v>
                </c:pt>
                <c:pt idx="632">
                  <c:v>4.9971120000000004</c:v>
                </c:pt>
                <c:pt idx="633">
                  <c:v>4.9971730000000001</c:v>
                </c:pt>
                <c:pt idx="634">
                  <c:v>4.9972300000000001</c:v>
                </c:pt>
                <c:pt idx="635">
                  <c:v>4.9972830000000004</c:v>
                </c:pt>
                <c:pt idx="636">
                  <c:v>4.997344</c:v>
                </c:pt>
                <c:pt idx="637">
                  <c:v>4.9974020000000001</c:v>
                </c:pt>
                <c:pt idx="638">
                  <c:v>4.9974559999999997</c:v>
                </c:pt>
                <c:pt idx="639">
                  <c:v>4.9975079999999998</c:v>
                </c:pt>
                <c:pt idx="640">
                  <c:v>4.9975560000000003</c:v>
                </c:pt>
                <c:pt idx="641">
                  <c:v>4.9976000000000003</c:v>
                </c:pt>
                <c:pt idx="642">
                  <c:v>4.9976419999999999</c:v>
                </c:pt>
                <c:pt idx="643">
                  <c:v>4.9976909999999997</c:v>
                </c:pt>
                <c:pt idx="644">
                  <c:v>4.997738</c:v>
                </c:pt>
                <c:pt idx="645">
                  <c:v>4.9977819999999999</c:v>
                </c:pt>
                <c:pt idx="646">
                  <c:v>4.9978239999999996</c:v>
                </c:pt>
                <c:pt idx="647">
                  <c:v>4.9978619999999996</c:v>
                </c:pt>
                <c:pt idx="648">
                  <c:v>4.9978980000000002</c:v>
                </c:pt>
                <c:pt idx="649">
                  <c:v>4.9979319999999996</c:v>
                </c:pt>
                <c:pt idx="650">
                  <c:v>4.9979719999999999</c:v>
                </c:pt>
                <c:pt idx="651">
                  <c:v>4.9980099999999998</c:v>
                </c:pt>
                <c:pt idx="652">
                  <c:v>4.9980450000000003</c:v>
                </c:pt>
                <c:pt idx="653">
                  <c:v>4.9980789999999997</c:v>
                </c:pt>
                <c:pt idx="654">
                  <c:v>4.9981099999999996</c:v>
                </c:pt>
                <c:pt idx="655">
                  <c:v>4.9981390000000001</c:v>
                </c:pt>
                <c:pt idx="656">
                  <c:v>4.9981660000000003</c:v>
                </c:pt>
                <c:pt idx="657">
                  <c:v>4.9981840000000002</c:v>
                </c:pt>
                <c:pt idx="658">
                  <c:v>4.998202</c:v>
                </c:pt>
                <c:pt idx="659">
                  <c:v>4.9982189999999997</c:v>
                </c:pt>
                <c:pt idx="660">
                  <c:v>4.9982360000000003</c:v>
                </c:pt>
                <c:pt idx="661">
                  <c:v>4.9982519999999999</c:v>
                </c:pt>
                <c:pt idx="662">
                  <c:v>4.9982670000000002</c:v>
                </c:pt>
                <c:pt idx="663">
                  <c:v>4.9982819999999997</c:v>
                </c:pt>
                <c:pt idx="664">
                  <c:v>4.9982850000000001</c:v>
                </c:pt>
                <c:pt idx="665">
                  <c:v>4.9983129999999996</c:v>
                </c:pt>
                <c:pt idx="666">
                  <c:v>4.9983380000000004</c:v>
                </c:pt>
                <c:pt idx="667">
                  <c:v>4.9983630000000003</c:v>
                </c:pt>
                <c:pt idx="668">
                  <c:v>4.998386</c:v>
                </c:pt>
                <c:pt idx="669">
                  <c:v>4.9984070000000003</c:v>
                </c:pt>
                <c:pt idx="670">
                  <c:v>4.9984270000000004</c:v>
                </c:pt>
                <c:pt idx="671">
                  <c:v>4.9984460000000004</c:v>
                </c:pt>
                <c:pt idx="672">
                  <c:v>4.9984669999999998</c:v>
                </c:pt>
                <c:pt idx="673">
                  <c:v>4.9984869999999999</c:v>
                </c:pt>
                <c:pt idx="674">
                  <c:v>4.9985059999999999</c:v>
                </c:pt>
                <c:pt idx="675">
                  <c:v>4.9985239999999997</c:v>
                </c:pt>
                <c:pt idx="676">
                  <c:v>4.9985410000000003</c:v>
                </c:pt>
                <c:pt idx="677">
                  <c:v>4.9985569999999999</c:v>
                </c:pt>
                <c:pt idx="678">
                  <c:v>4.9985710000000001</c:v>
                </c:pt>
                <c:pt idx="679">
                  <c:v>4.9985879999999998</c:v>
                </c:pt>
                <c:pt idx="680">
                  <c:v>4.9986040000000003</c:v>
                </c:pt>
                <c:pt idx="681">
                  <c:v>4.9986189999999997</c:v>
                </c:pt>
                <c:pt idx="682">
                  <c:v>4.9986329999999999</c:v>
                </c:pt>
                <c:pt idx="683">
                  <c:v>4.9986449999999998</c:v>
                </c:pt>
                <c:pt idx="684">
                  <c:v>4.9986569999999997</c:v>
                </c:pt>
                <c:pt idx="685">
                  <c:v>4.9986680000000003</c:v>
                </c:pt>
                <c:pt idx="686">
                  <c:v>4.9986750000000004</c:v>
                </c:pt>
                <c:pt idx="687">
                  <c:v>4.9986819999999996</c:v>
                </c:pt>
                <c:pt idx="688">
                  <c:v>4.9986879999999996</c:v>
                </c:pt>
                <c:pt idx="689">
                  <c:v>4.9986940000000004</c:v>
                </c:pt>
                <c:pt idx="690">
                  <c:v>4.9987000000000004</c:v>
                </c:pt>
                <c:pt idx="691">
                  <c:v>4.9987060000000003</c:v>
                </c:pt>
                <c:pt idx="692">
                  <c:v>4.9987110000000001</c:v>
                </c:pt>
                <c:pt idx="693">
                  <c:v>4.9987120000000003</c:v>
                </c:pt>
                <c:pt idx="694">
                  <c:v>4.9987219999999999</c:v>
                </c:pt>
                <c:pt idx="695">
                  <c:v>4.9987329999999996</c:v>
                </c:pt>
                <c:pt idx="696">
                  <c:v>4.998742</c:v>
                </c:pt>
                <c:pt idx="697">
                  <c:v>4.9987510000000004</c:v>
                </c:pt>
                <c:pt idx="698">
                  <c:v>4.9987599999999999</c:v>
                </c:pt>
                <c:pt idx="699">
                  <c:v>4.998767</c:v>
                </c:pt>
                <c:pt idx="700">
                  <c:v>4.9987750000000002</c:v>
                </c:pt>
                <c:pt idx="701">
                  <c:v>4.9987820000000003</c:v>
                </c:pt>
                <c:pt idx="702">
                  <c:v>4.9987899999999996</c:v>
                </c:pt>
                <c:pt idx="703">
                  <c:v>4.9987969999999997</c:v>
                </c:pt>
                <c:pt idx="704">
                  <c:v>4.9988029999999997</c:v>
                </c:pt>
                <c:pt idx="705">
                  <c:v>4.9988089999999996</c:v>
                </c:pt>
                <c:pt idx="706">
                  <c:v>4.9988149999999996</c:v>
                </c:pt>
                <c:pt idx="707">
                  <c:v>4.9988200000000003</c:v>
                </c:pt>
                <c:pt idx="708">
                  <c:v>4.9988200000000003</c:v>
                </c:pt>
                <c:pt idx="709">
                  <c:v>4.9988260000000002</c:v>
                </c:pt>
                <c:pt idx="710">
                  <c:v>4.998831</c:v>
                </c:pt>
                <c:pt idx="711">
                  <c:v>4.9988359999999998</c:v>
                </c:pt>
                <c:pt idx="712">
                  <c:v>4.9988409999999996</c:v>
                </c:pt>
                <c:pt idx="713">
                  <c:v>4.9988450000000002</c:v>
                </c:pt>
                <c:pt idx="714">
                  <c:v>4.9988489999999999</c:v>
                </c:pt>
                <c:pt idx="715">
                  <c:v>4.9988520000000003</c:v>
                </c:pt>
                <c:pt idx="716">
                  <c:v>4.9988539999999997</c:v>
                </c:pt>
                <c:pt idx="717">
                  <c:v>4.9988549999999998</c:v>
                </c:pt>
                <c:pt idx="718">
                  <c:v>4.998856</c:v>
                </c:pt>
                <c:pt idx="719">
                  <c:v>4.9988580000000002</c:v>
                </c:pt>
                <c:pt idx="720">
                  <c:v>4.9988590000000004</c:v>
                </c:pt>
                <c:pt idx="721">
                  <c:v>4.9988599999999996</c:v>
                </c:pt>
                <c:pt idx="722">
                  <c:v>4.9988619999999999</c:v>
                </c:pt>
                <c:pt idx="723">
                  <c:v>4.9988619999999999</c:v>
                </c:pt>
                <c:pt idx="724">
                  <c:v>4.9988650000000003</c:v>
                </c:pt>
                <c:pt idx="725">
                  <c:v>4.9988679999999999</c:v>
                </c:pt>
                <c:pt idx="726">
                  <c:v>4.9988710000000003</c:v>
                </c:pt>
                <c:pt idx="727">
                  <c:v>4.9988739999999998</c:v>
                </c:pt>
                <c:pt idx="728">
                  <c:v>4.9988760000000001</c:v>
                </c:pt>
                <c:pt idx="729">
                  <c:v>4.9988780000000004</c:v>
                </c:pt>
                <c:pt idx="730">
                  <c:v>4.9988789999999996</c:v>
                </c:pt>
                <c:pt idx="731">
                  <c:v>4.9988809999999999</c:v>
                </c:pt>
                <c:pt idx="732">
                  <c:v>4.9988830000000002</c:v>
                </c:pt>
                <c:pt idx="733">
                  <c:v>4.9988840000000003</c:v>
                </c:pt>
                <c:pt idx="734">
                  <c:v>4.9988849999999996</c:v>
                </c:pt>
                <c:pt idx="735">
                  <c:v>4.9988869999999999</c:v>
                </c:pt>
                <c:pt idx="736">
                  <c:v>4.998888</c:v>
                </c:pt>
                <c:pt idx="737">
                  <c:v>4.9988890000000001</c:v>
                </c:pt>
                <c:pt idx="738">
                  <c:v>4.9988890000000001</c:v>
                </c:pt>
                <c:pt idx="739">
                  <c:v>4.9988900000000003</c:v>
                </c:pt>
                <c:pt idx="740">
                  <c:v>4.9988900000000003</c:v>
                </c:pt>
                <c:pt idx="741">
                  <c:v>4.9988910000000004</c:v>
                </c:pt>
                <c:pt idx="742">
                  <c:v>4.9988910000000004</c:v>
                </c:pt>
                <c:pt idx="743">
                  <c:v>4.9988919999999997</c:v>
                </c:pt>
                <c:pt idx="744">
                  <c:v>4.9988919999999997</c:v>
                </c:pt>
                <c:pt idx="745">
                  <c:v>4.9988919999999997</c:v>
                </c:pt>
                <c:pt idx="746">
                  <c:v>4.9988929999999998</c:v>
                </c:pt>
                <c:pt idx="747">
                  <c:v>4.9988929999999998</c:v>
                </c:pt>
                <c:pt idx="748">
                  <c:v>4.9988929999999998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3-4BCE-B964-735D62EAF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716063"/>
        <c:axId val="941603311"/>
      </c:scatterChart>
      <c:valAx>
        <c:axId val="108771606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03311"/>
        <c:crosses val="autoZero"/>
        <c:crossBetween val="midCat"/>
      </c:valAx>
      <c:valAx>
        <c:axId val="941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</a:t>
            </a:r>
            <a:r>
              <a:rPr lang="en-US"/>
              <a:t>oad Switch with</a:t>
            </a:r>
            <a:r>
              <a:rPr lang="en-US" baseline="0"/>
              <a:t> Enable </a:t>
            </a:r>
            <a:r>
              <a:rPr lang="en-US" sz="1400" b="0" i="0" u="none" strike="noStrike" baseline="0">
                <a:effectLst/>
              </a:rPr>
              <a:t>SPICE </a:t>
            </a:r>
            <a:r>
              <a:rPr lang="en-US" baseline="0"/>
              <a:t>Simulation </a:t>
            </a:r>
            <a:r>
              <a:rPr lang="en-US" sz="1400" b="0" i="0" u="none" strike="noStrike" baseline="0">
                <a:effectLst/>
              </a:rPr>
              <a:t>(Transient)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load_switch_w_enable!$B$1</c:f>
              <c:strCache>
                <c:ptCount val="1"/>
                <c:pt idx="0">
                  <c:v>V(rail)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load_switch_w_enable!$A$2:$A$750</c:f>
              <c:numCache>
                <c:formatCode>0.00</c:formatCode>
                <c:ptCount val="749"/>
                <c:pt idx="0">
                  <c:v>0</c:v>
                </c:pt>
                <c:pt idx="1">
                  <c:v>2.7949999999999899E-2</c:v>
                </c:pt>
                <c:pt idx="2">
                  <c:v>5.7950000000000501E-2</c:v>
                </c:pt>
                <c:pt idx="3">
                  <c:v>8.7950000000001291E-2</c:v>
                </c:pt>
                <c:pt idx="4">
                  <c:v>0.117950000000002</c:v>
                </c:pt>
                <c:pt idx="5">
                  <c:v>0.147950000000002</c:v>
                </c:pt>
                <c:pt idx="6">
                  <c:v>0.17795000000000299</c:v>
                </c:pt>
                <c:pt idx="7">
                  <c:v>0.20795000000000399</c:v>
                </c:pt>
                <c:pt idx="8">
                  <c:v>0.23795000000000399</c:v>
                </c:pt>
                <c:pt idx="9">
                  <c:v>0.26795000000000502</c:v>
                </c:pt>
                <c:pt idx="10">
                  <c:v>0.29795000000000604</c:v>
                </c:pt>
                <c:pt idx="11">
                  <c:v>0.32795000000000701</c:v>
                </c:pt>
                <c:pt idx="12">
                  <c:v>0.35795000000000698</c:v>
                </c:pt>
                <c:pt idx="13">
                  <c:v>0.38795000000000801</c:v>
                </c:pt>
                <c:pt idx="14">
                  <c:v>0.41795000000000898</c:v>
                </c:pt>
                <c:pt idx="15">
                  <c:v>0.44795000000001001</c:v>
                </c:pt>
                <c:pt idx="16">
                  <c:v>0.47795000000001003</c:v>
                </c:pt>
                <c:pt idx="17">
                  <c:v>0.5</c:v>
                </c:pt>
                <c:pt idx="18">
                  <c:v>0.50000000010000001</c:v>
                </c:pt>
                <c:pt idx="19">
                  <c:v>0.50000000029999891</c:v>
                </c:pt>
                <c:pt idx="20">
                  <c:v>0.50000000044274506</c:v>
                </c:pt>
                <c:pt idx="21">
                  <c:v>0.50000000050064697</c:v>
                </c:pt>
                <c:pt idx="22">
                  <c:v>0.50000000050502302</c:v>
                </c:pt>
                <c:pt idx="23">
                  <c:v>0.500000000506165</c:v>
                </c:pt>
                <c:pt idx="24">
                  <c:v>0.50000000050703097</c:v>
                </c:pt>
                <c:pt idx="25">
                  <c:v>0.50000000050754301</c:v>
                </c:pt>
                <c:pt idx="26">
                  <c:v>0.50000000050897009</c:v>
                </c:pt>
                <c:pt idx="27">
                  <c:v>0.50000000051467997</c:v>
                </c:pt>
                <c:pt idx="28">
                  <c:v>0.50000000053751703</c:v>
                </c:pt>
                <c:pt idx="29">
                  <c:v>0.50000000075066198</c:v>
                </c:pt>
                <c:pt idx="30">
                  <c:v>0.50000000099425701</c:v>
                </c:pt>
                <c:pt idx="31">
                  <c:v>0.50000000099999997</c:v>
                </c:pt>
                <c:pt idx="32">
                  <c:v>0.50000000100291708</c:v>
                </c:pt>
                <c:pt idx="33">
                  <c:v>0.50000000100875297</c:v>
                </c:pt>
                <c:pt idx="34">
                  <c:v>0.50000000104376596</c:v>
                </c:pt>
                <c:pt idx="35">
                  <c:v>0.50000000109045095</c:v>
                </c:pt>
                <c:pt idx="36">
                  <c:v>0.50000000118381904</c:v>
                </c:pt>
                <c:pt idx="37">
                  <c:v>0.500000001370557</c:v>
                </c:pt>
                <c:pt idx="38">
                  <c:v>0.50000000162630309</c:v>
                </c:pt>
                <c:pt idx="39">
                  <c:v>0.50000000191268001</c:v>
                </c:pt>
                <c:pt idx="40">
                  <c:v>0.50000000226815</c:v>
                </c:pt>
                <c:pt idx="41">
                  <c:v>0.50000000273220402</c:v>
                </c:pt>
                <c:pt idx="42">
                  <c:v>0.50000000343139395</c:v>
                </c:pt>
                <c:pt idx="43">
                  <c:v>0.500000004550891</c:v>
                </c:pt>
                <c:pt idx="44">
                  <c:v>0.50000000678988399</c:v>
                </c:pt>
                <c:pt idx="45">
                  <c:v>0.50000001029054997</c:v>
                </c:pt>
                <c:pt idx="46">
                  <c:v>0.50000001500507707</c:v>
                </c:pt>
                <c:pt idx="47">
                  <c:v>0.50000002289142709</c:v>
                </c:pt>
                <c:pt idx="48">
                  <c:v>0.50000003866412501</c:v>
                </c:pt>
                <c:pt idx="49">
                  <c:v>0.50000007020952197</c:v>
                </c:pt>
                <c:pt idx="50">
                  <c:v>0.50000013330031601</c:v>
                </c:pt>
                <c:pt idx="51">
                  <c:v>0.50000025948190396</c:v>
                </c:pt>
                <c:pt idx="52">
                  <c:v>0.50000051184507899</c:v>
                </c:pt>
                <c:pt idx="53">
                  <c:v>0.50000101657143003</c:v>
                </c:pt>
                <c:pt idx="54">
                  <c:v>0.50000202602413202</c:v>
                </c:pt>
                <c:pt idx="55">
                  <c:v>0.50000404492953598</c:v>
                </c:pt>
                <c:pt idx="56">
                  <c:v>0.50000770347885903</c:v>
                </c:pt>
                <c:pt idx="57">
                  <c:v>0.50001155537397501</c:v>
                </c:pt>
                <c:pt idx="58">
                  <c:v>0.50001661443328504</c:v>
                </c:pt>
                <c:pt idx="59">
                  <c:v>0.50002195965274798</c:v>
                </c:pt>
                <c:pt idx="60">
                  <c:v>0.50002900487537194</c:v>
                </c:pt>
                <c:pt idx="61">
                  <c:v>0.50003691990097299</c:v>
                </c:pt>
                <c:pt idx="62">
                  <c:v>0.50004765204454804</c:v>
                </c:pt>
                <c:pt idx="63">
                  <c:v>0.50006081255675106</c:v>
                </c:pt>
                <c:pt idx="64">
                  <c:v>0.50008047129245403</c:v>
                </c:pt>
                <c:pt idx="65">
                  <c:v>0.50010915603737993</c:v>
                </c:pt>
                <c:pt idx="66">
                  <c:v>0.50016511097046801</c:v>
                </c:pt>
                <c:pt idx="67">
                  <c:v>0.500265110970467</c:v>
                </c:pt>
                <c:pt idx="68">
                  <c:v>0.50036511097046699</c:v>
                </c:pt>
                <c:pt idx="69">
                  <c:v>0.50046511097046709</c:v>
                </c:pt>
                <c:pt idx="70">
                  <c:v>0.50056511097046696</c:v>
                </c:pt>
                <c:pt idx="71">
                  <c:v>0.50066511097046706</c:v>
                </c:pt>
                <c:pt idx="72">
                  <c:v>0.50076511097046694</c:v>
                </c:pt>
                <c:pt idx="73">
                  <c:v>0.50086511097046704</c:v>
                </c:pt>
                <c:pt idx="74">
                  <c:v>0.50096511097046703</c:v>
                </c:pt>
                <c:pt idx="75">
                  <c:v>0.50106511097046691</c:v>
                </c:pt>
                <c:pt idx="76">
                  <c:v>0.50116511097046701</c:v>
                </c:pt>
                <c:pt idx="77">
                  <c:v>0.501265110970467</c:v>
                </c:pt>
                <c:pt idx="78">
                  <c:v>0.50136511097046699</c:v>
                </c:pt>
                <c:pt idx="79">
                  <c:v>0.50146511097046698</c:v>
                </c:pt>
                <c:pt idx="80">
                  <c:v>0.50156511097046697</c:v>
                </c:pt>
                <c:pt idx="81">
                  <c:v>0.50166511097046695</c:v>
                </c:pt>
                <c:pt idx="82">
                  <c:v>0.50176511097046705</c:v>
                </c:pt>
                <c:pt idx="83">
                  <c:v>0.50186511097046693</c:v>
                </c:pt>
                <c:pt idx="84">
                  <c:v>0.50196511097046703</c:v>
                </c:pt>
                <c:pt idx="85">
                  <c:v>0.50206511097046702</c:v>
                </c:pt>
                <c:pt idx="86">
                  <c:v>0.50216511097046601</c:v>
                </c:pt>
                <c:pt idx="87">
                  <c:v>0.502265110970466</c:v>
                </c:pt>
                <c:pt idx="88">
                  <c:v>0.50236511097046599</c:v>
                </c:pt>
                <c:pt idx="89">
                  <c:v>0.50246511097046598</c:v>
                </c:pt>
                <c:pt idx="90">
                  <c:v>0.50256511097046597</c:v>
                </c:pt>
                <c:pt idx="91">
                  <c:v>0.50266511097046596</c:v>
                </c:pt>
                <c:pt idx="92">
                  <c:v>0.50276511097046594</c:v>
                </c:pt>
                <c:pt idx="93">
                  <c:v>0.50286511097046604</c:v>
                </c:pt>
                <c:pt idx="94">
                  <c:v>0.50296511097046592</c:v>
                </c:pt>
                <c:pt idx="95">
                  <c:v>0.50306511097046602</c:v>
                </c:pt>
                <c:pt idx="96">
                  <c:v>0.50316511097046601</c:v>
                </c:pt>
                <c:pt idx="97">
                  <c:v>0.503265110970466</c:v>
                </c:pt>
                <c:pt idx="98">
                  <c:v>0.50336511097046599</c:v>
                </c:pt>
                <c:pt idx="99">
                  <c:v>0.50346511097046598</c:v>
                </c:pt>
                <c:pt idx="100">
                  <c:v>0.50356511097046597</c:v>
                </c:pt>
                <c:pt idx="101">
                  <c:v>0.50366511097046607</c:v>
                </c:pt>
                <c:pt idx="102">
                  <c:v>0.50376511097046595</c:v>
                </c:pt>
                <c:pt idx="103">
                  <c:v>0.50386511097046605</c:v>
                </c:pt>
                <c:pt idx="104">
                  <c:v>0.50396511097046603</c:v>
                </c:pt>
                <c:pt idx="105">
                  <c:v>0.50406511097046491</c:v>
                </c:pt>
                <c:pt idx="106">
                  <c:v>0.50416511097046501</c:v>
                </c:pt>
                <c:pt idx="107">
                  <c:v>0.504265110970465</c:v>
                </c:pt>
                <c:pt idx="108">
                  <c:v>0.50436511097046499</c:v>
                </c:pt>
                <c:pt idx="109">
                  <c:v>0.50446511097046498</c:v>
                </c:pt>
                <c:pt idx="110">
                  <c:v>0.50456511097046508</c:v>
                </c:pt>
                <c:pt idx="111">
                  <c:v>0.50466511097046496</c:v>
                </c:pt>
                <c:pt idx="112">
                  <c:v>0.50476511097046506</c:v>
                </c:pt>
                <c:pt idx="113">
                  <c:v>0.50486511097046494</c:v>
                </c:pt>
                <c:pt idx="114">
                  <c:v>0.50496511097046504</c:v>
                </c:pt>
                <c:pt idx="115">
                  <c:v>0.50506511097046503</c:v>
                </c:pt>
                <c:pt idx="116">
                  <c:v>0.50516511097046501</c:v>
                </c:pt>
                <c:pt idx="117">
                  <c:v>0.50536511097046499</c:v>
                </c:pt>
                <c:pt idx="118">
                  <c:v>0.50556511097046508</c:v>
                </c:pt>
                <c:pt idx="119">
                  <c:v>0.50576511097046495</c:v>
                </c:pt>
                <c:pt idx="120">
                  <c:v>0.50596511097046493</c:v>
                </c:pt>
                <c:pt idx="121">
                  <c:v>0.50606511097046403</c:v>
                </c:pt>
                <c:pt idx="122">
                  <c:v>0.50616511097046402</c:v>
                </c:pt>
                <c:pt idx="123">
                  <c:v>0.50626511097046401</c:v>
                </c:pt>
                <c:pt idx="124">
                  <c:v>0.50636511097046399</c:v>
                </c:pt>
                <c:pt idx="125">
                  <c:v>0.50646511097046409</c:v>
                </c:pt>
                <c:pt idx="126">
                  <c:v>0.50656511097046397</c:v>
                </c:pt>
                <c:pt idx="127">
                  <c:v>0.50666511097046407</c:v>
                </c:pt>
                <c:pt idx="128">
                  <c:v>0.50676511097046395</c:v>
                </c:pt>
                <c:pt idx="129">
                  <c:v>0.50686511097046405</c:v>
                </c:pt>
                <c:pt idx="130">
                  <c:v>0.50696511097046404</c:v>
                </c:pt>
                <c:pt idx="131">
                  <c:v>0.50706511097046392</c:v>
                </c:pt>
                <c:pt idx="132">
                  <c:v>0.50716511097046402</c:v>
                </c:pt>
                <c:pt idx="133">
                  <c:v>0.50726511097046401</c:v>
                </c:pt>
                <c:pt idx="134">
                  <c:v>0.50736511097046399</c:v>
                </c:pt>
                <c:pt idx="135">
                  <c:v>0.50746511097046398</c:v>
                </c:pt>
                <c:pt idx="136">
                  <c:v>0.50756511097046397</c:v>
                </c:pt>
                <c:pt idx="137">
                  <c:v>0.50766511097046396</c:v>
                </c:pt>
                <c:pt idx="138">
                  <c:v>0.50776511097046406</c:v>
                </c:pt>
                <c:pt idx="139">
                  <c:v>0.50786511097046394</c:v>
                </c:pt>
                <c:pt idx="140">
                  <c:v>0.50796511097046304</c:v>
                </c:pt>
                <c:pt idx="141">
                  <c:v>0.50806511097046303</c:v>
                </c:pt>
                <c:pt idx="142">
                  <c:v>0.50816511097046291</c:v>
                </c:pt>
                <c:pt idx="143">
                  <c:v>0.50826511097046301</c:v>
                </c:pt>
                <c:pt idx="144">
                  <c:v>0.508365110970463</c:v>
                </c:pt>
                <c:pt idx="145">
                  <c:v>0.50846511097046299</c:v>
                </c:pt>
                <c:pt idx="146">
                  <c:v>0.50856511097046297</c:v>
                </c:pt>
                <c:pt idx="147">
                  <c:v>0.50866511097046296</c:v>
                </c:pt>
                <c:pt idx="148">
                  <c:v>0.50876511097046295</c:v>
                </c:pt>
                <c:pt idx="149">
                  <c:v>0.50886511097046305</c:v>
                </c:pt>
                <c:pt idx="150">
                  <c:v>0.50896511097046293</c:v>
                </c:pt>
                <c:pt idx="151">
                  <c:v>0.50906511097046303</c:v>
                </c:pt>
                <c:pt idx="152">
                  <c:v>0.50916511097046302</c:v>
                </c:pt>
                <c:pt idx="153">
                  <c:v>0.50926511097046301</c:v>
                </c:pt>
                <c:pt idx="154">
                  <c:v>0.509365110970463</c:v>
                </c:pt>
                <c:pt idx="155">
                  <c:v>0.50946511097046299</c:v>
                </c:pt>
                <c:pt idx="156">
                  <c:v>0.50956511097046298</c:v>
                </c:pt>
                <c:pt idx="157">
                  <c:v>0.50966511097046308</c:v>
                </c:pt>
                <c:pt idx="158">
                  <c:v>0.50976511097046295</c:v>
                </c:pt>
                <c:pt idx="159">
                  <c:v>0.50986511097046194</c:v>
                </c:pt>
                <c:pt idx="160">
                  <c:v>0.50996511097046204</c:v>
                </c:pt>
                <c:pt idx="161">
                  <c:v>0.51</c:v>
                </c:pt>
                <c:pt idx="162">
                  <c:v>0.51000999999999996</c:v>
                </c:pt>
                <c:pt idx="163">
                  <c:v>0.51002999999999998</c:v>
                </c:pt>
                <c:pt idx="164">
                  <c:v>0.51006999999999991</c:v>
                </c:pt>
                <c:pt idx="165">
                  <c:v>0.51014829568434705</c:v>
                </c:pt>
                <c:pt idx="166">
                  <c:v>0.51022955208937393</c:v>
                </c:pt>
                <c:pt idx="167">
                  <c:v>0.51032955208937403</c:v>
                </c:pt>
                <c:pt idx="168">
                  <c:v>0.51042955208937402</c:v>
                </c:pt>
                <c:pt idx="169">
                  <c:v>0.51052955208937401</c:v>
                </c:pt>
                <c:pt idx="170">
                  <c:v>0.51062955208937399</c:v>
                </c:pt>
                <c:pt idx="171">
                  <c:v>0.51082955208937397</c:v>
                </c:pt>
                <c:pt idx="172">
                  <c:v>0.51102955208937395</c:v>
                </c:pt>
                <c:pt idx="173">
                  <c:v>0.51122955208937393</c:v>
                </c:pt>
                <c:pt idx="174">
                  <c:v>0.51132955208937403</c:v>
                </c:pt>
                <c:pt idx="175">
                  <c:v>0.51142955208937402</c:v>
                </c:pt>
                <c:pt idx="176">
                  <c:v>0.51152955208937401</c:v>
                </c:pt>
                <c:pt idx="177">
                  <c:v>0.511629552089374</c:v>
                </c:pt>
                <c:pt idx="178">
                  <c:v>0.5117295520893741</c:v>
                </c:pt>
                <c:pt idx="179">
                  <c:v>0.51182955208937397</c:v>
                </c:pt>
                <c:pt idx="180">
                  <c:v>0.51192955208937407</c:v>
                </c:pt>
                <c:pt idx="181">
                  <c:v>0.51202955208937395</c:v>
                </c:pt>
                <c:pt idx="182">
                  <c:v>0.51212955208937394</c:v>
                </c:pt>
                <c:pt idx="183">
                  <c:v>0.51222955208937304</c:v>
                </c:pt>
                <c:pt idx="184">
                  <c:v>0.51232955208937303</c:v>
                </c:pt>
                <c:pt idx="185">
                  <c:v>0.51242955208937302</c:v>
                </c:pt>
                <c:pt idx="186">
                  <c:v>0.51252955208937301</c:v>
                </c:pt>
                <c:pt idx="187">
                  <c:v>0.512629552089373</c:v>
                </c:pt>
                <c:pt idx="188">
                  <c:v>0.51272955208937299</c:v>
                </c:pt>
                <c:pt idx="189">
                  <c:v>0.51282955208937309</c:v>
                </c:pt>
                <c:pt idx="190">
                  <c:v>0.51292955208937296</c:v>
                </c:pt>
                <c:pt idx="191">
                  <c:v>0.51302955208937306</c:v>
                </c:pt>
                <c:pt idx="192">
                  <c:v>0.51312955208937294</c:v>
                </c:pt>
                <c:pt idx="193">
                  <c:v>0.51322955208937304</c:v>
                </c:pt>
                <c:pt idx="194">
                  <c:v>0.51332955208937303</c:v>
                </c:pt>
                <c:pt idx="195">
                  <c:v>0.51342955208937291</c:v>
                </c:pt>
                <c:pt idx="196">
                  <c:v>0.51352955208937301</c:v>
                </c:pt>
                <c:pt idx="197">
                  <c:v>0.51372955208937299</c:v>
                </c:pt>
                <c:pt idx="198">
                  <c:v>0.51392955208937297</c:v>
                </c:pt>
                <c:pt idx="199">
                  <c:v>0.51412955208937205</c:v>
                </c:pt>
                <c:pt idx="200">
                  <c:v>0.51432955208937203</c:v>
                </c:pt>
                <c:pt idx="201">
                  <c:v>0.5145295520893719</c:v>
                </c:pt>
                <c:pt idx="202">
                  <c:v>0.51472955208937199</c:v>
                </c:pt>
                <c:pt idx="203">
                  <c:v>0.51492955208937197</c:v>
                </c:pt>
                <c:pt idx="204">
                  <c:v>0.51512955208937194</c:v>
                </c:pt>
                <c:pt idx="205">
                  <c:v>0.51532955208937192</c:v>
                </c:pt>
                <c:pt idx="206">
                  <c:v>0.51552955208937201</c:v>
                </c:pt>
                <c:pt idx="207">
                  <c:v>0.51572955208937199</c:v>
                </c:pt>
                <c:pt idx="208">
                  <c:v>0.51592955208937197</c:v>
                </c:pt>
                <c:pt idx="209">
                  <c:v>0.51612955208937106</c:v>
                </c:pt>
                <c:pt idx="210">
                  <c:v>0.51632955208937104</c:v>
                </c:pt>
                <c:pt idx="211">
                  <c:v>0.51652955208937101</c:v>
                </c:pt>
                <c:pt idx="212">
                  <c:v>0.51672955208937099</c:v>
                </c:pt>
                <c:pt idx="213">
                  <c:v>0.51682955208937098</c:v>
                </c:pt>
                <c:pt idx="214">
                  <c:v>0.51692955208937108</c:v>
                </c:pt>
                <c:pt idx="215">
                  <c:v>0.51702955208937096</c:v>
                </c:pt>
                <c:pt idx="216">
                  <c:v>0.51712955208937106</c:v>
                </c:pt>
                <c:pt idx="217">
                  <c:v>0.51722955208937094</c:v>
                </c:pt>
                <c:pt idx="218">
                  <c:v>0.51732955208937104</c:v>
                </c:pt>
                <c:pt idx="219">
                  <c:v>0.51742955208937103</c:v>
                </c:pt>
                <c:pt idx="220">
                  <c:v>0.51752955208937101</c:v>
                </c:pt>
                <c:pt idx="221">
                  <c:v>0.517629552089371</c:v>
                </c:pt>
                <c:pt idx="222">
                  <c:v>0.5177295520893711</c:v>
                </c:pt>
                <c:pt idx="223">
                  <c:v>0.51782955208937098</c:v>
                </c:pt>
                <c:pt idx="224">
                  <c:v>0.51792955208937108</c:v>
                </c:pt>
                <c:pt idx="225">
                  <c:v>0.51802955208937007</c:v>
                </c:pt>
                <c:pt idx="226">
                  <c:v>0.51812955208936995</c:v>
                </c:pt>
                <c:pt idx="227">
                  <c:v>0.51822955208937005</c:v>
                </c:pt>
                <c:pt idx="228">
                  <c:v>0.51832955208936993</c:v>
                </c:pt>
                <c:pt idx="229">
                  <c:v>0.51852955208937002</c:v>
                </c:pt>
                <c:pt idx="230">
                  <c:v>0.51872955208936999</c:v>
                </c:pt>
                <c:pt idx="231">
                  <c:v>0.51892955208936997</c:v>
                </c:pt>
                <c:pt idx="232">
                  <c:v>0.51922955208936994</c:v>
                </c:pt>
                <c:pt idx="233">
                  <c:v>0.51952955208937002</c:v>
                </c:pt>
                <c:pt idx="234">
                  <c:v>0.51982955208936998</c:v>
                </c:pt>
                <c:pt idx="235">
                  <c:v>0.52012955208936906</c:v>
                </c:pt>
                <c:pt idx="236">
                  <c:v>0.52042955208936903</c:v>
                </c:pt>
                <c:pt idx="237">
                  <c:v>0.520729552089369</c:v>
                </c:pt>
                <c:pt idx="238">
                  <c:v>0.52102955208936896</c:v>
                </c:pt>
                <c:pt idx="239">
                  <c:v>0.52132955208936893</c:v>
                </c:pt>
                <c:pt idx="240">
                  <c:v>0.52162955208936901</c:v>
                </c:pt>
                <c:pt idx="241">
                  <c:v>0.52192955208936798</c:v>
                </c:pt>
                <c:pt idx="242">
                  <c:v>0.52228669494651103</c:v>
                </c:pt>
                <c:pt idx="243">
                  <c:v>0.52264383780365398</c:v>
                </c:pt>
                <c:pt idx="244">
                  <c:v>0.52300098066079592</c:v>
                </c:pt>
                <c:pt idx="245">
                  <c:v>0.52335812351793898</c:v>
                </c:pt>
                <c:pt idx="246">
                  <c:v>0.52371526637508203</c:v>
                </c:pt>
                <c:pt idx="247">
                  <c:v>0.52407240923222398</c:v>
                </c:pt>
                <c:pt idx="248">
                  <c:v>0.52442955208936703</c:v>
                </c:pt>
                <c:pt idx="249">
                  <c:v>0.52490098066079505</c:v>
                </c:pt>
                <c:pt idx="250">
                  <c:v>0.52537240923222406</c:v>
                </c:pt>
                <c:pt idx="251">
                  <c:v>0.52584383780365196</c:v>
                </c:pt>
                <c:pt idx="252">
                  <c:v>0.52631526637508008</c:v>
                </c:pt>
                <c:pt idx="253">
                  <c:v>0.52678669494650898</c:v>
                </c:pt>
                <c:pt idx="254">
                  <c:v>0.52725812351793699</c:v>
                </c:pt>
                <c:pt idx="255">
                  <c:v>0.52772955208936501</c:v>
                </c:pt>
                <c:pt idx="256">
                  <c:v>0.52831526637507897</c:v>
                </c:pt>
                <c:pt idx="257">
                  <c:v>0.52890098066079305</c:v>
                </c:pt>
                <c:pt idx="258">
                  <c:v>0.52948669494650702</c:v>
                </c:pt>
                <c:pt idx="259">
                  <c:v>0.53007240923222099</c:v>
                </c:pt>
                <c:pt idx="260">
                  <c:v>0.53065812351793495</c:v>
                </c:pt>
                <c:pt idx="261">
                  <c:v>0.53124383780364892</c:v>
                </c:pt>
                <c:pt idx="262">
                  <c:v>0.531829552089363</c:v>
                </c:pt>
                <c:pt idx="263">
                  <c:v>0.5319295520893631</c:v>
                </c:pt>
                <c:pt idx="264">
                  <c:v>0.53308669494650496</c:v>
                </c:pt>
                <c:pt idx="265">
                  <c:v>0.53424383780364793</c:v>
                </c:pt>
                <c:pt idx="266">
                  <c:v>0.53540098066079</c:v>
                </c:pt>
                <c:pt idx="267">
                  <c:v>0.53655812351793197</c:v>
                </c:pt>
                <c:pt idx="268">
                  <c:v>0.53771526637507505</c:v>
                </c:pt>
                <c:pt idx="269">
                  <c:v>0.53887240923221702</c:v>
                </c:pt>
                <c:pt idx="270">
                  <c:v>0.54002955208935899</c:v>
                </c:pt>
                <c:pt idx="271">
                  <c:v>0.542929552089358</c:v>
                </c:pt>
                <c:pt idx="272">
                  <c:v>0.54582955208935591</c:v>
                </c:pt>
                <c:pt idx="273">
                  <c:v>0.54872955208935503</c:v>
                </c:pt>
                <c:pt idx="274">
                  <c:v>0.55162955208935294</c:v>
                </c:pt>
                <c:pt idx="275">
                  <c:v>0.55452955208935195</c:v>
                </c:pt>
                <c:pt idx="276">
                  <c:v>0.55742955208934997</c:v>
                </c:pt>
                <c:pt idx="277">
                  <c:v>0.56032955208934898</c:v>
                </c:pt>
                <c:pt idx="278">
                  <c:v>0.56192955208934803</c:v>
                </c:pt>
                <c:pt idx="279">
                  <c:v>0.564372409232204</c:v>
                </c:pt>
                <c:pt idx="280">
                  <c:v>0.56681526637505997</c:v>
                </c:pt>
                <c:pt idx="281">
                  <c:v>0.56925812351791494</c:v>
                </c:pt>
                <c:pt idx="282">
                  <c:v>0.57170098066077102</c:v>
                </c:pt>
                <c:pt idx="283">
                  <c:v>0.57414383780362699</c:v>
                </c:pt>
                <c:pt idx="284">
                  <c:v>0.57658669494648296</c:v>
                </c:pt>
                <c:pt idx="285">
                  <c:v>0.57902955208933893</c:v>
                </c:pt>
                <c:pt idx="286">
                  <c:v>0.580858123517909</c:v>
                </c:pt>
                <c:pt idx="287">
                  <c:v>0.58268669494648007</c:v>
                </c:pt>
                <c:pt idx="288">
                  <c:v>0.58451526637505002</c:v>
                </c:pt>
                <c:pt idx="289">
                  <c:v>0.58634383780362098</c:v>
                </c:pt>
                <c:pt idx="290">
                  <c:v>0.58817240923219094</c:v>
                </c:pt>
                <c:pt idx="291">
                  <c:v>0.59000098066076201</c:v>
                </c:pt>
                <c:pt idx="292">
                  <c:v>0.59182955208933208</c:v>
                </c:pt>
                <c:pt idx="293">
                  <c:v>0.59192955208933196</c:v>
                </c:pt>
                <c:pt idx="294">
                  <c:v>0.59401526637504498</c:v>
                </c:pt>
                <c:pt idx="295">
                  <c:v>0.59610098066075901</c:v>
                </c:pt>
                <c:pt idx="296">
                  <c:v>0.59818669494647203</c:v>
                </c:pt>
                <c:pt idx="297">
                  <c:v>0.60027240923218506</c:v>
                </c:pt>
                <c:pt idx="298">
                  <c:v>0.60235812351789808</c:v>
                </c:pt>
                <c:pt idx="299">
                  <c:v>0.60444383780361099</c:v>
                </c:pt>
                <c:pt idx="300">
                  <c:v>0.60652955208932491</c:v>
                </c:pt>
                <c:pt idx="301">
                  <c:v>0.60871526637503803</c:v>
                </c:pt>
                <c:pt idx="302">
                  <c:v>0.61090098066075105</c:v>
                </c:pt>
                <c:pt idx="303">
                  <c:v>0.61308669494646395</c:v>
                </c:pt>
                <c:pt idx="304">
                  <c:v>0.61527240923217708</c:v>
                </c:pt>
                <c:pt idx="305">
                  <c:v>0.61745812351788998</c:v>
                </c:pt>
                <c:pt idx="306">
                  <c:v>0.61964383780360399</c:v>
                </c:pt>
                <c:pt idx="307">
                  <c:v>0.62182955208931701</c:v>
                </c:pt>
                <c:pt idx="308">
                  <c:v>0.62192955208931699</c:v>
                </c:pt>
                <c:pt idx="309">
                  <c:v>0.62561526637502896</c:v>
                </c:pt>
                <c:pt idx="310">
                  <c:v>0.62930098066074103</c:v>
                </c:pt>
                <c:pt idx="311">
                  <c:v>0.63298669494645399</c:v>
                </c:pt>
                <c:pt idx="312">
                  <c:v>0.63667240923216595</c:v>
                </c:pt>
                <c:pt idx="313">
                  <c:v>0.64035812351787902</c:v>
                </c:pt>
                <c:pt idx="314">
                  <c:v>0.64404383780359098</c:v>
                </c:pt>
                <c:pt idx="315">
                  <c:v>0.64772955208930294</c:v>
                </c:pt>
                <c:pt idx="316">
                  <c:v>0.65192955208930103</c:v>
                </c:pt>
                <c:pt idx="317">
                  <c:v>0.65620098066072696</c:v>
                </c:pt>
                <c:pt idx="318">
                  <c:v>0.660472409232154</c:v>
                </c:pt>
                <c:pt idx="319">
                  <c:v>0.66474383780357993</c:v>
                </c:pt>
                <c:pt idx="320">
                  <c:v>0.66901526637500708</c:v>
                </c:pt>
                <c:pt idx="321">
                  <c:v>0.67328669494643301</c:v>
                </c:pt>
                <c:pt idx="322">
                  <c:v>0.67755812351785905</c:v>
                </c:pt>
                <c:pt idx="323">
                  <c:v>0.68182955208928597</c:v>
                </c:pt>
                <c:pt idx="324">
                  <c:v>0.68192955208928607</c:v>
                </c:pt>
                <c:pt idx="325">
                  <c:v>0.686200980660712</c:v>
                </c:pt>
                <c:pt idx="326">
                  <c:v>0.69047240923213804</c:v>
                </c:pt>
                <c:pt idx="327">
                  <c:v>0.69474383780356497</c:v>
                </c:pt>
                <c:pt idx="328">
                  <c:v>0.69901526637499101</c:v>
                </c:pt>
                <c:pt idx="329">
                  <c:v>0.70328669494641705</c:v>
                </c:pt>
                <c:pt idx="330">
                  <c:v>0.70755812351784397</c:v>
                </c:pt>
                <c:pt idx="331">
                  <c:v>0.71182955208927001</c:v>
                </c:pt>
                <c:pt idx="332">
                  <c:v>0.71192955208927</c:v>
                </c:pt>
                <c:pt idx="333">
                  <c:v>0.71620098066069604</c:v>
                </c:pt>
                <c:pt idx="334">
                  <c:v>0.72047240923212297</c:v>
                </c:pt>
                <c:pt idx="335">
                  <c:v>0.72474383780354901</c:v>
                </c:pt>
                <c:pt idx="336">
                  <c:v>0.72901526637497593</c:v>
                </c:pt>
                <c:pt idx="337">
                  <c:v>0.73328669494640197</c:v>
                </c:pt>
                <c:pt idx="338">
                  <c:v>0.73755812351782801</c:v>
                </c:pt>
                <c:pt idx="339">
                  <c:v>0.74182955208925505</c:v>
                </c:pt>
                <c:pt idx="340">
                  <c:v>0.74192955208925493</c:v>
                </c:pt>
                <c:pt idx="341">
                  <c:v>0.74620098066068097</c:v>
                </c:pt>
                <c:pt idx="342">
                  <c:v>0.75047240923210701</c:v>
                </c:pt>
                <c:pt idx="343">
                  <c:v>0.75474383780353405</c:v>
                </c:pt>
                <c:pt idx="344">
                  <c:v>0.75901526637495997</c:v>
                </c:pt>
                <c:pt idx="345">
                  <c:v>0.76328669494638601</c:v>
                </c:pt>
                <c:pt idx="346">
                  <c:v>0.76755812351781294</c:v>
                </c:pt>
                <c:pt idx="347">
                  <c:v>0.77182955208923909</c:v>
                </c:pt>
                <c:pt idx="348">
                  <c:v>0.77192955208923897</c:v>
                </c:pt>
                <c:pt idx="349">
                  <c:v>0.77620098066066501</c:v>
                </c:pt>
                <c:pt idx="350">
                  <c:v>0.78047240923209205</c:v>
                </c:pt>
                <c:pt idx="351">
                  <c:v>0.78474383780351809</c:v>
                </c:pt>
                <c:pt idx="352">
                  <c:v>0.78901526637494401</c:v>
                </c:pt>
                <c:pt idx="353">
                  <c:v>0.79328669494637094</c:v>
                </c:pt>
                <c:pt idx="354">
                  <c:v>0.79755812351779698</c:v>
                </c:pt>
                <c:pt idx="355">
                  <c:v>0.80182955208922302</c:v>
                </c:pt>
                <c:pt idx="356">
                  <c:v>0.80192955208922301</c:v>
                </c:pt>
                <c:pt idx="357">
                  <c:v>0.80620098066064994</c:v>
                </c:pt>
                <c:pt idx="358">
                  <c:v>0.81047240923207597</c:v>
                </c:pt>
                <c:pt idx="359">
                  <c:v>0.81474383780350201</c:v>
                </c:pt>
                <c:pt idx="360">
                  <c:v>0.81901526637492905</c:v>
                </c:pt>
                <c:pt idx="361">
                  <c:v>0.82328669494635498</c:v>
                </c:pt>
                <c:pt idx="362">
                  <c:v>0.82755812351778202</c:v>
                </c:pt>
                <c:pt idx="363">
                  <c:v>0.83182955208920795</c:v>
                </c:pt>
                <c:pt idx="364">
                  <c:v>0.83192955208920805</c:v>
                </c:pt>
                <c:pt idx="365">
                  <c:v>0.83620098066063397</c:v>
                </c:pt>
                <c:pt idx="366">
                  <c:v>0.84047240923206101</c:v>
                </c:pt>
                <c:pt idx="367">
                  <c:v>0.84474383780348694</c:v>
                </c:pt>
                <c:pt idx="368">
                  <c:v>0.84901526637491298</c:v>
                </c:pt>
                <c:pt idx="369">
                  <c:v>0.85328669494634002</c:v>
                </c:pt>
                <c:pt idx="370">
                  <c:v>0.85755812351776606</c:v>
                </c:pt>
                <c:pt idx="371">
                  <c:v>0.86182955208919199</c:v>
                </c:pt>
                <c:pt idx="372">
                  <c:v>0.86192955208919197</c:v>
                </c:pt>
                <c:pt idx="373">
                  <c:v>0.86620098066061901</c:v>
                </c:pt>
                <c:pt idx="374">
                  <c:v>0.87047240923204505</c:v>
                </c:pt>
                <c:pt idx="375">
                  <c:v>0.87474383780347098</c:v>
                </c:pt>
                <c:pt idx="376">
                  <c:v>0.87901526637489802</c:v>
                </c:pt>
                <c:pt idx="377">
                  <c:v>0.88328669494632395</c:v>
                </c:pt>
                <c:pt idx="378">
                  <c:v>0.88755812351775099</c:v>
                </c:pt>
                <c:pt idx="379">
                  <c:v>0.89182955208917702</c:v>
                </c:pt>
                <c:pt idx="380">
                  <c:v>0.89192955208917701</c:v>
                </c:pt>
                <c:pt idx="381">
                  <c:v>0.89620098066060294</c:v>
                </c:pt>
                <c:pt idx="382">
                  <c:v>0.90047240923202998</c:v>
                </c:pt>
                <c:pt idx="383">
                  <c:v>0.90474383780345602</c:v>
                </c:pt>
                <c:pt idx="384">
                  <c:v>0.90901526637488195</c:v>
                </c:pt>
                <c:pt idx="385">
                  <c:v>0.91328669494630899</c:v>
                </c:pt>
                <c:pt idx="386">
                  <c:v>0.91755812351773491</c:v>
                </c:pt>
                <c:pt idx="387">
                  <c:v>0.92182955208916106</c:v>
                </c:pt>
                <c:pt idx="388">
                  <c:v>0.92192955208916105</c:v>
                </c:pt>
                <c:pt idx="389">
                  <c:v>0.92620098066058798</c:v>
                </c:pt>
                <c:pt idx="390">
                  <c:v>0.93047240923201391</c:v>
                </c:pt>
                <c:pt idx="391">
                  <c:v>0.93474383780344006</c:v>
                </c:pt>
                <c:pt idx="392">
                  <c:v>0.93901526637486699</c:v>
                </c:pt>
                <c:pt idx="393">
                  <c:v>0.94328669494629303</c:v>
                </c:pt>
                <c:pt idx="394">
                  <c:v>0.94755812351771995</c:v>
                </c:pt>
                <c:pt idx="395">
                  <c:v>0.95182955208914599</c:v>
                </c:pt>
                <c:pt idx="396">
                  <c:v>0.95192955208914598</c:v>
                </c:pt>
                <c:pt idx="397">
                  <c:v>0.95620098066057302</c:v>
                </c:pt>
                <c:pt idx="398">
                  <c:v>0.96047240923200006</c:v>
                </c:pt>
                <c:pt idx="399">
                  <c:v>0.96474383780342698</c:v>
                </c:pt>
                <c:pt idx="400">
                  <c:v>0.96901526637485402</c:v>
                </c:pt>
                <c:pt idx="401">
                  <c:v>0.97328669494628206</c:v>
                </c:pt>
                <c:pt idx="402">
                  <c:v>0.97755812351770899</c:v>
                </c:pt>
                <c:pt idx="403">
                  <c:v>0.98182955208913592</c:v>
                </c:pt>
                <c:pt idx="404">
                  <c:v>0.98192955208913602</c:v>
                </c:pt>
                <c:pt idx="405">
                  <c:v>0.98450098066056591</c:v>
                </c:pt>
                <c:pt idx="406">
                  <c:v>0.98707240923199602</c:v>
                </c:pt>
                <c:pt idx="407">
                  <c:v>0.98964383780342591</c:v>
                </c:pt>
                <c:pt idx="408">
                  <c:v>0.99221526637485602</c:v>
                </c:pt>
                <c:pt idx="409">
                  <c:v>0.99478669494628591</c:v>
                </c:pt>
                <c:pt idx="410">
                  <c:v>0.99735812351771602</c:v>
                </c:pt>
                <c:pt idx="411">
                  <c:v>0.99992955208914602</c:v>
                </c:pt>
                <c:pt idx="412">
                  <c:v>1</c:v>
                </c:pt>
                <c:pt idx="413">
                  <c:v>1.0000000001</c:v>
                </c:pt>
                <c:pt idx="414">
                  <c:v>1.0000000003</c:v>
                </c:pt>
                <c:pt idx="415">
                  <c:v>1.0000000004535301</c:v>
                </c:pt>
                <c:pt idx="416">
                  <c:v>1.0000000006059799</c:v>
                </c:pt>
                <c:pt idx="417">
                  <c:v>1.0000000009108798</c:v>
                </c:pt>
                <c:pt idx="418">
                  <c:v>1.0000000010000001</c:v>
                </c:pt>
                <c:pt idx="419">
                  <c:v>1.0000000010609802</c:v>
                </c:pt>
                <c:pt idx="420">
                  <c:v>1.00000000118294</c:v>
                </c:pt>
                <c:pt idx="421">
                  <c:v>1.00000000142686</c:v>
                </c:pt>
                <c:pt idx="422">
                  <c:v>1.0000000019147</c:v>
                </c:pt>
                <c:pt idx="423">
                  <c:v>1.0000000028903899</c:v>
                </c:pt>
                <c:pt idx="424">
                  <c:v>1.0000000048417701</c:v>
                </c:pt>
                <c:pt idx="425">
                  <c:v>1.00000000874452</c:v>
                </c:pt>
                <c:pt idx="426">
                  <c:v>1.00000001655002</c:v>
                </c:pt>
                <c:pt idx="427">
                  <c:v>1.0000000321610201</c:v>
                </c:pt>
                <c:pt idx="428">
                  <c:v>1.0000000633830199</c:v>
                </c:pt>
                <c:pt idx="429">
                  <c:v>1.0000001258270201</c:v>
                </c:pt>
                <c:pt idx="430">
                  <c:v>1.00000018771668</c:v>
                </c:pt>
                <c:pt idx="431">
                  <c:v>1.0000003042927801</c:v>
                </c:pt>
                <c:pt idx="432">
                  <c:v>1.00000042261824</c:v>
                </c:pt>
                <c:pt idx="433">
                  <c:v>1.0000006592691599</c:v>
                </c:pt>
                <c:pt idx="434">
                  <c:v>1.0000011325709899</c:v>
                </c:pt>
                <c:pt idx="435">
                  <c:v>1.0000016186077501</c:v>
                </c:pt>
                <c:pt idx="436">
                  <c:v>1.00000192115165</c:v>
                </c:pt>
                <c:pt idx="437">
                  <c:v>1.00000218802897</c:v>
                </c:pt>
                <c:pt idx="438">
                  <c:v>1.0000025481997799</c:v>
                </c:pt>
                <c:pt idx="439">
                  <c:v>1.0000027506264499</c:v>
                </c:pt>
                <c:pt idx="440">
                  <c:v>1.0000029652651301</c:v>
                </c:pt>
                <c:pt idx="441">
                  <c:v>1.0000032186654599</c:v>
                </c:pt>
                <c:pt idx="442">
                  <c:v>1.00000331654438</c:v>
                </c:pt>
                <c:pt idx="443">
                  <c:v>1.00000335638186</c:v>
                </c:pt>
                <c:pt idx="444">
                  <c:v>1.0000033850814001</c:v>
                </c:pt>
                <c:pt idx="445">
                  <c:v>1.00000341263045</c:v>
                </c:pt>
                <c:pt idx="446">
                  <c:v>1.0000034385140801</c:v>
                </c:pt>
                <c:pt idx="447">
                  <c:v>1.0000034902813399</c:v>
                </c:pt>
                <c:pt idx="448">
                  <c:v>1.0000035539285901</c:v>
                </c:pt>
                <c:pt idx="449">
                  <c:v>1.0000036654887898</c:v>
                </c:pt>
                <c:pt idx="450">
                  <c:v>1.00000378272039</c:v>
                </c:pt>
                <c:pt idx="451">
                  <c:v>1.0000038596359999</c:v>
                </c:pt>
                <c:pt idx="452">
                  <c:v>1.0000039116444599</c:v>
                </c:pt>
                <c:pt idx="453">
                  <c:v>1.0000039497598598</c:v>
                </c:pt>
                <c:pt idx="454">
                  <c:v>1.00000397795097</c:v>
                </c:pt>
                <c:pt idx="455">
                  <c:v>1.0000040137802799</c:v>
                </c:pt>
                <c:pt idx="456">
                  <c:v>1.00000404664577</c:v>
                </c:pt>
                <c:pt idx="457">
                  <c:v>1.0000040838077602</c:v>
                </c:pt>
                <c:pt idx="458">
                  <c:v>1.00000412556425</c:v>
                </c:pt>
                <c:pt idx="459">
                  <c:v>1.0000041702112001</c:v>
                </c:pt>
                <c:pt idx="460">
                  <c:v>1.00000422775731</c:v>
                </c:pt>
                <c:pt idx="461">
                  <c:v>1.00000428977516</c:v>
                </c:pt>
                <c:pt idx="462">
                  <c:v>1.00000438470523</c:v>
                </c:pt>
                <c:pt idx="463">
                  <c:v>1.00000448694775</c:v>
                </c:pt>
                <c:pt idx="464">
                  <c:v>1.0000046660236499</c:v>
                </c:pt>
                <c:pt idx="465">
                  <c:v>1.0000048515506001</c:v>
                </c:pt>
                <c:pt idx="466">
                  <c:v>1.0000050227559101</c:v>
                </c:pt>
                <c:pt idx="467">
                  <c:v>1.00000514687974</c:v>
                </c:pt>
                <c:pt idx="468">
                  <c:v>1.0000052345544299</c:v>
                </c:pt>
                <c:pt idx="469">
                  <c:v>1.00000553409953</c:v>
                </c:pt>
                <c:pt idx="470">
                  <c:v>1.0000057414351</c:v>
                </c:pt>
                <c:pt idx="471">
                  <c:v>1.0000061561062401</c:v>
                </c:pt>
                <c:pt idx="472">
                  <c:v>1.0000068203847099</c:v>
                </c:pt>
                <c:pt idx="473">
                  <c:v>1.0000075349328101</c:v>
                </c:pt>
                <c:pt idx="474">
                  <c:v>1.0000086333611999</c:v>
                </c:pt>
                <c:pt idx="475">
                  <c:v>1.0000096621604699</c:v>
                </c:pt>
                <c:pt idx="476">
                  <c:v>1.0000113031896398</c:v>
                </c:pt>
                <c:pt idx="477">
                  <c:v>1.0000128545125899</c:v>
                </c:pt>
                <c:pt idx="478">
                  <c:v>1.0000154240110399</c:v>
                </c:pt>
                <c:pt idx="479">
                  <c:v>1.0000181458814401</c:v>
                </c:pt>
                <c:pt idx="480">
                  <c:v>1.00002285028941</c:v>
                </c:pt>
                <c:pt idx="481">
                  <c:v>1.0000289821649</c:v>
                </c:pt>
                <c:pt idx="482">
                  <c:v>1.0000393180093199</c:v>
                </c:pt>
                <c:pt idx="483">
                  <c:v>1.0000522369684999</c:v>
                </c:pt>
                <c:pt idx="484">
                  <c:v>1.0000675608435399</c:v>
                </c:pt>
                <c:pt idx="485">
                  <c:v>1.0000854008883999</c:v>
                </c:pt>
                <c:pt idx="486">
                  <c:v>1.0001078808359198</c:v>
                </c:pt>
                <c:pt idx="487">
                  <c:v>1.00013670474343</c:v>
                </c:pt>
                <c:pt idx="488">
                  <c:v>1.00017670391945</c:v>
                </c:pt>
                <c:pt idx="489">
                  <c:v>1.0002356877023402</c:v>
                </c:pt>
                <c:pt idx="490">
                  <c:v>1.0003356877023399</c:v>
                </c:pt>
                <c:pt idx="491">
                  <c:v>1.0004356877023399</c:v>
                </c:pt>
                <c:pt idx="492">
                  <c:v>1.0005356877023401</c:v>
                </c:pt>
                <c:pt idx="493">
                  <c:v>1.0006356877023401</c:v>
                </c:pt>
                <c:pt idx="494">
                  <c:v>1.0007356877023399</c:v>
                </c:pt>
                <c:pt idx="495">
                  <c:v>1.0008356877023401</c:v>
                </c:pt>
                <c:pt idx="496">
                  <c:v>1.0009356877023401</c:v>
                </c:pt>
                <c:pt idx="497">
                  <c:v>1.0010356877023399</c:v>
                </c:pt>
                <c:pt idx="498">
                  <c:v>1.0011356877023398</c:v>
                </c:pt>
                <c:pt idx="499">
                  <c:v>1.0012356877023401</c:v>
                </c:pt>
                <c:pt idx="500">
                  <c:v>1.00133568770234</c:v>
                </c:pt>
                <c:pt idx="501">
                  <c:v>1.0014356877023398</c:v>
                </c:pt>
                <c:pt idx="502">
                  <c:v>1.00153568770234</c:v>
                </c:pt>
                <c:pt idx="503">
                  <c:v>1.00163568770234</c:v>
                </c:pt>
                <c:pt idx="504">
                  <c:v>1.00173568770234</c:v>
                </c:pt>
                <c:pt idx="505">
                  <c:v>1.00183568770234</c:v>
                </c:pt>
                <c:pt idx="506">
                  <c:v>1.00193568770234</c:v>
                </c:pt>
                <c:pt idx="507">
                  <c:v>1.00203568770234</c:v>
                </c:pt>
                <c:pt idx="508">
                  <c:v>1.0021356877023402</c:v>
                </c:pt>
                <c:pt idx="509">
                  <c:v>1.00223568770234</c:v>
                </c:pt>
                <c:pt idx="510">
                  <c:v>1.0023356877023399</c:v>
                </c:pt>
                <c:pt idx="511">
                  <c:v>1.0024356877023402</c:v>
                </c:pt>
                <c:pt idx="512">
                  <c:v>1.0025356877023401</c:v>
                </c:pt>
                <c:pt idx="513">
                  <c:v>1.0026356877023399</c:v>
                </c:pt>
                <c:pt idx="514">
                  <c:v>1.0027356877023399</c:v>
                </c:pt>
                <c:pt idx="515">
                  <c:v>1.0028356877023401</c:v>
                </c:pt>
                <c:pt idx="516">
                  <c:v>1.0029356877023401</c:v>
                </c:pt>
                <c:pt idx="517">
                  <c:v>1.0030356877023399</c:v>
                </c:pt>
                <c:pt idx="518">
                  <c:v>1.0031356877023401</c:v>
                </c:pt>
                <c:pt idx="519">
                  <c:v>1.0032356877023401</c:v>
                </c:pt>
                <c:pt idx="520">
                  <c:v>1.0033356877023398</c:v>
                </c:pt>
                <c:pt idx="521">
                  <c:v>1.00343568770234</c:v>
                </c:pt>
                <c:pt idx="522">
                  <c:v>1.00353568770234</c:v>
                </c:pt>
                <c:pt idx="523">
                  <c:v>1.00363568770234</c:v>
                </c:pt>
                <c:pt idx="524">
                  <c:v>1.00373568770234</c:v>
                </c:pt>
                <c:pt idx="525">
                  <c:v>1.00383568770234</c:v>
                </c:pt>
                <c:pt idx="526">
                  <c:v>1.00393568770234</c:v>
                </c:pt>
                <c:pt idx="527">
                  <c:v>1.00403568770234</c:v>
                </c:pt>
                <c:pt idx="528">
                  <c:v>1.00413568770234</c:v>
                </c:pt>
                <c:pt idx="529">
                  <c:v>1.00423568770234</c:v>
                </c:pt>
                <c:pt idx="530">
                  <c:v>1.0043356877023399</c:v>
                </c:pt>
                <c:pt idx="531">
                  <c:v>1.0044356877023402</c:v>
                </c:pt>
                <c:pt idx="532">
                  <c:v>1.0045356877023399</c:v>
                </c:pt>
                <c:pt idx="533">
                  <c:v>1.0046356877023399</c:v>
                </c:pt>
                <c:pt idx="534">
                  <c:v>1.0047356877023401</c:v>
                </c:pt>
                <c:pt idx="535">
                  <c:v>1.0048356877023401</c:v>
                </c:pt>
                <c:pt idx="536">
                  <c:v>1.0049356877023399</c:v>
                </c:pt>
                <c:pt idx="537">
                  <c:v>1.0050356877023401</c:v>
                </c:pt>
                <c:pt idx="538">
                  <c:v>1.0051356877023401</c:v>
                </c:pt>
                <c:pt idx="539">
                  <c:v>1.0052356877023398</c:v>
                </c:pt>
                <c:pt idx="540">
                  <c:v>1.0053356877023401</c:v>
                </c:pt>
                <c:pt idx="541">
                  <c:v>1.00543568770234</c:v>
                </c:pt>
                <c:pt idx="542">
                  <c:v>1.00553568770234</c:v>
                </c:pt>
                <c:pt idx="543">
                  <c:v>1.0056356877023398</c:v>
                </c:pt>
                <c:pt idx="544">
                  <c:v>1.00573568770234</c:v>
                </c:pt>
                <c:pt idx="545">
                  <c:v>1.00583568770234</c:v>
                </c:pt>
                <c:pt idx="546">
                  <c:v>1.00593568770234</c:v>
                </c:pt>
                <c:pt idx="547">
                  <c:v>1.00603568770234</c:v>
                </c:pt>
                <c:pt idx="548">
                  <c:v>1.00613568770234</c:v>
                </c:pt>
                <c:pt idx="549">
                  <c:v>1.00623568770234</c:v>
                </c:pt>
                <c:pt idx="550">
                  <c:v>1.0063356877023402</c:v>
                </c:pt>
                <c:pt idx="551">
                  <c:v>1.0064356877023499</c:v>
                </c:pt>
                <c:pt idx="552">
                  <c:v>1.0066356877023499</c:v>
                </c:pt>
                <c:pt idx="553">
                  <c:v>1.0068356877023499</c:v>
                </c:pt>
                <c:pt idx="554">
                  <c:v>1.0070356877023501</c:v>
                </c:pt>
                <c:pt idx="555">
                  <c:v>1.0072356877023498</c:v>
                </c:pt>
                <c:pt idx="556">
                  <c:v>1.00743568770235</c:v>
                </c:pt>
                <c:pt idx="557">
                  <c:v>1.00763568770235</c:v>
                </c:pt>
                <c:pt idx="558">
                  <c:v>1.00783568770235</c:v>
                </c:pt>
                <c:pt idx="559">
                  <c:v>1.0078728755052699</c:v>
                </c:pt>
                <c:pt idx="560">
                  <c:v>1.0079100633081999</c:v>
                </c:pt>
                <c:pt idx="561">
                  <c:v>1.00794725111113</c:v>
                </c:pt>
                <c:pt idx="562">
                  <c:v>1.00798443891405</c:v>
                </c:pt>
                <c:pt idx="563">
                  <c:v>1.0080216267169799</c:v>
                </c:pt>
                <c:pt idx="564">
                  <c:v>1.0080588145199099</c:v>
                </c:pt>
                <c:pt idx="565">
                  <c:v>1.00809600232283</c:v>
                </c:pt>
                <c:pt idx="566">
                  <c:v>1.0081410328028699</c:v>
                </c:pt>
                <c:pt idx="567">
                  <c:v>1.00822287721571</c:v>
                </c:pt>
                <c:pt idx="568">
                  <c:v>1.0084626538244401</c:v>
                </c:pt>
                <c:pt idx="569">
                  <c:v>1.0085626538244401</c:v>
                </c:pt>
                <c:pt idx="570">
                  <c:v>1.0086626538244399</c:v>
                </c:pt>
                <c:pt idx="571">
                  <c:v>1.0087626538244401</c:v>
                </c:pt>
                <c:pt idx="572">
                  <c:v>1.0088626538244401</c:v>
                </c:pt>
                <c:pt idx="573">
                  <c:v>1.0089626538244401</c:v>
                </c:pt>
                <c:pt idx="574">
                  <c:v>1.0090626538244398</c:v>
                </c:pt>
                <c:pt idx="575">
                  <c:v>1.00916265382444</c:v>
                </c:pt>
                <c:pt idx="576">
                  <c:v>1.00926265382444</c:v>
                </c:pt>
                <c:pt idx="577">
                  <c:v>1.00946265382444</c:v>
                </c:pt>
                <c:pt idx="578">
                  <c:v>1.00956265382444</c:v>
                </c:pt>
                <c:pt idx="579">
                  <c:v>1.00966265382444</c:v>
                </c:pt>
                <c:pt idx="580">
                  <c:v>1.0097626538244402</c:v>
                </c:pt>
                <c:pt idx="581">
                  <c:v>1.0098620954678501</c:v>
                </c:pt>
                <c:pt idx="582">
                  <c:v>1.0099526814990099</c:v>
                </c:pt>
                <c:pt idx="583">
                  <c:v>1.0100526814990101</c:v>
                </c:pt>
                <c:pt idx="584">
                  <c:v>1.0101526814990101</c:v>
                </c:pt>
                <c:pt idx="585">
                  <c:v>1.0102526814990098</c:v>
                </c:pt>
                <c:pt idx="586">
                  <c:v>1.01035268149902</c:v>
                </c:pt>
                <c:pt idx="587">
                  <c:v>1.01045268149902</c:v>
                </c:pt>
                <c:pt idx="588">
                  <c:v>1.01055268149902</c:v>
                </c:pt>
                <c:pt idx="589">
                  <c:v>1.01065268149902</c:v>
                </c:pt>
                <c:pt idx="590">
                  <c:v>1.01075268149902</c:v>
                </c:pt>
                <c:pt idx="591">
                  <c:v>1.01085268149902</c:v>
                </c:pt>
                <c:pt idx="592">
                  <c:v>1.01095268149902</c:v>
                </c:pt>
                <c:pt idx="593">
                  <c:v>1.0110526814990202</c:v>
                </c:pt>
                <c:pt idx="594">
                  <c:v>1.0111526814990199</c:v>
                </c:pt>
                <c:pt idx="595">
                  <c:v>1.0112526814990199</c:v>
                </c:pt>
                <c:pt idx="596">
                  <c:v>1.0113526814990201</c:v>
                </c:pt>
                <c:pt idx="597">
                  <c:v>1.0114526814990199</c:v>
                </c:pt>
                <c:pt idx="598">
                  <c:v>1.0115526814990199</c:v>
                </c:pt>
                <c:pt idx="599">
                  <c:v>1.0116526814990201</c:v>
                </c:pt>
                <c:pt idx="600">
                  <c:v>1.0117526814990201</c:v>
                </c:pt>
                <c:pt idx="601">
                  <c:v>1.0118526814990199</c:v>
                </c:pt>
                <c:pt idx="602">
                  <c:v>1.0119526814990201</c:v>
                </c:pt>
                <c:pt idx="603">
                  <c:v>1.0120526814990201</c:v>
                </c:pt>
                <c:pt idx="604">
                  <c:v>1.01215268149902</c:v>
                </c:pt>
                <c:pt idx="605">
                  <c:v>1.0122526814990198</c:v>
                </c:pt>
                <c:pt idx="606">
                  <c:v>1.01235268149902</c:v>
                </c:pt>
                <c:pt idx="607">
                  <c:v>1.01245268149902</c:v>
                </c:pt>
                <c:pt idx="608">
                  <c:v>1.01255268149902</c:v>
                </c:pt>
                <c:pt idx="609">
                  <c:v>1.01275268149902</c:v>
                </c:pt>
                <c:pt idx="610">
                  <c:v>1.0129526814990202</c:v>
                </c:pt>
                <c:pt idx="611">
                  <c:v>1.0131526814990199</c:v>
                </c:pt>
                <c:pt idx="612">
                  <c:v>1.0133526814990199</c:v>
                </c:pt>
                <c:pt idx="613">
                  <c:v>1.0135526814990201</c:v>
                </c:pt>
                <c:pt idx="614">
                  <c:v>1.0137526814990199</c:v>
                </c:pt>
                <c:pt idx="615">
                  <c:v>1.0140526814990201</c:v>
                </c:pt>
                <c:pt idx="616">
                  <c:v>1.01435268149902</c:v>
                </c:pt>
                <c:pt idx="617">
                  <c:v>1.01465268149902</c:v>
                </c:pt>
                <c:pt idx="618">
                  <c:v>1.01495268149902</c:v>
                </c:pt>
                <c:pt idx="619">
                  <c:v>1.0152526814990201</c:v>
                </c:pt>
                <c:pt idx="620">
                  <c:v>1.0155526814990201</c:v>
                </c:pt>
                <c:pt idx="621">
                  <c:v>1.0158526814990201</c:v>
                </c:pt>
                <c:pt idx="622">
                  <c:v>1.0160955386418802</c:v>
                </c:pt>
                <c:pt idx="623">
                  <c:v>1.0163383957847301</c:v>
                </c:pt>
                <c:pt idx="624">
                  <c:v>1.0165812529275899</c:v>
                </c:pt>
                <c:pt idx="625">
                  <c:v>1.01682411007045</c:v>
                </c:pt>
                <c:pt idx="626">
                  <c:v>1.0170669672132999</c:v>
                </c:pt>
                <c:pt idx="627">
                  <c:v>1.01730982435616</c:v>
                </c:pt>
                <c:pt idx="628">
                  <c:v>1.0175526814990201</c:v>
                </c:pt>
                <c:pt idx="629">
                  <c:v>1.01786696721331</c:v>
                </c:pt>
                <c:pt idx="630">
                  <c:v>1.01818125292759</c:v>
                </c:pt>
                <c:pt idx="631">
                  <c:v>1.0184955386418799</c:v>
                </c:pt>
                <c:pt idx="632">
                  <c:v>1.0188098243561601</c:v>
                </c:pt>
                <c:pt idx="633">
                  <c:v>1.01912411007045</c:v>
                </c:pt>
                <c:pt idx="634">
                  <c:v>1.0194383957847299</c:v>
                </c:pt>
                <c:pt idx="635">
                  <c:v>1.0197526814990201</c:v>
                </c:pt>
                <c:pt idx="636">
                  <c:v>1.0201383957847299</c:v>
                </c:pt>
                <c:pt idx="637">
                  <c:v>1.0205241100704501</c:v>
                </c:pt>
                <c:pt idx="638">
                  <c:v>1.0209098243561598</c:v>
                </c:pt>
                <c:pt idx="639">
                  <c:v>1.0212955386418801</c:v>
                </c:pt>
                <c:pt idx="640">
                  <c:v>1.02168125292759</c:v>
                </c:pt>
                <c:pt idx="641">
                  <c:v>1.02206696721331</c:v>
                </c:pt>
                <c:pt idx="642">
                  <c:v>1.02245268149902</c:v>
                </c:pt>
                <c:pt idx="643">
                  <c:v>1.02293839578474</c:v>
                </c:pt>
                <c:pt idx="644">
                  <c:v>1.02342411007045</c:v>
                </c:pt>
                <c:pt idx="645">
                  <c:v>1.0239098243561702</c:v>
                </c:pt>
                <c:pt idx="646">
                  <c:v>1.0243955386418799</c:v>
                </c:pt>
                <c:pt idx="647">
                  <c:v>1.0248812529275899</c:v>
                </c:pt>
                <c:pt idx="648">
                  <c:v>1.0253669672133101</c:v>
                </c:pt>
                <c:pt idx="649">
                  <c:v>1.0258526814990201</c:v>
                </c:pt>
                <c:pt idx="650">
                  <c:v>1.02646696721331</c:v>
                </c:pt>
                <c:pt idx="651">
                  <c:v>1.0270812529276001</c:v>
                </c:pt>
                <c:pt idx="652">
                  <c:v>1.02769553864188</c:v>
                </c:pt>
                <c:pt idx="653">
                  <c:v>1.0283098243561699</c:v>
                </c:pt>
                <c:pt idx="654">
                  <c:v>1.02892411007045</c:v>
                </c:pt>
                <c:pt idx="655">
                  <c:v>1.0295383957847399</c:v>
                </c:pt>
                <c:pt idx="656">
                  <c:v>1.0301526814990301</c:v>
                </c:pt>
                <c:pt idx="657">
                  <c:v>1.0305955386418801</c:v>
                </c:pt>
                <c:pt idx="658">
                  <c:v>1.03103839578474</c:v>
                </c:pt>
                <c:pt idx="659">
                  <c:v>1.0314812529276001</c:v>
                </c:pt>
                <c:pt idx="660">
                  <c:v>1.0319241100704599</c:v>
                </c:pt>
                <c:pt idx="661">
                  <c:v>1.03236696721331</c:v>
                </c:pt>
                <c:pt idx="662">
                  <c:v>1.0328098243561699</c:v>
                </c:pt>
                <c:pt idx="663">
                  <c:v>1.0332526814990302</c:v>
                </c:pt>
                <c:pt idx="664">
                  <c:v>1.0333526814990299</c:v>
                </c:pt>
                <c:pt idx="665">
                  <c:v>1.0342383957847401</c:v>
                </c:pt>
                <c:pt idx="666">
                  <c:v>1.03512411007046</c:v>
                </c:pt>
                <c:pt idx="667">
                  <c:v>1.03600982435617</c:v>
                </c:pt>
                <c:pt idx="668">
                  <c:v>1.0368955386418899</c:v>
                </c:pt>
                <c:pt idx="669">
                  <c:v>1.0377812529276</c:v>
                </c:pt>
                <c:pt idx="670">
                  <c:v>1.03866696721332</c:v>
                </c:pt>
                <c:pt idx="671">
                  <c:v>1.0395526814990299</c:v>
                </c:pt>
                <c:pt idx="672">
                  <c:v>1.04066696721332</c:v>
                </c:pt>
                <c:pt idx="673">
                  <c:v>1.0417812529276</c:v>
                </c:pt>
                <c:pt idx="674">
                  <c:v>1.0428955386418901</c:v>
                </c:pt>
                <c:pt idx="675">
                  <c:v>1.0440098243561799</c:v>
                </c:pt>
                <c:pt idx="676">
                  <c:v>1.04512411007046</c:v>
                </c:pt>
                <c:pt idx="677">
                  <c:v>1.0462383957847499</c:v>
                </c:pt>
                <c:pt idx="678">
                  <c:v>1.0473526814990399</c:v>
                </c:pt>
                <c:pt idx="679">
                  <c:v>1.04873839578475</c:v>
                </c:pt>
                <c:pt idx="680">
                  <c:v>1.0501241100704701</c:v>
                </c:pt>
                <c:pt idx="681">
                  <c:v>1.05150982435618</c:v>
                </c:pt>
                <c:pt idx="682">
                  <c:v>1.0528955386419001</c:v>
                </c:pt>
                <c:pt idx="683">
                  <c:v>1.05428125292761</c:v>
                </c:pt>
                <c:pt idx="684">
                  <c:v>1.0556669672133301</c:v>
                </c:pt>
                <c:pt idx="685">
                  <c:v>1.0570526814990402</c:v>
                </c:pt>
                <c:pt idx="686">
                  <c:v>1.0579383957847601</c:v>
                </c:pt>
                <c:pt idx="687">
                  <c:v>1.0588241100704701</c:v>
                </c:pt>
                <c:pt idx="688">
                  <c:v>1.05970982435619</c:v>
                </c:pt>
                <c:pt idx="689">
                  <c:v>1.0605955386419001</c:v>
                </c:pt>
                <c:pt idx="690">
                  <c:v>1.0614812529276201</c:v>
                </c:pt>
                <c:pt idx="691">
                  <c:v>1.06236696721333</c:v>
                </c:pt>
                <c:pt idx="692">
                  <c:v>1.0632526814990502</c:v>
                </c:pt>
                <c:pt idx="693">
                  <c:v>1.0633526814990499</c:v>
                </c:pt>
                <c:pt idx="694">
                  <c:v>1.0652812529276199</c:v>
                </c:pt>
                <c:pt idx="695">
                  <c:v>1.0672098243561901</c:v>
                </c:pt>
                <c:pt idx="696">
                  <c:v>1.06913839578476</c:v>
                </c:pt>
                <c:pt idx="697">
                  <c:v>1.0710669672133402</c:v>
                </c:pt>
                <c:pt idx="698">
                  <c:v>1.0729955386419099</c:v>
                </c:pt>
                <c:pt idx="699">
                  <c:v>1.0749241100704801</c:v>
                </c:pt>
                <c:pt idx="700">
                  <c:v>1.07685268149905</c:v>
                </c:pt>
                <c:pt idx="701">
                  <c:v>1.0791955386419099</c:v>
                </c:pt>
                <c:pt idx="702">
                  <c:v>1.08153839578477</c:v>
                </c:pt>
                <c:pt idx="703">
                  <c:v>1.08388125292763</c:v>
                </c:pt>
                <c:pt idx="704">
                  <c:v>1.0862241100704901</c:v>
                </c:pt>
                <c:pt idx="705">
                  <c:v>1.08856696721335</c:v>
                </c:pt>
                <c:pt idx="706">
                  <c:v>1.0909098243562001</c:v>
                </c:pt>
                <c:pt idx="707">
                  <c:v>1.09325268149906</c:v>
                </c:pt>
                <c:pt idx="708">
                  <c:v>1.09335268149906</c:v>
                </c:pt>
                <c:pt idx="709">
                  <c:v>1.09626696721335</c:v>
                </c:pt>
                <c:pt idx="710">
                  <c:v>1.0991812529276401</c:v>
                </c:pt>
                <c:pt idx="711">
                  <c:v>1.10209553864192</c:v>
                </c:pt>
                <c:pt idx="712">
                  <c:v>1.1050098243562099</c:v>
                </c:pt>
                <c:pt idx="713">
                  <c:v>1.1079241100705</c:v>
                </c:pt>
                <c:pt idx="714">
                  <c:v>1.11083839578479</c:v>
                </c:pt>
                <c:pt idx="715">
                  <c:v>1.1137526814990701</c:v>
                </c:pt>
                <c:pt idx="716">
                  <c:v>1.1151098243562201</c:v>
                </c:pt>
                <c:pt idx="717">
                  <c:v>1.11646696721336</c:v>
                </c:pt>
                <c:pt idx="718">
                  <c:v>1.1178241100705</c:v>
                </c:pt>
                <c:pt idx="719">
                  <c:v>1.1191812529276501</c:v>
                </c:pt>
                <c:pt idx="720">
                  <c:v>1.1205383957847901</c:v>
                </c:pt>
                <c:pt idx="721">
                  <c:v>1.12189553864194</c:v>
                </c:pt>
                <c:pt idx="722">
                  <c:v>1.12325268149908</c:v>
                </c:pt>
                <c:pt idx="723">
                  <c:v>1.12335268149908</c:v>
                </c:pt>
                <c:pt idx="724">
                  <c:v>1.12725268149908</c:v>
                </c:pt>
                <c:pt idx="725">
                  <c:v>1.13115268149908</c:v>
                </c:pt>
                <c:pt idx="726">
                  <c:v>1.13505268149909</c:v>
                </c:pt>
                <c:pt idx="727">
                  <c:v>1.13895268149909</c:v>
                </c:pt>
                <c:pt idx="728">
                  <c:v>1.14285268149909</c:v>
                </c:pt>
                <c:pt idx="729">
                  <c:v>1.14675268149909</c:v>
                </c:pt>
                <c:pt idx="730">
                  <c:v>1.1506526814990901</c:v>
                </c:pt>
                <c:pt idx="731">
                  <c:v>1.1533526814991</c:v>
                </c:pt>
                <c:pt idx="732">
                  <c:v>1.15743839578481</c:v>
                </c:pt>
                <c:pt idx="733">
                  <c:v>1.16152411007053</c:v>
                </c:pt>
                <c:pt idx="734">
                  <c:v>1.16560982435625</c:v>
                </c:pt>
                <c:pt idx="735">
                  <c:v>1.1696955386419599</c:v>
                </c:pt>
                <c:pt idx="736">
                  <c:v>1.1737812529276799</c:v>
                </c:pt>
                <c:pt idx="737">
                  <c:v>1.1778669672133999</c:v>
                </c:pt>
                <c:pt idx="738">
                  <c:v>1.1819526814991099</c:v>
                </c:pt>
                <c:pt idx="739">
                  <c:v>1.18335268149911</c:v>
                </c:pt>
                <c:pt idx="740">
                  <c:v>1.18570982435626</c:v>
                </c:pt>
                <c:pt idx="741">
                  <c:v>1.1880669672134001</c:v>
                </c:pt>
                <c:pt idx="742">
                  <c:v>1.1904241100705499</c:v>
                </c:pt>
                <c:pt idx="743">
                  <c:v>1.19278125292769</c:v>
                </c:pt>
                <c:pt idx="744">
                  <c:v>1.1951383957848298</c:v>
                </c:pt>
                <c:pt idx="745">
                  <c:v>1.1974955386419801</c:v>
                </c:pt>
                <c:pt idx="746">
                  <c:v>1.1998526814991202</c:v>
                </c:pt>
                <c:pt idx="747">
                  <c:v>1.1999526814991199</c:v>
                </c:pt>
                <c:pt idx="748">
                  <c:v>1.2</c:v>
                </c:pt>
              </c:numCache>
            </c:numRef>
          </c:xVal>
          <c:yVal>
            <c:numRef>
              <c:f>load_switch_w_enable!$B$2:$B$750</c:f>
              <c:numCache>
                <c:formatCode>0.00</c:formatCode>
                <c:ptCount val="7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0.59999990000000003</c:v>
                </c:pt>
                <c:pt idx="19">
                  <c:v>1.7999989999999999</c:v>
                </c:pt>
                <c:pt idx="20">
                  <c:v>2.6564760000000001</c:v>
                </c:pt>
                <c:pt idx="21">
                  <c:v>3.0038809999999998</c:v>
                </c:pt>
                <c:pt idx="22">
                  <c:v>3.030141</c:v>
                </c:pt>
                <c:pt idx="23">
                  <c:v>3.036991</c:v>
                </c:pt>
                <c:pt idx="24">
                  <c:v>3.0421879999999999</c:v>
                </c:pt>
                <c:pt idx="25">
                  <c:v>3.045261</c:v>
                </c:pt>
                <c:pt idx="26">
                  <c:v>3.0538240000000001</c:v>
                </c:pt>
                <c:pt idx="27">
                  <c:v>3.0880800000000002</c:v>
                </c:pt>
                <c:pt idx="28">
                  <c:v>3.225101</c:v>
                </c:pt>
                <c:pt idx="29">
                  <c:v>4.5039749999999996</c:v>
                </c:pt>
                <c:pt idx="30">
                  <c:v>5.9655449999999997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5.9999989999999999</c:v>
                </c:pt>
                <c:pt idx="46">
                  <c:v>5.9999989999999999</c:v>
                </c:pt>
                <c:pt idx="47">
                  <c:v>5.9999979999999997</c:v>
                </c:pt>
                <c:pt idx="48">
                  <c:v>5.9999960000000003</c:v>
                </c:pt>
                <c:pt idx="49">
                  <c:v>5.9999929999999999</c:v>
                </c:pt>
                <c:pt idx="50">
                  <c:v>5.999987</c:v>
                </c:pt>
                <c:pt idx="51">
                  <c:v>5.9999739999999999</c:v>
                </c:pt>
                <c:pt idx="52">
                  <c:v>5.999949</c:v>
                </c:pt>
                <c:pt idx="53">
                  <c:v>5.999898</c:v>
                </c:pt>
                <c:pt idx="54">
                  <c:v>5.999797</c:v>
                </c:pt>
                <c:pt idx="55">
                  <c:v>5.9995960000000004</c:v>
                </c:pt>
                <c:pt idx="56">
                  <c:v>5.9992299999999998</c:v>
                </c:pt>
                <c:pt idx="57">
                  <c:v>5.9988450000000002</c:v>
                </c:pt>
                <c:pt idx="58">
                  <c:v>5.9983389999999996</c:v>
                </c:pt>
                <c:pt idx="59">
                  <c:v>5.9978040000000004</c:v>
                </c:pt>
                <c:pt idx="60">
                  <c:v>5.9970990000000004</c:v>
                </c:pt>
                <c:pt idx="61">
                  <c:v>5.996308</c:v>
                </c:pt>
                <c:pt idx="62">
                  <c:v>5.9952350000000001</c:v>
                </c:pt>
                <c:pt idx="63">
                  <c:v>5.993919</c:v>
                </c:pt>
                <c:pt idx="64">
                  <c:v>5.9919529999999996</c:v>
                </c:pt>
                <c:pt idx="65">
                  <c:v>5.9890850000000002</c:v>
                </c:pt>
                <c:pt idx="66">
                  <c:v>5.9834889999999996</c:v>
                </c:pt>
                <c:pt idx="67">
                  <c:v>5.9734889999999998</c:v>
                </c:pt>
                <c:pt idx="68">
                  <c:v>5.963489</c:v>
                </c:pt>
                <c:pt idx="69">
                  <c:v>5.9534890000000003</c:v>
                </c:pt>
                <c:pt idx="70">
                  <c:v>5.9434889999999996</c:v>
                </c:pt>
                <c:pt idx="71">
                  <c:v>5.9334889999999998</c:v>
                </c:pt>
                <c:pt idx="72">
                  <c:v>5.923489</c:v>
                </c:pt>
                <c:pt idx="73">
                  <c:v>5.9134890000000002</c:v>
                </c:pt>
                <c:pt idx="74">
                  <c:v>5.9034890000000004</c:v>
                </c:pt>
                <c:pt idx="75">
                  <c:v>5.8934889999999998</c:v>
                </c:pt>
                <c:pt idx="76">
                  <c:v>5.883489</c:v>
                </c:pt>
                <c:pt idx="77">
                  <c:v>5.8734890000000002</c:v>
                </c:pt>
                <c:pt idx="78">
                  <c:v>5.8634890000000004</c:v>
                </c:pt>
                <c:pt idx="79">
                  <c:v>5.8534889999999997</c:v>
                </c:pt>
                <c:pt idx="80">
                  <c:v>5.8434889999999999</c:v>
                </c:pt>
                <c:pt idx="81">
                  <c:v>5.8334890000000001</c:v>
                </c:pt>
                <c:pt idx="82">
                  <c:v>5.8234890000000004</c:v>
                </c:pt>
                <c:pt idx="83">
                  <c:v>5.8134889999999997</c:v>
                </c:pt>
                <c:pt idx="84">
                  <c:v>5.8034889999999999</c:v>
                </c:pt>
                <c:pt idx="85">
                  <c:v>5.7934890000000001</c:v>
                </c:pt>
                <c:pt idx="86">
                  <c:v>5.7834890000000003</c:v>
                </c:pt>
                <c:pt idx="87">
                  <c:v>5.7734889999999996</c:v>
                </c:pt>
                <c:pt idx="88">
                  <c:v>5.7634889999999999</c:v>
                </c:pt>
                <c:pt idx="89">
                  <c:v>5.7534890000000001</c:v>
                </c:pt>
                <c:pt idx="90">
                  <c:v>5.7434890000000003</c:v>
                </c:pt>
                <c:pt idx="91">
                  <c:v>5.7334889999999996</c:v>
                </c:pt>
                <c:pt idx="92">
                  <c:v>5.7234889999999998</c:v>
                </c:pt>
                <c:pt idx="93">
                  <c:v>5.713489</c:v>
                </c:pt>
                <c:pt idx="94">
                  <c:v>5.7034890000000003</c:v>
                </c:pt>
                <c:pt idx="95">
                  <c:v>5.6934889999999996</c:v>
                </c:pt>
                <c:pt idx="96">
                  <c:v>5.6834889999999998</c:v>
                </c:pt>
                <c:pt idx="97">
                  <c:v>5.673489</c:v>
                </c:pt>
                <c:pt idx="98">
                  <c:v>5.6634890000000002</c:v>
                </c:pt>
                <c:pt idx="99">
                  <c:v>5.6534890000000004</c:v>
                </c:pt>
                <c:pt idx="100">
                  <c:v>5.6434889999999998</c:v>
                </c:pt>
                <c:pt idx="101">
                  <c:v>5.633489</c:v>
                </c:pt>
                <c:pt idx="102">
                  <c:v>5.6234890000000002</c:v>
                </c:pt>
                <c:pt idx="103">
                  <c:v>5.6134890000000004</c:v>
                </c:pt>
                <c:pt idx="104">
                  <c:v>5.6034889999999997</c:v>
                </c:pt>
                <c:pt idx="105">
                  <c:v>5.5934889999999999</c:v>
                </c:pt>
                <c:pt idx="106">
                  <c:v>5.5834890000000001</c:v>
                </c:pt>
                <c:pt idx="107">
                  <c:v>5.5734890000000004</c:v>
                </c:pt>
                <c:pt idx="108">
                  <c:v>5.5634889999999997</c:v>
                </c:pt>
                <c:pt idx="109">
                  <c:v>5.5534889999999999</c:v>
                </c:pt>
                <c:pt idx="110">
                  <c:v>5.5434890000000001</c:v>
                </c:pt>
                <c:pt idx="111">
                  <c:v>5.5334890000000003</c:v>
                </c:pt>
                <c:pt idx="112">
                  <c:v>5.5234889999999996</c:v>
                </c:pt>
                <c:pt idx="113">
                  <c:v>5.5134889999999999</c:v>
                </c:pt>
                <c:pt idx="114">
                  <c:v>5.5034890000000001</c:v>
                </c:pt>
                <c:pt idx="115">
                  <c:v>5.4934890000000003</c:v>
                </c:pt>
                <c:pt idx="116">
                  <c:v>5.4834889999999996</c:v>
                </c:pt>
                <c:pt idx="117">
                  <c:v>5.463489</c:v>
                </c:pt>
                <c:pt idx="118">
                  <c:v>5.4434889999999996</c:v>
                </c:pt>
                <c:pt idx="119">
                  <c:v>5.423489</c:v>
                </c:pt>
                <c:pt idx="120">
                  <c:v>5.4034890000000004</c:v>
                </c:pt>
                <c:pt idx="121">
                  <c:v>5.3934889999999998</c:v>
                </c:pt>
                <c:pt idx="122">
                  <c:v>5.383489</c:v>
                </c:pt>
                <c:pt idx="123">
                  <c:v>5.3734890000000002</c:v>
                </c:pt>
                <c:pt idx="124">
                  <c:v>5.3634890000000004</c:v>
                </c:pt>
                <c:pt idx="125">
                  <c:v>5.3534889999999997</c:v>
                </c:pt>
                <c:pt idx="126">
                  <c:v>5.3434889999999999</c:v>
                </c:pt>
                <c:pt idx="127">
                  <c:v>5.3334890000000001</c:v>
                </c:pt>
                <c:pt idx="128">
                  <c:v>5.3234890000000004</c:v>
                </c:pt>
                <c:pt idx="129">
                  <c:v>5.3134889999999997</c:v>
                </c:pt>
                <c:pt idx="130">
                  <c:v>5.3034889999999999</c:v>
                </c:pt>
                <c:pt idx="131">
                  <c:v>5.2934890000000001</c:v>
                </c:pt>
                <c:pt idx="132">
                  <c:v>5.2834890000000003</c:v>
                </c:pt>
                <c:pt idx="133">
                  <c:v>5.2734889999999996</c:v>
                </c:pt>
                <c:pt idx="134">
                  <c:v>5.2634889999999999</c:v>
                </c:pt>
                <c:pt idx="135">
                  <c:v>5.2534890000000001</c:v>
                </c:pt>
                <c:pt idx="136">
                  <c:v>5.2434890000000003</c:v>
                </c:pt>
                <c:pt idx="137">
                  <c:v>5.2334889999999996</c:v>
                </c:pt>
                <c:pt idx="138">
                  <c:v>5.2234889999999998</c:v>
                </c:pt>
                <c:pt idx="139">
                  <c:v>5.213489</c:v>
                </c:pt>
                <c:pt idx="140">
                  <c:v>5.2034890000000003</c:v>
                </c:pt>
                <c:pt idx="141">
                  <c:v>5.1934889999999996</c:v>
                </c:pt>
                <c:pt idx="142">
                  <c:v>5.1834889999999998</c:v>
                </c:pt>
                <c:pt idx="143">
                  <c:v>5.173489</c:v>
                </c:pt>
                <c:pt idx="144">
                  <c:v>5.1634890000000002</c:v>
                </c:pt>
                <c:pt idx="145">
                  <c:v>5.1534890000000004</c:v>
                </c:pt>
                <c:pt idx="146">
                  <c:v>5.1434889999999998</c:v>
                </c:pt>
                <c:pt idx="147">
                  <c:v>5.133489</c:v>
                </c:pt>
                <c:pt idx="148">
                  <c:v>5.1234890000000002</c:v>
                </c:pt>
                <c:pt idx="149">
                  <c:v>5.1134890000000004</c:v>
                </c:pt>
                <c:pt idx="150">
                  <c:v>5.1034889999999997</c:v>
                </c:pt>
                <c:pt idx="151">
                  <c:v>5.0934889999999999</c:v>
                </c:pt>
                <c:pt idx="152">
                  <c:v>5.0834890000000001</c:v>
                </c:pt>
                <c:pt idx="153">
                  <c:v>5.0734890000000004</c:v>
                </c:pt>
                <c:pt idx="154">
                  <c:v>5.0634889999999997</c:v>
                </c:pt>
                <c:pt idx="155">
                  <c:v>5.0534889999999999</c:v>
                </c:pt>
                <c:pt idx="156">
                  <c:v>5.0434890000000001</c:v>
                </c:pt>
                <c:pt idx="157">
                  <c:v>5.0334890000000003</c:v>
                </c:pt>
                <c:pt idx="158">
                  <c:v>5.0234889999999996</c:v>
                </c:pt>
                <c:pt idx="159">
                  <c:v>5.0134889999999999</c:v>
                </c:pt>
                <c:pt idx="160">
                  <c:v>5.0034890000000001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5-4EF4-A685-1130BE5E2413}"/>
            </c:ext>
          </c:extLst>
        </c:ser>
        <c:ser>
          <c:idx val="1"/>
          <c:order val="1"/>
          <c:tx>
            <c:strRef>
              <c:f>load_switch_w_enable!$C$1</c:f>
              <c:strCache>
                <c:ptCount val="1"/>
                <c:pt idx="0">
                  <c:v>V(switch)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load_switch_w_enable!$A$2:$A$750</c:f>
              <c:numCache>
                <c:formatCode>0.00</c:formatCode>
                <c:ptCount val="749"/>
                <c:pt idx="0">
                  <c:v>0</c:v>
                </c:pt>
                <c:pt idx="1">
                  <c:v>2.7949999999999899E-2</c:v>
                </c:pt>
                <c:pt idx="2">
                  <c:v>5.7950000000000501E-2</c:v>
                </c:pt>
                <c:pt idx="3">
                  <c:v>8.7950000000001291E-2</c:v>
                </c:pt>
                <c:pt idx="4">
                  <c:v>0.117950000000002</c:v>
                </c:pt>
                <c:pt idx="5">
                  <c:v>0.147950000000002</c:v>
                </c:pt>
                <c:pt idx="6">
                  <c:v>0.17795000000000299</c:v>
                </c:pt>
                <c:pt idx="7">
                  <c:v>0.20795000000000399</c:v>
                </c:pt>
                <c:pt idx="8">
                  <c:v>0.23795000000000399</c:v>
                </c:pt>
                <c:pt idx="9">
                  <c:v>0.26795000000000502</c:v>
                </c:pt>
                <c:pt idx="10">
                  <c:v>0.29795000000000604</c:v>
                </c:pt>
                <c:pt idx="11">
                  <c:v>0.32795000000000701</c:v>
                </c:pt>
                <c:pt idx="12">
                  <c:v>0.35795000000000698</c:v>
                </c:pt>
                <c:pt idx="13">
                  <c:v>0.38795000000000801</c:v>
                </c:pt>
                <c:pt idx="14">
                  <c:v>0.41795000000000898</c:v>
                </c:pt>
                <c:pt idx="15">
                  <c:v>0.44795000000001001</c:v>
                </c:pt>
                <c:pt idx="16">
                  <c:v>0.47795000000001003</c:v>
                </c:pt>
                <c:pt idx="17">
                  <c:v>0.5</c:v>
                </c:pt>
                <c:pt idx="18">
                  <c:v>0.50000000010000001</c:v>
                </c:pt>
                <c:pt idx="19">
                  <c:v>0.50000000029999891</c:v>
                </c:pt>
                <c:pt idx="20">
                  <c:v>0.50000000044274506</c:v>
                </c:pt>
                <c:pt idx="21">
                  <c:v>0.50000000050064697</c:v>
                </c:pt>
                <c:pt idx="22">
                  <c:v>0.50000000050502302</c:v>
                </c:pt>
                <c:pt idx="23">
                  <c:v>0.500000000506165</c:v>
                </c:pt>
                <c:pt idx="24">
                  <c:v>0.50000000050703097</c:v>
                </c:pt>
                <c:pt idx="25">
                  <c:v>0.50000000050754301</c:v>
                </c:pt>
                <c:pt idx="26">
                  <c:v>0.50000000050897009</c:v>
                </c:pt>
                <c:pt idx="27">
                  <c:v>0.50000000051467997</c:v>
                </c:pt>
                <c:pt idx="28">
                  <c:v>0.50000000053751703</c:v>
                </c:pt>
                <c:pt idx="29">
                  <c:v>0.50000000075066198</c:v>
                </c:pt>
                <c:pt idx="30">
                  <c:v>0.50000000099425701</c:v>
                </c:pt>
                <c:pt idx="31">
                  <c:v>0.50000000099999997</c:v>
                </c:pt>
                <c:pt idx="32">
                  <c:v>0.50000000100291708</c:v>
                </c:pt>
                <c:pt idx="33">
                  <c:v>0.50000000100875297</c:v>
                </c:pt>
                <c:pt idx="34">
                  <c:v>0.50000000104376596</c:v>
                </c:pt>
                <c:pt idx="35">
                  <c:v>0.50000000109045095</c:v>
                </c:pt>
                <c:pt idx="36">
                  <c:v>0.50000000118381904</c:v>
                </c:pt>
                <c:pt idx="37">
                  <c:v>0.500000001370557</c:v>
                </c:pt>
                <c:pt idx="38">
                  <c:v>0.50000000162630309</c:v>
                </c:pt>
                <c:pt idx="39">
                  <c:v>0.50000000191268001</c:v>
                </c:pt>
                <c:pt idx="40">
                  <c:v>0.50000000226815</c:v>
                </c:pt>
                <c:pt idx="41">
                  <c:v>0.50000000273220402</c:v>
                </c:pt>
                <c:pt idx="42">
                  <c:v>0.50000000343139395</c:v>
                </c:pt>
                <c:pt idx="43">
                  <c:v>0.500000004550891</c:v>
                </c:pt>
                <c:pt idx="44">
                  <c:v>0.50000000678988399</c:v>
                </c:pt>
                <c:pt idx="45">
                  <c:v>0.50000001029054997</c:v>
                </c:pt>
                <c:pt idx="46">
                  <c:v>0.50000001500507707</c:v>
                </c:pt>
                <c:pt idx="47">
                  <c:v>0.50000002289142709</c:v>
                </c:pt>
                <c:pt idx="48">
                  <c:v>0.50000003866412501</c:v>
                </c:pt>
                <c:pt idx="49">
                  <c:v>0.50000007020952197</c:v>
                </c:pt>
                <c:pt idx="50">
                  <c:v>0.50000013330031601</c:v>
                </c:pt>
                <c:pt idx="51">
                  <c:v>0.50000025948190396</c:v>
                </c:pt>
                <c:pt idx="52">
                  <c:v>0.50000051184507899</c:v>
                </c:pt>
                <c:pt idx="53">
                  <c:v>0.50000101657143003</c:v>
                </c:pt>
                <c:pt idx="54">
                  <c:v>0.50000202602413202</c:v>
                </c:pt>
                <c:pt idx="55">
                  <c:v>0.50000404492953598</c:v>
                </c:pt>
                <c:pt idx="56">
                  <c:v>0.50000770347885903</c:v>
                </c:pt>
                <c:pt idx="57">
                  <c:v>0.50001155537397501</c:v>
                </c:pt>
                <c:pt idx="58">
                  <c:v>0.50001661443328504</c:v>
                </c:pt>
                <c:pt idx="59">
                  <c:v>0.50002195965274798</c:v>
                </c:pt>
                <c:pt idx="60">
                  <c:v>0.50002900487537194</c:v>
                </c:pt>
                <c:pt idx="61">
                  <c:v>0.50003691990097299</c:v>
                </c:pt>
                <c:pt idx="62">
                  <c:v>0.50004765204454804</c:v>
                </c:pt>
                <c:pt idx="63">
                  <c:v>0.50006081255675106</c:v>
                </c:pt>
                <c:pt idx="64">
                  <c:v>0.50008047129245403</c:v>
                </c:pt>
                <c:pt idx="65">
                  <c:v>0.50010915603737993</c:v>
                </c:pt>
                <c:pt idx="66">
                  <c:v>0.50016511097046801</c:v>
                </c:pt>
                <c:pt idx="67">
                  <c:v>0.500265110970467</c:v>
                </c:pt>
                <c:pt idx="68">
                  <c:v>0.50036511097046699</c:v>
                </c:pt>
                <c:pt idx="69">
                  <c:v>0.50046511097046709</c:v>
                </c:pt>
                <c:pt idx="70">
                  <c:v>0.50056511097046696</c:v>
                </c:pt>
                <c:pt idx="71">
                  <c:v>0.50066511097046706</c:v>
                </c:pt>
                <c:pt idx="72">
                  <c:v>0.50076511097046694</c:v>
                </c:pt>
                <c:pt idx="73">
                  <c:v>0.50086511097046704</c:v>
                </c:pt>
                <c:pt idx="74">
                  <c:v>0.50096511097046703</c:v>
                </c:pt>
                <c:pt idx="75">
                  <c:v>0.50106511097046691</c:v>
                </c:pt>
                <c:pt idx="76">
                  <c:v>0.50116511097046701</c:v>
                </c:pt>
                <c:pt idx="77">
                  <c:v>0.501265110970467</c:v>
                </c:pt>
                <c:pt idx="78">
                  <c:v>0.50136511097046699</c:v>
                </c:pt>
                <c:pt idx="79">
                  <c:v>0.50146511097046698</c:v>
                </c:pt>
                <c:pt idx="80">
                  <c:v>0.50156511097046697</c:v>
                </c:pt>
                <c:pt idx="81">
                  <c:v>0.50166511097046695</c:v>
                </c:pt>
                <c:pt idx="82">
                  <c:v>0.50176511097046705</c:v>
                </c:pt>
                <c:pt idx="83">
                  <c:v>0.50186511097046693</c:v>
                </c:pt>
                <c:pt idx="84">
                  <c:v>0.50196511097046703</c:v>
                </c:pt>
                <c:pt idx="85">
                  <c:v>0.50206511097046702</c:v>
                </c:pt>
                <c:pt idx="86">
                  <c:v>0.50216511097046601</c:v>
                </c:pt>
                <c:pt idx="87">
                  <c:v>0.502265110970466</c:v>
                </c:pt>
                <c:pt idx="88">
                  <c:v>0.50236511097046599</c:v>
                </c:pt>
                <c:pt idx="89">
                  <c:v>0.50246511097046598</c:v>
                </c:pt>
                <c:pt idx="90">
                  <c:v>0.50256511097046597</c:v>
                </c:pt>
                <c:pt idx="91">
                  <c:v>0.50266511097046596</c:v>
                </c:pt>
                <c:pt idx="92">
                  <c:v>0.50276511097046594</c:v>
                </c:pt>
                <c:pt idx="93">
                  <c:v>0.50286511097046604</c:v>
                </c:pt>
                <c:pt idx="94">
                  <c:v>0.50296511097046592</c:v>
                </c:pt>
                <c:pt idx="95">
                  <c:v>0.50306511097046602</c:v>
                </c:pt>
                <c:pt idx="96">
                  <c:v>0.50316511097046601</c:v>
                </c:pt>
                <c:pt idx="97">
                  <c:v>0.503265110970466</c:v>
                </c:pt>
                <c:pt idx="98">
                  <c:v>0.50336511097046599</c:v>
                </c:pt>
                <c:pt idx="99">
                  <c:v>0.50346511097046598</c:v>
                </c:pt>
                <c:pt idx="100">
                  <c:v>0.50356511097046597</c:v>
                </c:pt>
                <c:pt idx="101">
                  <c:v>0.50366511097046607</c:v>
                </c:pt>
                <c:pt idx="102">
                  <c:v>0.50376511097046595</c:v>
                </c:pt>
                <c:pt idx="103">
                  <c:v>0.50386511097046605</c:v>
                </c:pt>
                <c:pt idx="104">
                  <c:v>0.50396511097046603</c:v>
                </c:pt>
                <c:pt idx="105">
                  <c:v>0.50406511097046491</c:v>
                </c:pt>
                <c:pt idx="106">
                  <c:v>0.50416511097046501</c:v>
                </c:pt>
                <c:pt idx="107">
                  <c:v>0.504265110970465</c:v>
                </c:pt>
                <c:pt idx="108">
                  <c:v>0.50436511097046499</c:v>
                </c:pt>
                <c:pt idx="109">
                  <c:v>0.50446511097046498</c:v>
                </c:pt>
                <c:pt idx="110">
                  <c:v>0.50456511097046508</c:v>
                </c:pt>
                <c:pt idx="111">
                  <c:v>0.50466511097046496</c:v>
                </c:pt>
                <c:pt idx="112">
                  <c:v>0.50476511097046506</c:v>
                </c:pt>
                <c:pt idx="113">
                  <c:v>0.50486511097046494</c:v>
                </c:pt>
                <c:pt idx="114">
                  <c:v>0.50496511097046504</c:v>
                </c:pt>
                <c:pt idx="115">
                  <c:v>0.50506511097046503</c:v>
                </c:pt>
                <c:pt idx="116">
                  <c:v>0.50516511097046501</c:v>
                </c:pt>
                <c:pt idx="117">
                  <c:v>0.50536511097046499</c:v>
                </c:pt>
                <c:pt idx="118">
                  <c:v>0.50556511097046508</c:v>
                </c:pt>
                <c:pt idx="119">
                  <c:v>0.50576511097046495</c:v>
                </c:pt>
                <c:pt idx="120">
                  <c:v>0.50596511097046493</c:v>
                </c:pt>
                <c:pt idx="121">
                  <c:v>0.50606511097046403</c:v>
                </c:pt>
                <c:pt idx="122">
                  <c:v>0.50616511097046402</c:v>
                </c:pt>
                <c:pt idx="123">
                  <c:v>0.50626511097046401</c:v>
                </c:pt>
                <c:pt idx="124">
                  <c:v>0.50636511097046399</c:v>
                </c:pt>
                <c:pt idx="125">
                  <c:v>0.50646511097046409</c:v>
                </c:pt>
                <c:pt idx="126">
                  <c:v>0.50656511097046397</c:v>
                </c:pt>
                <c:pt idx="127">
                  <c:v>0.50666511097046407</c:v>
                </c:pt>
                <c:pt idx="128">
                  <c:v>0.50676511097046395</c:v>
                </c:pt>
                <c:pt idx="129">
                  <c:v>0.50686511097046405</c:v>
                </c:pt>
                <c:pt idx="130">
                  <c:v>0.50696511097046404</c:v>
                </c:pt>
                <c:pt idx="131">
                  <c:v>0.50706511097046392</c:v>
                </c:pt>
                <c:pt idx="132">
                  <c:v>0.50716511097046402</c:v>
                </c:pt>
                <c:pt idx="133">
                  <c:v>0.50726511097046401</c:v>
                </c:pt>
                <c:pt idx="134">
                  <c:v>0.50736511097046399</c:v>
                </c:pt>
                <c:pt idx="135">
                  <c:v>0.50746511097046398</c:v>
                </c:pt>
                <c:pt idx="136">
                  <c:v>0.50756511097046397</c:v>
                </c:pt>
                <c:pt idx="137">
                  <c:v>0.50766511097046396</c:v>
                </c:pt>
                <c:pt idx="138">
                  <c:v>0.50776511097046406</c:v>
                </c:pt>
                <c:pt idx="139">
                  <c:v>0.50786511097046394</c:v>
                </c:pt>
                <c:pt idx="140">
                  <c:v>0.50796511097046304</c:v>
                </c:pt>
                <c:pt idx="141">
                  <c:v>0.50806511097046303</c:v>
                </c:pt>
                <c:pt idx="142">
                  <c:v>0.50816511097046291</c:v>
                </c:pt>
                <c:pt idx="143">
                  <c:v>0.50826511097046301</c:v>
                </c:pt>
                <c:pt idx="144">
                  <c:v>0.508365110970463</c:v>
                </c:pt>
                <c:pt idx="145">
                  <c:v>0.50846511097046299</c:v>
                </c:pt>
                <c:pt idx="146">
                  <c:v>0.50856511097046297</c:v>
                </c:pt>
                <c:pt idx="147">
                  <c:v>0.50866511097046296</c:v>
                </c:pt>
                <c:pt idx="148">
                  <c:v>0.50876511097046295</c:v>
                </c:pt>
                <c:pt idx="149">
                  <c:v>0.50886511097046305</c:v>
                </c:pt>
                <c:pt idx="150">
                  <c:v>0.50896511097046293</c:v>
                </c:pt>
                <c:pt idx="151">
                  <c:v>0.50906511097046303</c:v>
                </c:pt>
                <c:pt idx="152">
                  <c:v>0.50916511097046302</c:v>
                </c:pt>
                <c:pt idx="153">
                  <c:v>0.50926511097046301</c:v>
                </c:pt>
                <c:pt idx="154">
                  <c:v>0.509365110970463</c:v>
                </c:pt>
                <c:pt idx="155">
                  <c:v>0.50946511097046299</c:v>
                </c:pt>
                <c:pt idx="156">
                  <c:v>0.50956511097046298</c:v>
                </c:pt>
                <c:pt idx="157">
                  <c:v>0.50966511097046308</c:v>
                </c:pt>
                <c:pt idx="158">
                  <c:v>0.50976511097046295</c:v>
                </c:pt>
                <c:pt idx="159">
                  <c:v>0.50986511097046194</c:v>
                </c:pt>
                <c:pt idx="160">
                  <c:v>0.50996511097046204</c:v>
                </c:pt>
                <c:pt idx="161">
                  <c:v>0.51</c:v>
                </c:pt>
                <c:pt idx="162">
                  <c:v>0.51000999999999996</c:v>
                </c:pt>
                <c:pt idx="163">
                  <c:v>0.51002999999999998</c:v>
                </c:pt>
                <c:pt idx="164">
                  <c:v>0.51006999999999991</c:v>
                </c:pt>
                <c:pt idx="165">
                  <c:v>0.51014829568434705</c:v>
                </c:pt>
                <c:pt idx="166">
                  <c:v>0.51022955208937393</c:v>
                </c:pt>
                <c:pt idx="167">
                  <c:v>0.51032955208937403</c:v>
                </c:pt>
                <c:pt idx="168">
                  <c:v>0.51042955208937402</c:v>
                </c:pt>
                <c:pt idx="169">
                  <c:v>0.51052955208937401</c:v>
                </c:pt>
                <c:pt idx="170">
                  <c:v>0.51062955208937399</c:v>
                </c:pt>
                <c:pt idx="171">
                  <c:v>0.51082955208937397</c:v>
                </c:pt>
                <c:pt idx="172">
                  <c:v>0.51102955208937395</c:v>
                </c:pt>
                <c:pt idx="173">
                  <c:v>0.51122955208937393</c:v>
                </c:pt>
                <c:pt idx="174">
                  <c:v>0.51132955208937403</c:v>
                </c:pt>
                <c:pt idx="175">
                  <c:v>0.51142955208937402</c:v>
                </c:pt>
                <c:pt idx="176">
                  <c:v>0.51152955208937401</c:v>
                </c:pt>
                <c:pt idx="177">
                  <c:v>0.511629552089374</c:v>
                </c:pt>
                <c:pt idx="178">
                  <c:v>0.5117295520893741</c:v>
                </c:pt>
                <c:pt idx="179">
                  <c:v>0.51182955208937397</c:v>
                </c:pt>
                <c:pt idx="180">
                  <c:v>0.51192955208937407</c:v>
                </c:pt>
                <c:pt idx="181">
                  <c:v>0.51202955208937395</c:v>
                </c:pt>
                <c:pt idx="182">
                  <c:v>0.51212955208937394</c:v>
                </c:pt>
                <c:pt idx="183">
                  <c:v>0.51222955208937304</c:v>
                </c:pt>
                <c:pt idx="184">
                  <c:v>0.51232955208937303</c:v>
                </c:pt>
                <c:pt idx="185">
                  <c:v>0.51242955208937302</c:v>
                </c:pt>
                <c:pt idx="186">
                  <c:v>0.51252955208937301</c:v>
                </c:pt>
                <c:pt idx="187">
                  <c:v>0.512629552089373</c:v>
                </c:pt>
                <c:pt idx="188">
                  <c:v>0.51272955208937299</c:v>
                </c:pt>
                <c:pt idx="189">
                  <c:v>0.51282955208937309</c:v>
                </c:pt>
                <c:pt idx="190">
                  <c:v>0.51292955208937296</c:v>
                </c:pt>
                <c:pt idx="191">
                  <c:v>0.51302955208937306</c:v>
                </c:pt>
                <c:pt idx="192">
                  <c:v>0.51312955208937294</c:v>
                </c:pt>
                <c:pt idx="193">
                  <c:v>0.51322955208937304</c:v>
                </c:pt>
                <c:pt idx="194">
                  <c:v>0.51332955208937303</c:v>
                </c:pt>
                <c:pt idx="195">
                  <c:v>0.51342955208937291</c:v>
                </c:pt>
                <c:pt idx="196">
                  <c:v>0.51352955208937301</c:v>
                </c:pt>
                <c:pt idx="197">
                  <c:v>0.51372955208937299</c:v>
                </c:pt>
                <c:pt idx="198">
                  <c:v>0.51392955208937297</c:v>
                </c:pt>
                <c:pt idx="199">
                  <c:v>0.51412955208937205</c:v>
                </c:pt>
                <c:pt idx="200">
                  <c:v>0.51432955208937203</c:v>
                </c:pt>
                <c:pt idx="201">
                  <c:v>0.5145295520893719</c:v>
                </c:pt>
                <c:pt idx="202">
                  <c:v>0.51472955208937199</c:v>
                </c:pt>
                <c:pt idx="203">
                  <c:v>0.51492955208937197</c:v>
                </c:pt>
                <c:pt idx="204">
                  <c:v>0.51512955208937194</c:v>
                </c:pt>
                <c:pt idx="205">
                  <c:v>0.51532955208937192</c:v>
                </c:pt>
                <c:pt idx="206">
                  <c:v>0.51552955208937201</c:v>
                </c:pt>
                <c:pt idx="207">
                  <c:v>0.51572955208937199</c:v>
                </c:pt>
                <c:pt idx="208">
                  <c:v>0.51592955208937197</c:v>
                </c:pt>
                <c:pt idx="209">
                  <c:v>0.51612955208937106</c:v>
                </c:pt>
                <c:pt idx="210">
                  <c:v>0.51632955208937104</c:v>
                </c:pt>
                <c:pt idx="211">
                  <c:v>0.51652955208937101</c:v>
                </c:pt>
                <c:pt idx="212">
                  <c:v>0.51672955208937099</c:v>
                </c:pt>
                <c:pt idx="213">
                  <c:v>0.51682955208937098</c:v>
                </c:pt>
                <c:pt idx="214">
                  <c:v>0.51692955208937108</c:v>
                </c:pt>
                <c:pt idx="215">
                  <c:v>0.51702955208937096</c:v>
                </c:pt>
                <c:pt idx="216">
                  <c:v>0.51712955208937106</c:v>
                </c:pt>
                <c:pt idx="217">
                  <c:v>0.51722955208937094</c:v>
                </c:pt>
                <c:pt idx="218">
                  <c:v>0.51732955208937104</c:v>
                </c:pt>
                <c:pt idx="219">
                  <c:v>0.51742955208937103</c:v>
                </c:pt>
                <c:pt idx="220">
                  <c:v>0.51752955208937101</c:v>
                </c:pt>
                <c:pt idx="221">
                  <c:v>0.517629552089371</c:v>
                </c:pt>
                <c:pt idx="222">
                  <c:v>0.5177295520893711</c:v>
                </c:pt>
                <c:pt idx="223">
                  <c:v>0.51782955208937098</c:v>
                </c:pt>
                <c:pt idx="224">
                  <c:v>0.51792955208937108</c:v>
                </c:pt>
                <c:pt idx="225">
                  <c:v>0.51802955208937007</c:v>
                </c:pt>
                <c:pt idx="226">
                  <c:v>0.51812955208936995</c:v>
                </c:pt>
                <c:pt idx="227">
                  <c:v>0.51822955208937005</c:v>
                </c:pt>
                <c:pt idx="228">
                  <c:v>0.51832955208936993</c:v>
                </c:pt>
                <c:pt idx="229">
                  <c:v>0.51852955208937002</c:v>
                </c:pt>
                <c:pt idx="230">
                  <c:v>0.51872955208936999</c:v>
                </c:pt>
                <c:pt idx="231">
                  <c:v>0.51892955208936997</c:v>
                </c:pt>
                <c:pt idx="232">
                  <c:v>0.51922955208936994</c:v>
                </c:pt>
                <c:pt idx="233">
                  <c:v>0.51952955208937002</c:v>
                </c:pt>
                <c:pt idx="234">
                  <c:v>0.51982955208936998</c:v>
                </c:pt>
                <c:pt idx="235">
                  <c:v>0.52012955208936906</c:v>
                </c:pt>
                <c:pt idx="236">
                  <c:v>0.52042955208936903</c:v>
                </c:pt>
                <c:pt idx="237">
                  <c:v>0.520729552089369</c:v>
                </c:pt>
                <c:pt idx="238">
                  <c:v>0.52102955208936896</c:v>
                </c:pt>
                <c:pt idx="239">
                  <c:v>0.52132955208936893</c:v>
                </c:pt>
                <c:pt idx="240">
                  <c:v>0.52162955208936901</c:v>
                </c:pt>
                <c:pt idx="241">
                  <c:v>0.52192955208936798</c:v>
                </c:pt>
                <c:pt idx="242">
                  <c:v>0.52228669494651103</c:v>
                </c:pt>
                <c:pt idx="243">
                  <c:v>0.52264383780365398</c:v>
                </c:pt>
                <c:pt idx="244">
                  <c:v>0.52300098066079592</c:v>
                </c:pt>
                <c:pt idx="245">
                  <c:v>0.52335812351793898</c:v>
                </c:pt>
                <c:pt idx="246">
                  <c:v>0.52371526637508203</c:v>
                </c:pt>
                <c:pt idx="247">
                  <c:v>0.52407240923222398</c:v>
                </c:pt>
                <c:pt idx="248">
                  <c:v>0.52442955208936703</c:v>
                </c:pt>
                <c:pt idx="249">
                  <c:v>0.52490098066079505</c:v>
                </c:pt>
                <c:pt idx="250">
                  <c:v>0.52537240923222406</c:v>
                </c:pt>
                <c:pt idx="251">
                  <c:v>0.52584383780365196</c:v>
                </c:pt>
                <c:pt idx="252">
                  <c:v>0.52631526637508008</c:v>
                </c:pt>
                <c:pt idx="253">
                  <c:v>0.52678669494650898</c:v>
                </c:pt>
                <c:pt idx="254">
                  <c:v>0.52725812351793699</c:v>
                </c:pt>
                <c:pt idx="255">
                  <c:v>0.52772955208936501</c:v>
                </c:pt>
                <c:pt idx="256">
                  <c:v>0.52831526637507897</c:v>
                </c:pt>
                <c:pt idx="257">
                  <c:v>0.52890098066079305</c:v>
                </c:pt>
                <c:pt idx="258">
                  <c:v>0.52948669494650702</c:v>
                </c:pt>
                <c:pt idx="259">
                  <c:v>0.53007240923222099</c:v>
                </c:pt>
                <c:pt idx="260">
                  <c:v>0.53065812351793495</c:v>
                </c:pt>
                <c:pt idx="261">
                  <c:v>0.53124383780364892</c:v>
                </c:pt>
                <c:pt idx="262">
                  <c:v>0.531829552089363</c:v>
                </c:pt>
                <c:pt idx="263">
                  <c:v>0.5319295520893631</c:v>
                </c:pt>
                <c:pt idx="264">
                  <c:v>0.53308669494650496</c:v>
                </c:pt>
                <c:pt idx="265">
                  <c:v>0.53424383780364793</c:v>
                </c:pt>
                <c:pt idx="266">
                  <c:v>0.53540098066079</c:v>
                </c:pt>
                <c:pt idx="267">
                  <c:v>0.53655812351793197</c:v>
                </c:pt>
                <c:pt idx="268">
                  <c:v>0.53771526637507505</c:v>
                </c:pt>
                <c:pt idx="269">
                  <c:v>0.53887240923221702</c:v>
                </c:pt>
                <c:pt idx="270">
                  <c:v>0.54002955208935899</c:v>
                </c:pt>
                <c:pt idx="271">
                  <c:v>0.542929552089358</c:v>
                </c:pt>
                <c:pt idx="272">
                  <c:v>0.54582955208935591</c:v>
                </c:pt>
                <c:pt idx="273">
                  <c:v>0.54872955208935503</c:v>
                </c:pt>
                <c:pt idx="274">
                  <c:v>0.55162955208935294</c:v>
                </c:pt>
                <c:pt idx="275">
                  <c:v>0.55452955208935195</c:v>
                </c:pt>
                <c:pt idx="276">
                  <c:v>0.55742955208934997</c:v>
                </c:pt>
                <c:pt idx="277">
                  <c:v>0.56032955208934898</c:v>
                </c:pt>
                <c:pt idx="278">
                  <c:v>0.56192955208934803</c:v>
                </c:pt>
                <c:pt idx="279">
                  <c:v>0.564372409232204</c:v>
                </c:pt>
                <c:pt idx="280">
                  <c:v>0.56681526637505997</c:v>
                </c:pt>
                <c:pt idx="281">
                  <c:v>0.56925812351791494</c:v>
                </c:pt>
                <c:pt idx="282">
                  <c:v>0.57170098066077102</c:v>
                </c:pt>
                <c:pt idx="283">
                  <c:v>0.57414383780362699</c:v>
                </c:pt>
                <c:pt idx="284">
                  <c:v>0.57658669494648296</c:v>
                </c:pt>
                <c:pt idx="285">
                  <c:v>0.57902955208933893</c:v>
                </c:pt>
                <c:pt idx="286">
                  <c:v>0.580858123517909</c:v>
                </c:pt>
                <c:pt idx="287">
                  <c:v>0.58268669494648007</c:v>
                </c:pt>
                <c:pt idx="288">
                  <c:v>0.58451526637505002</c:v>
                </c:pt>
                <c:pt idx="289">
                  <c:v>0.58634383780362098</c:v>
                </c:pt>
                <c:pt idx="290">
                  <c:v>0.58817240923219094</c:v>
                </c:pt>
                <c:pt idx="291">
                  <c:v>0.59000098066076201</c:v>
                </c:pt>
                <c:pt idx="292">
                  <c:v>0.59182955208933208</c:v>
                </c:pt>
                <c:pt idx="293">
                  <c:v>0.59192955208933196</c:v>
                </c:pt>
                <c:pt idx="294">
                  <c:v>0.59401526637504498</c:v>
                </c:pt>
                <c:pt idx="295">
                  <c:v>0.59610098066075901</c:v>
                </c:pt>
                <c:pt idx="296">
                  <c:v>0.59818669494647203</c:v>
                </c:pt>
                <c:pt idx="297">
                  <c:v>0.60027240923218506</c:v>
                </c:pt>
                <c:pt idx="298">
                  <c:v>0.60235812351789808</c:v>
                </c:pt>
                <c:pt idx="299">
                  <c:v>0.60444383780361099</c:v>
                </c:pt>
                <c:pt idx="300">
                  <c:v>0.60652955208932491</c:v>
                </c:pt>
                <c:pt idx="301">
                  <c:v>0.60871526637503803</c:v>
                </c:pt>
                <c:pt idx="302">
                  <c:v>0.61090098066075105</c:v>
                </c:pt>
                <c:pt idx="303">
                  <c:v>0.61308669494646395</c:v>
                </c:pt>
                <c:pt idx="304">
                  <c:v>0.61527240923217708</c:v>
                </c:pt>
                <c:pt idx="305">
                  <c:v>0.61745812351788998</c:v>
                </c:pt>
                <c:pt idx="306">
                  <c:v>0.61964383780360399</c:v>
                </c:pt>
                <c:pt idx="307">
                  <c:v>0.62182955208931701</c:v>
                </c:pt>
                <c:pt idx="308">
                  <c:v>0.62192955208931699</c:v>
                </c:pt>
                <c:pt idx="309">
                  <c:v>0.62561526637502896</c:v>
                </c:pt>
                <c:pt idx="310">
                  <c:v>0.62930098066074103</c:v>
                </c:pt>
                <c:pt idx="311">
                  <c:v>0.63298669494645399</c:v>
                </c:pt>
                <c:pt idx="312">
                  <c:v>0.63667240923216595</c:v>
                </c:pt>
                <c:pt idx="313">
                  <c:v>0.64035812351787902</c:v>
                </c:pt>
                <c:pt idx="314">
                  <c:v>0.64404383780359098</c:v>
                </c:pt>
                <c:pt idx="315">
                  <c:v>0.64772955208930294</c:v>
                </c:pt>
                <c:pt idx="316">
                  <c:v>0.65192955208930103</c:v>
                </c:pt>
                <c:pt idx="317">
                  <c:v>0.65620098066072696</c:v>
                </c:pt>
                <c:pt idx="318">
                  <c:v>0.660472409232154</c:v>
                </c:pt>
                <c:pt idx="319">
                  <c:v>0.66474383780357993</c:v>
                </c:pt>
                <c:pt idx="320">
                  <c:v>0.66901526637500708</c:v>
                </c:pt>
                <c:pt idx="321">
                  <c:v>0.67328669494643301</c:v>
                </c:pt>
                <c:pt idx="322">
                  <c:v>0.67755812351785905</c:v>
                </c:pt>
                <c:pt idx="323">
                  <c:v>0.68182955208928597</c:v>
                </c:pt>
                <c:pt idx="324">
                  <c:v>0.68192955208928607</c:v>
                </c:pt>
                <c:pt idx="325">
                  <c:v>0.686200980660712</c:v>
                </c:pt>
                <c:pt idx="326">
                  <c:v>0.69047240923213804</c:v>
                </c:pt>
                <c:pt idx="327">
                  <c:v>0.69474383780356497</c:v>
                </c:pt>
                <c:pt idx="328">
                  <c:v>0.69901526637499101</c:v>
                </c:pt>
                <c:pt idx="329">
                  <c:v>0.70328669494641705</c:v>
                </c:pt>
                <c:pt idx="330">
                  <c:v>0.70755812351784397</c:v>
                </c:pt>
                <c:pt idx="331">
                  <c:v>0.71182955208927001</c:v>
                </c:pt>
                <c:pt idx="332">
                  <c:v>0.71192955208927</c:v>
                </c:pt>
                <c:pt idx="333">
                  <c:v>0.71620098066069604</c:v>
                </c:pt>
                <c:pt idx="334">
                  <c:v>0.72047240923212297</c:v>
                </c:pt>
                <c:pt idx="335">
                  <c:v>0.72474383780354901</c:v>
                </c:pt>
                <c:pt idx="336">
                  <c:v>0.72901526637497593</c:v>
                </c:pt>
                <c:pt idx="337">
                  <c:v>0.73328669494640197</c:v>
                </c:pt>
                <c:pt idx="338">
                  <c:v>0.73755812351782801</c:v>
                </c:pt>
                <c:pt idx="339">
                  <c:v>0.74182955208925505</c:v>
                </c:pt>
                <c:pt idx="340">
                  <c:v>0.74192955208925493</c:v>
                </c:pt>
                <c:pt idx="341">
                  <c:v>0.74620098066068097</c:v>
                </c:pt>
                <c:pt idx="342">
                  <c:v>0.75047240923210701</c:v>
                </c:pt>
                <c:pt idx="343">
                  <c:v>0.75474383780353405</c:v>
                </c:pt>
                <c:pt idx="344">
                  <c:v>0.75901526637495997</c:v>
                </c:pt>
                <c:pt idx="345">
                  <c:v>0.76328669494638601</c:v>
                </c:pt>
                <c:pt idx="346">
                  <c:v>0.76755812351781294</c:v>
                </c:pt>
                <c:pt idx="347">
                  <c:v>0.77182955208923909</c:v>
                </c:pt>
                <c:pt idx="348">
                  <c:v>0.77192955208923897</c:v>
                </c:pt>
                <c:pt idx="349">
                  <c:v>0.77620098066066501</c:v>
                </c:pt>
                <c:pt idx="350">
                  <c:v>0.78047240923209205</c:v>
                </c:pt>
                <c:pt idx="351">
                  <c:v>0.78474383780351809</c:v>
                </c:pt>
                <c:pt idx="352">
                  <c:v>0.78901526637494401</c:v>
                </c:pt>
                <c:pt idx="353">
                  <c:v>0.79328669494637094</c:v>
                </c:pt>
                <c:pt idx="354">
                  <c:v>0.79755812351779698</c:v>
                </c:pt>
                <c:pt idx="355">
                  <c:v>0.80182955208922302</c:v>
                </c:pt>
                <c:pt idx="356">
                  <c:v>0.80192955208922301</c:v>
                </c:pt>
                <c:pt idx="357">
                  <c:v>0.80620098066064994</c:v>
                </c:pt>
                <c:pt idx="358">
                  <c:v>0.81047240923207597</c:v>
                </c:pt>
                <c:pt idx="359">
                  <c:v>0.81474383780350201</c:v>
                </c:pt>
                <c:pt idx="360">
                  <c:v>0.81901526637492905</c:v>
                </c:pt>
                <c:pt idx="361">
                  <c:v>0.82328669494635498</c:v>
                </c:pt>
                <c:pt idx="362">
                  <c:v>0.82755812351778202</c:v>
                </c:pt>
                <c:pt idx="363">
                  <c:v>0.83182955208920795</c:v>
                </c:pt>
                <c:pt idx="364">
                  <c:v>0.83192955208920805</c:v>
                </c:pt>
                <c:pt idx="365">
                  <c:v>0.83620098066063397</c:v>
                </c:pt>
                <c:pt idx="366">
                  <c:v>0.84047240923206101</c:v>
                </c:pt>
                <c:pt idx="367">
                  <c:v>0.84474383780348694</c:v>
                </c:pt>
                <c:pt idx="368">
                  <c:v>0.84901526637491298</c:v>
                </c:pt>
                <c:pt idx="369">
                  <c:v>0.85328669494634002</c:v>
                </c:pt>
                <c:pt idx="370">
                  <c:v>0.85755812351776606</c:v>
                </c:pt>
                <c:pt idx="371">
                  <c:v>0.86182955208919199</c:v>
                </c:pt>
                <c:pt idx="372">
                  <c:v>0.86192955208919197</c:v>
                </c:pt>
                <c:pt idx="373">
                  <c:v>0.86620098066061901</c:v>
                </c:pt>
                <c:pt idx="374">
                  <c:v>0.87047240923204505</c:v>
                </c:pt>
                <c:pt idx="375">
                  <c:v>0.87474383780347098</c:v>
                </c:pt>
                <c:pt idx="376">
                  <c:v>0.87901526637489802</c:v>
                </c:pt>
                <c:pt idx="377">
                  <c:v>0.88328669494632395</c:v>
                </c:pt>
                <c:pt idx="378">
                  <c:v>0.88755812351775099</c:v>
                </c:pt>
                <c:pt idx="379">
                  <c:v>0.89182955208917702</c:v>
                </c:pt>
                <c:pt idx="380">
                  <c:v>0.89192955208917701</c:v>
                </c:pt>
                <c:pt idx="381">
                  <c:v>0.89620098066060294</c:v>
                </c:pt>
                <c:pt idx="382">
                  <c:v>0.90047240923202998</c:v>
                </c:pt>
                <c:pt idx="383">
                  <c:v>0.90474383780345602</c:v>
                </c:pt>
                <c:pt idx="384">
                  <c:v>0.90901526637488195</c:v>
                </c:pt>
                <c:pt idx="385">
                  <c:v>0.91328669494630899</c:v>
                </c:pt>
                <c:pt idx="386">
                  <c:v>0.91755812351773491</c:v>
                </c:pt>
                <c:pt idx="387">
                  <c:v>0.92182955208916106</c:v>
                </c:pt>
                <c:pt idx="388">
                  <c:v>0.92192955208916105</c:v>
                </c:pt>
                <c:pt idx="389">
                  <c:v>0.92620098066058798</c:v>
                </c:pt>
                <c:pt idx="390">
                  <c:v>0.93047240923201391</c:v>
                </c:pt>
                <c:pt idx="391">
                  <c:v>0.93474383780344006</c:v>
                </c:pt>
                <c:pt idx="392">
                  <c:v>0.93901526637486699</c:v>
                </c:pt>
                <c:pt idx="393">
                  <c:v>0.94328669494629303</c:v>
                </c:pt>
                <c:pt idx="394">
                  <c:v>0.94755812351771995</c:v>
                </c:pt>
                <c:pt idx="395">
                  <c:v>0.95182955208914599</c:v>
                </c:pt>
                <c:pt idx="396">
                  <c:v>0.95192955208914598</c:v>
                </c:pt>
                <c:pt idx="397">
                  <c:v>0.95620098066057302</c:v>
                </c:pt>
                <c:pt idx="398">
                  <c:v>0.96047240923200006</c:v>
                </c:pt>
                <c:pt idx="399">
                  <c:v>0.96474383780342698</c:v>
                </c:pt>
                <c:pt idx="400">
                  <c:v>0.96901526637485402</c:v>
                </c:pt>
                <c:pt idx="401">
                  <c:v>0.97328669494628206</c:v>
                </c:pt>
                <c:pt idx="402">
                  <c:v>0.97755812351770899</c:v>
                </c:pt>
                <c:pt idx="403">
                  <c:v>0.98182955208913592</c:v>
                </c:pt>
                <c:pt idx="404">
                  <c:v>0.98192955208913602</c:v>
                </c:pt>
                <c:pt idx="405">
                  <c:v>0.98450098066056591</c:v>
                </c:pt>
                <c:pt idx="406">
                  <c:v>0.98707240923199602</c:v>
                </c:pt>
                <c:pt idx="407">
                  <c:v>0.98964383780342591</c:v>
                </c:pt>
                <c:pt idx="408">
                  <c:v>0.99221526637485602</c:v>
                </c:pt>
                <c:pt idx="409">
                  <c:v>0.99478669494628591</c:v>
                </c:pt>
                <c:pt idx="410">
                  <c:v>0.99735812351771602</c:v>
                </c:pt>
                <c:pt idx="411">
                  <c:v>0.99992955208914602</c:v>
                </c:pt>
                <c:pt idx="412">
                  <c:v>1</c:v>
                </c:pt>
                <c:pt idx="413">
                  <c:v>1.0000000001</c:v>
                </c:pt>
                <c:pt idx="414">
                  <c:v>1.0000000003</c:v>
                </c:pt>
                <c:pt idx="415">
                  <c:v>1.0000000004535301</c:v>
                </c:pt>
                <c:pt idx="416">
                  <c:v>1.0000000006059799</c:v>
                </c:pt>
                <c:pt idx="417">
                  <c:v>1.0000000009108798</c:v>
                </c:pt>
                <c:pt idx="418">
                  <c:v>1.0000000010000001</c:v>
                </c:pt>
                <c:pt idx="419">
                  <c:v>1.0000000010609802</c:v>
                </c:pt>
                <c:pt idx="420">
                  <c:v>1.00000000118294</c:v>
                </c:pt>
                <c:pt idx="421">
                  <c:v>1.00000000142686</c:v>
                </c:pt>
                <c:pt idx="422">
                  <c:v>1.0000000019147</c:v>
                </c:pt>
                <c:pt idx="423">
                  <c:v>1.0000000028903899</c:v>
                </c:pt>
                <c:pt idx="424">
                  <c:v>1.0000000048417701</c:v>
                </c:pt>
                <c:pt idx="425">
                  <c:v>1.00000000874452</c:v>
                </c:pt>
                <c:pt idx="426">
                  <c:v>1.00000001655002</c:v>
                </c:pt>
                <c:pt idx="427">
                  <c:v>1.0000000321610201</c:v>
                </c:pt>
                <c:pt idx="428">
                  <c:v>1.0000000633830199</c:v>
                </c:pt>
                <c:pt idx="429">
                  <c:v>1.0000001258270201</c:v>
                </c:pt>
                <c:pt idx="430">
                  <c:v>1.00000018771668</c:v>
                </c:pt>
                <c:pt idx="431">
                  <c:v>1.0000003042927801</c:v>
                </c:pt>
                <c:pt idx="432">
                  <c:v>1.00000042261824</c:v>
                </c:pt>
                <c:pt idx="433">
                  <c:v>1.0000006592691599</c:v>
                </c:pt>
                <c:pt idx="434">
                  <c:v>1.0000011325709899</c:v>
                </c:pt>
                <c:pt idx="435">
                  <c:v>1.0000016186077501</c:v>
                </c:pt>
                <c:pt idx="436">
                  <c:v>1.00000192115165</c:v>
                </c:pt>
                <c:pt idx="437">
                  <c:v>1.00000218802897</c:v>
                </c:pt>
                <c:pt idx="438">
                  <c:v>1.0000025481997799</c:v>
                </c:pt>
                <c:pt idx="439">
                  <c:v>1.0000027506264499</c:v>
                </c:pt>
                <c:pt idx="440">
                  <c:v>1.0000029652651301</c:v>
                </c:pt>
                <c:pt idx="441">
                  <c:v>1.0000032186654599</c:v>
                </c:pt>
                <c:pt idx="442">
                  <c:v>1.00000331654438</c:v>
                </c:pt>
                <c:pt idx="443">
                  <c:v>1.00000335638186</c:v>
                </c:pt>
                <c:pt idx="444">
                  <c:v>1.0000033850814001</c:v>
                </c:pt>
                <c:pt idx="445">
                  <c:v>1.00000341263045</c:v>
                </c:pt>
                <c:pt idx="446">
                  <c:v>1.0000034385140801</c:v>
                </c:pt>
                <c:pt idx="447">
                  <c:v>1.0000034902813399</c:v>
                </c:pt>
                <c:pt idx="448">
                  <c:v>1.0000035539285901</c:v>
                </c:pt>
                <c:pt idx="449">
                  <c:v>1.0000036654887898</c:v>
                </c:pt>
                <c:pt idx="450">
                  <c:v>1.00000378272039</c:v>
                </c:pt>
                <c:pt idx="451">
                  <c:v>1.0000038596359999</c:v>
                </c:pt>
                <c:pt idx="452">
                  <c:v>1.0000039116444599</c:v>
                </c:pt>
                <c:pt idx="453">
                  <c:v>1.0000039497598598</c:v>
                </c:pt>
                <c:pt idx="454">
                  <c:v>1.00000397795097</c:v>
                </c:pt>
                <c:pt idx="455">
                  <c:v>1.0000040137802799</c:v>
                </c:pt>
                <c:pt idx="456">
                  <c:v>1.00000404664577</c:v>
                </c:pt>
                <c:pt idx="457">
                  <c:v>1.0000040838077602</c:v>
                </c:pt>
                <c:pt idx="458">
                  <c:v>1.00000412556425</c:v>
                </c:pt>
                <c:pt idx="459">
                  <c:v>1.0000041702112001</c:v>
                </c:pt>
                <c:pt idx="460">
                  <c:v>1.00000422775731</c:v>
                </c:pt>
                <c:pt idx="461">
                  <c:v>1.00000428977516</c:v>
                </c:pt>
                <c:pt idx="462">
                  <c:v>1.00000438470523</c:v>
                </c:pt>
                <c:pt idx="463">
                  <c:v>1.00000448694775</c:v>
                </c:pt>
                <c:pt idx="464">
                  <c:v>1.0000046660236499</c:v>
                </c:pt>
                <c:pt idx="465">
                  <c:v>1.0000048515506001</c:v>
                </c:pt>
                <c:pt idx="466">
                  <c:v>1.0000050227559101</c:v>
                </c:pt>
                <c:pt idx="467">
                  <c:v>1.00000514687974</c:v>
                </c:pt>
                <c:pt idx="468">
                  <c:v>1.0000052345544299</c:v>
                </c:pt>
                <c:pt idx="469">
                  <c:v>1.00000553409953</c:v>
                </c:pt>
                <c:pt idx="470">
                  <c:v>1.0000057414351</c:v>
                </c:pt>
                <c:pt idx="471">
                  <c:v>1.0000061561062401</c:v>
                </c:pt>
                <c:pt idx="472">
                  <c:v>1.0000068203847099</c:v>
                </c:pt>
                <c:pt idx="473">
                  <c:v>1.0000075349328101</c:v>
                </c:pt>
                <c:pt idx="474">
                  <c:v>1.0000086333611999</c:v>
                </c:pt>
                <c:pt idx="475">
                  <c:v>1.0000096621604699</c:v>
                </c:pt>
                <c:pt idx="476">
                  <c:v>1.0000113031896398</c:v>
                </c:pt>
                <c:pt idx="477">
                  <c:v>1.0000128545125899</c:v>
                </c:pt>
                <c:pt idx="478">
                  <c:v>1.0000154240110399</c:v>
                </c:pt>
                <c:pt idx="479">
                  <c:v>1.0000181458814401</c:v>
                </c:pt>
                <c:pt idx="480">
                  <c:v>1.00002285028941</c:v>
                </c:pt>
                <c:pt idx="481">
                  <c:v>1.0000289821649</c:v>
                </c:pt>
                <c:pt idx="482">
                  <c:v>1.0000393180093199</c:v>
                </c:pt>
                <c:pt idx="483">
                  <c:v>1.0000522369684999</c:v>
                </c:pt>
                <c:pt idx="484">
                  <c:v>1.0000675608435399</c:v>
                </c:pt>
                <c:pt idx="485">
                  <c:v>1.0000854008883999</c:v>
                </c:pt>
                <c:pt idx="486">
                  <c:v>1.0001078808359198</c:v>
                </c:pt>
                <c:pt idx="487">
                  <c:v>1.00013670474343</c:v>
                </c:pt>
                <c:pt idx="488">
                  <c:v>1.00017670391945</c:v>
                </c:pt>
                <c:pt idx="489">
                  <c:v>1.0002356877023402</c:v>
                </c:pt>
                <c:pt idx="490">
                  <c:v>1.0003356877023399</c:v>
                </c:pt>
                <c:pt idx="491">
                  <c:v>1.0004356877023399</c:v>
                </c:pt>
                <c:pt idx="492">
                  <c:v>1.0005356877023401</c:v>
                </c:pt>
                <c:pt idx="493">
                  <c:v>1.0006356877023401</c:v>
                </c:pt>
                <c:pt idx="494">
                  <c:v>1.0007356877023399</c:v>
                </c:pt>
                <c:pt idx="495">
                  <c:v>1.0008356877023401</c:v>
                </c:pt>
                <c:pt idx="496">
                  <c:v>1.0009356877023401</c:v>
                </c:pt>
                <c:pt idx="497">
                  <c:v>1.0010356877023399</c:v>
                </c:pt>
                <c:pt idx="498">
                  <c:v>1.0011356877023398</c:v>
                </c:pt>
                <c:pt idx="499">
                  <c:v>1.0012356877023401</c:v>
                </c:pt>
                <c:pt idx="500">
                  <c:v>1.00133568770234</c:v>
                </c:pt>
                <c:pt idx="501">
                  <c:v>1.0014356877023398</c:v>
                </c:pt>
                <c:pt idx="502">
                  <c:v>1.00153568770234</c:v>
                </c:pt>
                <c:pt idx="503">
                  <c:v>1.00163568770234</c:v>
                </c:pt>
                <c:pt idx="504">
                  <c:v>1.00173568770234</c:v>
                </c:pt>
                <c:pt idx="505">
                  <c:v>1.00183568770234</c:v>
                </c:pt>
                <c:pt idx="506">
                  <c:v>1.00193568770234</c:v>
                </c:pt>
                <c:pt idx="507">
                  <c:v>1.00203568770234</c:v>
                </c:pt>
                <c:pt idx="508">
                  <c:v>1.0021356877023402</c:v>
                </c:pt>
                <c:pt idx="509">
                  <c:v>1.00223568770234</c:v>
                </c:pt>
                <c:pt idx="510">
                  <c:v>1.0023356877023399</c:v>
                </c:pt>
                <c:pt idx="511">
                  <c:v>1.0024356877023402</c:v>
                </c:pt>
                <c:pt idx="512">
                  <c:v>1.0025356877023401</c:v>
                </c:pt>
                <c:pt idx="513">
                  <c:v>1.0026356877023399</c:v>
                </c:pt>
                <c:pt idx="514">
                  <c:v>1.0027356877023399</c:v>
                </c:pt>
                <c:pt idx="515">
                  <c:v>1.0028356877023401</c:v>
                </c:pt>
                <c:pt idx="516">
                  <c:v>1.0029356877023401</c:v>
                </c:pt>
                <c:pt idx="517">
                  <c:v>1.0030356877023399</c:v>
                </c:pt>
                <c:pt idx="518">
                  <c:v>1.0031356877023401</c:v>
                </c:pt>
                <c:pt idx="519">
                  <c:v>1.0032356877023401</c:v>
                </c:pt>
                <c:pt idx="520">
                  <c:v>1.0033356877023398</c:v>
                </c:pt>
                <c:pt idx="521">
                  <c:v>1.00343568770234</c:v>
                </c:pt>
                <c:pt idx="522">
                  <c:v>1.00353568770234</c:v>
                </c:pt>
                <c:pt idx="523">
                  <c:v>1.00363568770234</c:v>
                </c:pt>
                <c:pt idx="524">
                  <c:v>1.00373568770234</c:v>
                </c:pt>
                <c:pt idx="525">
                  <c:v>1.00383568770234</c:v>
                </c:pt>
                <c:pt idx="526">
                  <c:v>1.00393568770234</c:v>
                </c:pt>
                <c:pt idx="527">
                  <c:v>1.00403568770234</c:v>
                </c:pt>
                <c:pt idx="528">
                  <c:v>1.00413568770234</c:v>
                </c:pt>
                <c:pt idx="529">
                  <c:v>1.00423568770234</c:v>
                </c:pt>
                <c:pt idx="530">
                  <c:v>1.0043356877023399</c:v>
                </c:pt>
                <c:pt idx="531">
                  <c:v>1.0044356877023402</c:v>
                </c:pt>
                <c:pt idx="532">
                  <c:v>1.0045356877023399</c:v>
                </c:pt>
                <c:pt idx="533">
                  <c:v>1.0046356877023399</c:v>
                </c:pt>
                <c:pt idx="534">
                  <c:v>1.0047356877023401</c:v>
                </c:pt>
                <c:pt idx="535">
                  <c:v>1.0048356877023401</c:v>
                </c:pt>
                <c:pt idx="536">
                  <c:v>1.0049356877023399</c:v>
                </c:pt>
                <c:pt idx="537">
                  <c:v>1.0050356877023401</c:v>
                </c:pt>
                <c:pt idx="538">
                  <c:v>1.0051356877023401</c:v>
                </c:pt>
                <c:pt idx="539">
                  <c:v>1.0052356877023398</c:v>
                </c:pt>
                <c:pt idx="540">
                  <c:v>1.0053356877023401</c:v>
                </c:pt>
                <c:pt idx="541">
                  <c:v>1.00543568770234</c:v>
                </c:pt>
                <c:pt idx="542">
                  <c:v>1.00553568770234</c:v>
                </c:pt>
                <c:pt idx="543">
                  <c:v>1.0056356877023398</c:v>
                </c:pt>
                <c:pt idx="544">
                  <c:v>1.00573568770234</c:v>
                </c:pt>
                <c:pt idx="545">
                  <c:v>1.00583568770234</c:v>
                </c:pt>
                <c:pt idx="546">
                  <c:v>1.00593568770234</c:v>
                </c:pt>
                <c:pt idx="547">
                  <c:v>1.00603568770234</c:v>
                </c:pt>
                <c:pt idx="548">
                  <c:v>1.00613568770234</c:v>
                </c:pt>
                <c:pt idx="549">
                  <c:v>1.00623568770234</c:v>
                </c:pt>
                <c:pt idx="550">
                  <c:v>1.0063356877023402</c:v>
                </c:pt>
                <c:pt idx="551">
                  <c:v>1.0064356877023499</c:v>
                </c:pt>
                <c:pt idx="552">
                  <c:v>1.0066356877023499</c:v>
                </c:pt>
                <c:pt idx="553">
                  <c:v>1.0068356877023499</c:v>
                </c:pt>
                <c:pt idx="554">
                  <c:v>1.0070356877023501</c:v>
                </c:pt>
                <c:pt idx="555">
                  <c:v>1.0072356877023498</c:v>
                </c:pt>
                <c:pt idx="556">
                  <c:v>1.00743568770235</c:v>
                </c:pt>
                <c:pt idx="557">
                  <c:v>1.00763568770235</c:v>
                </c:pt>
                <c:pt idx="558">
                  <c:v>1.00783568770235</c:v>
                </c:pt>
                <c:pt idx="559">
                  <c:v>1.0078728755052699</c:v>
                </c:pt>
                <c:pt idx="560">
                  <c:v>1.0079100633081999</c:v>
                </c:pt>
                <c:pt idx="561">
                  <c:v>1.00794725111113</c:v>
                </c:pt>
                <c:pt idx="562">
                  <c:v>1.00798443891405</c:v>
                </c:pt>
                <c:pt idx="563">
                  <c:v>1.0080216267169799</c:v>
                </c:pt>
                <c:pt idx="564">
                  <c:v>1.0080588145199099</c:v>
                </c:pt>
                <c:pt idx="565">
                  <c:v>1.00809600232283</c:v>
                </c:pt>
                <c:pt idx="566">
                  <c:v>1.0081410328028699</c:v>
                </c:pt>
                <c:pt idx="567">
                  <c:v>1.00822287721571</c:v>
                </c:pt>
                <c:pt idx="568">
                  <c:v>1.0084626538244401</c:v>
                </c:pt>
                <c:pt idx="569">
                  <c:v>1.0085626538244401</c:v>
                </c:pt>
                <c:pt idx="570">
                  <c:v>1.0086626538244399</c:v>
                </c:pt>
                <c:pt idx="571">
                  <c:v>1.0087626538244401</c:v>
                </c:pt>
                <c:pt idx="572">
                  <c:v>1.0088626538244401</c:v>
                </c:pt>
                <c:pt idx="573">
                  <c:v>1.0089626538244401</c:v>
                </c:pt>
                <c:pt idx="574">
                  <c:v>1.0090626538244398</c:v>
                </c:pt>
                <c:pt idx="575">
                  <c:v>1.00916265382444</c:v>
                </c:pt>
                <c:pt idx="576">
                  <c:v>1.00926265382444</c:v>
                </c:pt>
                <c:pt idx="577">
                  <c:v>1.00946265382444</c:v>
                </c:pt>
                <c:pt idx="578">
                  <c:v>1.00956265382444</c:v>
                </c:pt>
                <c:pt idx="579">
                  <c:v>1.00966265382444</c:v>
                </c:pt>
                <c:pt idx="580">
                  <c:v>1.0097626538244402</c:v>
                </c:pt>
                <c:pt idx="581">
                  <c:v>1.0098620954678501</c:v>
                </c:pt>
                <c:pt idx="582">
                  <c:v>1.0099526814990099</c:v>
                </c:pt>
                <c:pt idx="583">
                  <c:v>1.0100526814990101</c:v>
                </c:pt>
                <c:pt idx="584">
                  <c:v>1.0101526814990101</c:v>
                </c:pt>
                <c:pt idx="585">
                  <c:v>1.0102526814990098</c:v>
                </c:pt>
                <c:pt idx="586">
                  <c:v>1.01035268149902</c:v>
                </c:pt>
                <c:pt idx="587">
                  <c:v>1.01045268149902</c:v>
                </c:pt>
                <c:pt idx="588">
                  <c:v>1.01055268149902</c:v>
                </c:pt>
                <c:pt idx="589">
                  <c:v>1.01065268149902</c:v>
                </c:pt>
                <c:pt idx="590">
                  <c:v>1.01075268149902</c:v>
                </c:pt>
                <c:pt idx="591">
                  <c:v>1.01085268149902</c:v>
                </c:pt>
                <c:pt idx="592">
                  <c:v>1.01095268149902</c:v>
                </c:pt>
                <c:pt idx="593">
                  <c:v>1.0110526814990202</c:v>
                </c:pt>
                <c:pt idx="594">
                  <c:v>1.0111526814990199</c:v>
                </c:pt>
                <c:pt idx="595">
                  <c:v>1.0112526814990199</c:v>
                </c:pt>
                <c:pt idx="596">
                  <c:v>1.0113526814990201</c:v>
                </c:pt>
                <c:pt idx="597">
                  <c:v>1.0114526814990199</c:v>
                </c:pt>
                <c:pt idx="598">
                  <c:v>1.0115526814990199</c:v>
                </c:pt>
                <c:pt idx="599">
                  <c:v>1.0116526814990201</c:v>
                </c:pt>
                <c:pt idx="600">
                  <c:v>1.0117526814990201</c:v>
                </c:pt>
                <c:pt idx="601">
                  <c:v>1.0118526814990199</c:v>
                </c:pt>
                <c:pt idx="602">
                  <c:v>1.0119526814990201</c:v>
                </c:pt>
                <c:pt idx="603">
                  <c:v>1.0120526814990201</c:v>
                </c:pt>
                <c:pt idx="604">
                  <c:v>1.01215268149902</c:v>
                </c:pt>
                <c:pt idx="605">
                  <c:v>1.0122526814990198</c:v>
                </c:pt>
                <c:pt idx="606">
                  <c:v>1.01235268149902</c:v>
                </c:pt>
                <c:pt idx="607">
                  <c:v>1.01245268149902</c:v>
                </c:pt>
                <c:pt idx="608">
                  <c:v>1.01255268149902</c:v>
                </c:pt>
                <c:pt idx="609">
                  <c:v>1.01275268149902</c:v>
                </c:pt>
                <c:pt idx="610">
                  <c:v>1.0129526814990202</c:v>
                </c:pt>
                <c:pt idx="611">
                  <c:v>1.0131526814990199</c:v>
                </c:pt>
                <c:pt idx="612">
                  <c:v>1.0133526814990199</c:v>
                </c:pt>
                <c:pt idx="613">
                  <c:v>1.0135526814990201</c:v>
                </c:pt>
                <c:pt idx="614">
                  <c:v>1.0137526814990199</c:v>
                </c:pt>
                <c:pt idx="615">
                  <c:v>1.0140526814990201</c:v>
                </c:pt>
                <c:pt idx="616">
                  <c:v>1.01435268149902</c:v>
                </c:pt>
                <c:pt idx="617">
                  <c:v>1.01465268149902</c:v>
                </c:pt>
                <c:pt idx="618">
                  <c:v>1.01495268149902</c:v>
                </c:pt>
                <c:pt idx="619">
                  <c:v>1.0152526814990201</c:v>
                </c:pt>
                <c:pt idx="620">
                  <c:v>1.0155526814990201</c:v>
                </c:pt>
                <c:pt idx="621">
                  <c:v>1.0158526814990201</c:v>
                </c:pt>
                <c:pt idx="622">
                  <c:v>1.0160955386418802</c:v>
                </c:pt>
                <c:pt idx="623">
                  <c:v>1.0163383957847301</c:v>
                </c:pt>
                <c:pt idx="624">
                  <c:v>1.0165812529275899</c:v>
                </c:pt>
                <c:pt idx="625">
                  <c:v>1.01682411007045</c:v>
                </c:pt>
                <c:pt idx="626">
                  <c:v>1.0170669672132999</c:v>
                </c:pt>
                <c:pt idx="627">
                  <c:v>1.01730982435616</c:v>
                </c:pt>
                <c:pt idx="628">
                  <c:v>1.0175526814990201</c:v>
                </c:pt>
                <c:pt idx="629">
                  <c:v>1.01786696721331</c:v>
                </c:pt>
                <c:pt idx="630">
                  <c:v>1.01818125292759</c:v>
                </c:pt>
                <c:pt idx="631">
                  <c:v>1.0184955386418799</c:v>
                </c:pt>
                <c:pt idx="632">
                  <c:v>1.0188098243561601</c:v>
                </c:pt>
                <c:pt idx="633">
                  <c:v>1.01912411007045</c:v>
                </c:pt>
                <c:pt idx="634">
                  <c:v>1.0194383957847299</c:v>
                </c:pt>
                <c:pt idx="635">
                  <c:v>1.0197526814990201</c:v>
                </c:pt>
                <c:pt idx="636">
                  <c:v>1.0201383957847299</c:v>
                </c:pt>
                <c:pt idx="637">
                  <c:v>1.0205241100704501</c:v>
                </c:pt>
                <c:pt idx="638">
                  <c:v>1.0209098243561598</c:v>
                </c:pt>
                <c:pt idx="639">
                  <c:v>1.0212955386418801</c:v>
                </c:pt>
                <c:pt idx="640">
                  <c:v>1.02168125292759</c:v>
                </c:pt>
                <c:pt idx="641">
                  <c:v>1.02206696721331</c:v>
                </c:pt>
                <c:pt idx="642">
                  <c:v>1.02245268149902</c:v>
                </c:pt>
                <c:pt idx="643">
                  <c:v>1.02293839578474</c:v>
                </c:pt>
                <c:pt idx="644">
                  <c:v>1.02342411007045</c:v>
                </c:pt>
                <c:pt idx="645">
                  <c:v>1.0239098243561702</c:v>
                </c:pt>
                <c:pt idx="646">
                  <c:v>1.0243955386418799</c:v>
                </c:pt>
                <c:pt idx="647">
                  <c:v>1.0248812529275899</c:v>
                </c:pt>
                <c:pt idx="648">
                  <c:v>1.0253669672133101</c:v>
                </c:pt>
                <c:pt idx="649">
                  <c:v>1.0258526814990201</c:v>
                </c:pt>
                <c:pt idx="650">
                  <c:v>1.02646696721331</c:v>
                </c:pt>
                <c:pt idx="651">
                  <c:v>1.0270812529276001</c:v>
                </c:pt>
                <c:pt idx="652">
                  <c:v>1.02769553864188</c:v>
                </c:pt>
                <c:pt idx="653">
                  <c:v>1.0283098243561699</c:v>
                </c:pt>
                <c:pt idx="654">
                  <c:v>1.02892411007045</c:v>
                </c:pt>
                <c:pt idx="655">
                  <c:v>1.0295383957847399</c:v>
                </c:pt>
                <c:pt idx="656">
                  <c:v>1.0301526814990301</c:v>
                </c:pt>
                <c:pt idx="657">
                  <c:v>1.0305955386418801</c:v>
                </c:pt>
                <c:pt idx="658">
                  <c:v>1.03103839578474</c:v>
                </c:pt>
                <c:pt idx="659">
                  <c:v>1.0314812529276001</c:v>
                </c:pt>
                <c:pt idx="660">
                  <c:v>1.0319241100704599</c:v>
                </c:pt>
                <c:pt idx="661">
                  <c:v>1.03236696721331</c:v>
                </c:pt>
                <c:pt idx="662">
                  <c:v>1.0328098243561699</c:v>
                </c:pt>
                <c:pt idx="663">
                  <c:v>1.0332526814990302</c:v>
                </c:pt>
                <c:pt idx="664">
                  <c:v>1.0333526814990299</c:v>
                </c:pt>
                <c:pt idx="665">
                  <c:v>1.0342383957847401</c:v>
                </c:pt>
                <c:pt idx="666">
                  <c:v>1.03512411007046</c:v>
                </c:pt>
                <c:pt idx="667">
                  <c:v>1.03600982435617</c:v>
                </c:pt>
                <c:pt idx="668">
                  <c:v>1.0368955386418899</c:v>
                </c:pt>
                <c:pt idx="669">
                  <c:v>1.0377812529276</c:v>
                </c:pt>
                <c:pt idx="670">
                  <c:v>1.03866696721332</c:v>
                </c:pt>
                <c:pt idx="671">
                  <c:v>1.0395526814990299</c:v>
                </c:pt>
                <c:pt idx="672">
                  <c:v>1.04066696721332</c:v>
                </c:pt>
                <c:pt idx="673">
                  <c:v>1.0417812529276</c:v>
                </c:pt>
                <c:pt idx="674">
                  <c:v>1.0428955386418901</c:v>
                </c:pt>
                <c:pt idx="675">
                  <c:v>1.0440098243561799</c:v>
                </c:pt>
                <c:pt idx="676">
                  <c:v>1.04512411007046</c:v>
                </c:pt>
                <c:pt idx="677">
                  <c:v>1.0462383957847499</c:v>
                </c:pt>
                <c:pt idx="678">
                  <c:v>1.0473526814990399</c:v>
                </c:pt>
                <c:pt idx="679">
                  <c:v>1.04873839578475</c:v>
                </c:pt>
                <c:pt idx="680">
                  <c:v>1.0501241100704701</c:v>
                </c:pt>
                <c:pt idx="681">
                  <c:v>1.05150982435618</c:v>
                </c:pt>
                <c:pt idx="682">
                  <c:v>1.0528955386419001</c:v>
                </c:pt>
                <c:pt idx="683">
                  <c:v>1.05428125292761</c:v>
                </c:pt>
                <c:pt idx="684">
                  <c:v>1.0556669672133301</c:v>
                </c:pt>
                <c:pt idx="685">
                  <c:v>1.0570526814990402</c:v>
                </c:pt>
                <c:pt idx="686">
                  <c:v>1.0579383957847601</c:v>
                </c:pt>
                <c:pt idx="687">
                  <c:v>1.0588241100704701</c:v>
                </c:pt>
                <c:pt idx="688">
                  <c:v>1.05970982435619</c:v>
                </c:pt>
                <c:pt idx="689">
                  <c:v>1.0605955386419001</c:v>
                </c:pt>
                <c:pt idx="690">
                  <c:v>1.0614812529276201</c:v>
                </c:pt>
                <c:pt idx="691">
                  <c:v>1.06236696721333</c:v>
                </c:pt>
                <c:pt idx="692">
                  <c:v>1.0632526814990502</c:v>
                </c:pt>
                <c:pt idx="693">
                  <c:v>1.0633526814990499</c:v>
                </c:pt>
                <c:pt idx="694">
                  <c:v>1.0652812529276199</c:v>
                </c:pt>
                <c:pt idx="695">
                  <c:v>1.0672098243561901</c:v>
                </c:pt>
                <c:pt idx="696">
                  <c:v>1.06913839578476</c:v>
                </c:pt>
                <c:pt idx="697">
                  <c:v>1.0710669672133402</c:v>
                </c:pt>
                <c:pt idx="698">
                  <c:v>1.0729955386419099</c:v>
                </c:pt>
                <c:pt idx="699">
                  <c:v>1.0749241100704801</c:v>
                </c:pt>
                <c:pt idx="700">
                  <c:v>1.07685268149905</c:v>
                </c:pt>
                <c:pt idx="701">
                  <c:v>1.0791955386419099</c:v>
                </c:pt>
                <c:pt idx="702">
                  <c:v>1.08153839578477</c:v>
                </c:pt>
                <c:pt idx="703">
                  <c:v>1.08388125292763</c:v>
                </c:pt>
                <c:pt idx="704">
                  <c:v>1.0862241100704901</c:v>
                </c:pt>
                <c:pt idx="705">
                  <c:v>1.08856696721335</c:v>
                </c:pt>
                <c:pt idx="706">
                  <c:v>1.0909098243562001</c:v>
                </c:pt>
                <c:pt idx="707">
                  <c:v>1.09325268149906</c:v>
                </c:pt>
                <c:pt idx="708">
                  <c:v>1.09335268149906</c:v>
                </c:pt>
                <c:pt idx="709">
                  <c:v>1.09626696721335</c:v>
                </c:pt>
                <c:pt idx="710">
                  <c:v>1.0991812529276401</c:v>
                </c:pt>
                <c:pt idx="711">
                  <c:v>1.10209553864192</c:v>
                </c:pt>
                <c:pt idx="712">
                  <c:v>1.1050098243562099</c:v>
                </c:pt>
                <c:pt idx="713">
                  <c:v>1.1079241100705</c:v>
                </c:pt>
                <c:pt idx="714">
                  <c:v>1.11083839578479</c:v>
                </c:pt>
                <c:pt idx="715">
                  <c:v>1.1137526814990701</c:v>
                </c:pt>
                <c:pt idx="716">
                  <c:v>1.1151098243562201</c:v>
                </c:pt>
                <c:pt idx="717">
                  <c:v>1.11646696721336</c:v>
                </c:pt>
                <c:pt idx="718">
                  <c:v>1.1178241100705</c:v>
                </c:pt>
                <c:pt idx="719">
                  <c:v>1.1191812529276501</c:v>
                </c:pt>
                <c:pt idx="720">
                  <c:v>1.1205383957847901</c:v>
                </c:pt>
                <c:pt idx="721">
                  <c:v>1.12189553864194</c:v>
                </c:pt>
                <c:pt idx="722">
                  <c:v>1.12325268149908</c:v>
                </c:pt>
                <c:pt idx="723">
                  <c:v>1.12335268149908</c:v>
                </c:pt>
                <c:pt idx="724">
                  <c:v>1.12725268149908</c:v>
                </c:pt>
                <c:pt idx="725">
                  <c:v>1.13115268149908</c:v>
                </c:pt>
                <c:pt idx="726">
                  <c:v>1.13505268149909</c:v>
                </c:pt>
                <c:pt idx="727">
                  <c:v>1.13895268149909</c:v>
                </c:pt>
                <c:pt idx="728">
                  <c:v>1.14285268149909</c:v>
                </c:pt>
                <c:pt idx="729">
                  <c:v>1.14675268149909</c:v>
                </c:pt>
                <c:pt idx="730">
                  <c:v>1.1506526814990901</c:v>
                </c:pt>
                <c:pt idx="731">
                  <c:v>1.1533526814991</c:v>
                </c:pt>
                <c:pt idx="732">
                  <c:v>1.15743839578481</c:v>
                </c:pt>
                <c:pt idx="733">
                  <c:v>1.16152411007053</c:v>
                </c:pt>
                <c:pt idx="734">
                  <c:v>1.16560982435625</c:v>
                </c:pt>
                <c:pt idx="735">
                  <c:v>1.1696955386419599</c:v>
                </c:pt>
                <c:pt idx="736">
                  <c:v>1.1737812529276799</c:v>
                </c:pt>
                <c:pt idx="737">
                  <c:v>1.1778669672133999</c:v>
                </c:pt>
                <c:pt idx="738">
                  <c:v>1.1819526814991099</c:v>
                </c:pt>
                <c:pt idx="739">
                  <c:v>1.18335268149911</c:v>
                </c:pt>
                <c:pt idx="740">
                  <c:v>1.18570982435626</c:v>
                </c:pt>
                <c:pt idx="741">
                  <c:v>1.1880669672134001</c:v>
                </c:pt>
                <c:pt idx="742">
                  <c:v>1.1904241100705499</c:v>
                </c:pt>
                <c:pt idx="743">
                  <c:v>1.19278125292769</c:v>
                </c:pt>
                <c:pt idx="744">
                  <c:v>1.1951383957848298</c:v>
                </c:pt>
                <c:pt idx="745">
                  <c:v>1.1974955386419801</c:v>
                </c:pt>
                <c:pt idx="746">
                  <c:v>1.1998526814991202</c:v>
                </c:pt>
                <c:pt idx="747">
                  <c:v>1.1999526814991199</c:v>
                </c:pt>
                <c:pt idx="748">
                  <c:v>1.2</c:v>
                </c:pt>
              </c:numCache>
            </c:numRef>
          </c:xVal>
          <c:yVal>
            <c:numRef>
              <c:f>load_switch_w_enable!$C$2:$C$750</c:f>
              <c:numCache>
                <c:formatCode>0.00</c:formatCode>
                <c:ptCount val="7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0.5</c:v>
                </c:pt>
                <c:pt idx="414">
                  <c:v>1.5000009999999999</c:v>
                </c:pt>
                <c:pt idx="415">
                  <c:v>2.2676479999999999</c:v>
                </c:pt>
                <c:pt idx="416">
                  <c:v>3.0299040000000002</c:v>
                </c:pt>
                <c:pt idx="417">
                  <c:v>4.5544159999999998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5-4EF4-A685-1130BE5E2413}"/>
            </c:ext>
          </c:extLst>
        </c:ser>
        <c:ser>
          <c:idx val="2"/>
          <c:order val="2"/>
          <c:tx>
            <c:strRef>
              <c:f>load_switch_w_enable!$D$1</c:f>
              <c:strCache>
                <c:ptCount val="1"/>
                <c:pt idx="0">
                  <c:v>V(out)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load_switch_w_enable!$A$2:$A$750</c:f>
              <c:numCache>
                <c:formatCode>0.00</c:formatCode>
                <c:ptCount val="749"/>
                <c:pt idx="0">
                  <c:v>0</c:v>
                </c:pt>
                <c:pt idx="1">
                  <c:v>2.7949999999999899E-2</c:v>
                </c:pt>
                <c:pt idx="2">
                  <c:v>5.7950000000000501E-2</c:v>
                </c:pt>
                <c:pt idx="3">
                  <c:v>8.7950000000001291E-2</c:v>
                </c:pt>
                <c:pt idx="4">
                  <c:v>0.117950000000002</c:v>
                </c:pt>
                <c:pt idx="5">
                  <c:v>0.147950000000002</c:v>
                </c:pt>
                <c:pt idx="6">
                  <c:v>0.17795000000000299</c:v>
                </c:pt>
                <c:pt idx="7">
                  <c:v>0.20795000000000399</c:v>
                </c:pt>
                <c:pt idx="8">
                  <c:v>0.23795000000000399</c:v>
                </c:pt>
                <c:pt idx="9">
                  <c:v>0.26795000000000502</c:v>
                </c:pt>
                <c:pt idx="10">
                  <c:v>0.29795000000000604</c:v>
                </c:pt>
                <c:pt idx="11">
                  <c:v>0.32795000000000701</c:v>
                </c:pt>
                <c:pt idx="12">
                  <c:v>0.35795000000000698</c:v>
                </c:pt>
                <c:pt idx="13">
                  <c:v>0.38795000000000801</c:v>
                </c:pt>
                <c:pt idx="14">
                  <c:v>0.41795000000000898</c:v>
                </c:pt>
                <c:pt idx="15">
                  <c:v>0.44795000000001001</c:v>
                </c:pt>
                <c:pt idx="16">
                  <c:v>0.47795000000001003</c:v>
                </c:pt>
                <c:pt idx="17">
                  <c:v>0.5</c:v>
                </c:pt>
                <c:pt idx="18">
                  <c:v>0.50000000010000001</c:v>
                </c:pt>
                <c:pt idx="19">
                  <c:v>0.50000000029999891</c:v>
                </c:pt>
                <c:pt idx="20">
                  <c:v>0.50000000044274506</c:v>
                </c:pt>
                <c:pt idx="21">
                  <c:v>0.50000000050064697</c:v>
                </c:pt>
                <c:pt idx="22">
                  <c:v>0.50000000050502302</c:v>
                </c:pt>
                <c:pt idx="23">
                  <c:v>0.500000000506165</c:v>
                </c:pt>
                <c:pt idx="24">
                  <c:v>0.50000000050703097</c:v>
                </c:pt>
                <c:pt idx="25">
                  <c:v>0.50000000050754301</c:v>
                </c:pt>
                <c:pt idx="26">
                  <c:v>0.50000000050897009</c:v>
                </c:pt>
                <c:pt idx="27">
                  <c:v>0.50000000051467997</c:v>
                </c:pt>
                <c:pt idx="28">
                  <c:v>0.50000000053751703</c:v>
                </c:pt>
                <c:pt idx="29">
                  <c:v>0.50000000075066198</c:v>
                </c:pt>
                <c:pt idx="30">
                  <c:v>0.50000000099425701</c:v>
                </c:pt>
                <c:pt idx="31">
                  <c:v>0.50000000099999997</c:v>
                </c:pt>
                <c:pt idx="32">
                  <c:v>0.50000000100291708</c:v>
                </c:pt>
                <c:pt idx="33">
                  <c:v>0.50000000100875297</c:v>
                </c:pt>
                <c:pt idx="34">
                  <c:v>0.50000000104376596</c:v>
                </c:pt>
                <c:pt idx="35">
                  <c:v>0.50000000109045095</c:v>
                </c:pt>
                <c:pt idx="36">
                  <c:v>0.50000000118381904</c:v>
                </c:pt>
                <c:pt idx="37">
                  <c:v>0.500000001370557</c:v>
                </c:pt>
                <c:pt idx="38">
                  <c:v>0.50000000162630309</c:v>
                </c:pt>
                <c:pt idx="39">
                  <c:v>0.50000000191268001</c:v>
                </c:pt>
                <c:pt idx="40">
                  <c:v>0.50000000226815</c:v>
                </c:pt>
                <c:pt idx="41">
                  <c:v>0.50000000273220402</c:v>
                </c:pt>
                <c:pt idx="42">
                  <c:v>0.50000000343139395</c:v>
                </c:pt>
                <c:pt idx="43">
                  <c:v>0.500000004550891</c:v>
                </c:pt>
                <c:pt idx="44">
                  <c:v>0.50000000678988399</c:v>
                </c:pt>
                <c:pt idx="45">
                  <c:v>0.50000001029054997</c:v>
                </c:pt>
                <c:pt idx="46">
                  <c:v>0.50000001500507707</c:v>
                </c:pt>
                <c:pt idx="47">
                  <c:v>0.50000002289142709</c:v>
                </c:pt>
                <c:pt idx="48">
                  <c:v>0.50000003866412501</c:v>
                </c:pt>
                <c:pt idx="49">
                  <c:v>0.50000007020952197</c:v>
                </c:pt>
                <c:pt idx="50">
                  <c:v>0.50000013330031601</c:v>
                </c:pt>
                <c:pt idx="51">
                  <c:v>0.50000025948190396</c:v>
                </c:pt>
                <c:pt idx="52">
                  <c:v>0.50000051184507899</c:v>
                </c:pt>
                <c:pt idx="53">
                  <c:v>0.50000101657143003</c:v>
                </c:pt>
                <c:pt idx="54">
                  <c:v>0.50000202602413202</c:v>
                </c:pt>
                <c:pt idx="55">
                  <c:v>0.50000404492953598</c:v>
                </c:pt>
                <c:pt idx="56">
                  <c:v>0.50000770347885903</c:v>
                </c:pt>
                <c:pt idx="57">
                  <c:v>0.50001155537397501</c:v>
                </c:pt>
                <c:pt idx="58">
                  <c:v>0.50001661443328504</c:v>
                </c:pt>
                <c:pt idx="59">
                  <c:v>0.50002195965274798</c:v>
                </c:pt>
                <c:pt idx="60">
                  <c:v>0.50002900487537194</c:v>
                </c:pt>
                <c:pt idx="61">
                  <c:v>0.50003691990097299</c:v>
                </c:pt>
                <c:pt idx="62">
                  <c:v>0.50004765204454804</c:v>
                </c:pt>
                <c:pt idx="63">
                  <c:v>0.50006081255675106</c:v>
                </c:pt>
                <c:pt idx="64">
                  <c:v>0.50008047129245403</c:v>
                </c:pt>
                <c:pt idx="65">
                  <c:v>0.50010915603737993</c:v>
                </c:pt>
                <c:pt idx="66">
                  <c:v>0.50016511097046801</c:v>
                </c:pt>
                <c:pt idx="67">
                  <c:v>0.500265110970467</c:v>
                </c:pt>
                <c:pt idx="68">
                  <c:v>0.50036511097046699</c:v>
                </c:pt>
                <c:pt idx="69">
                  <c:v>0.50046511097046709</c:v>
                </c:pt>
                <c:pt idx="70">
                  <c:v>0.50056511097046696</c:v>
                </c:pt>
                <c:pt idx="71">
                  <c:v>0.50066511097046706</c:v>
                </c:pt>
                <c:pt idx="72">
                  <c:v>0.50076511097046694</c:v>
                </c:pt>
                <c:pt idx="73">
                  <c:v>0.50086511097046704</c:v>
                </c:pt>
                <c:pt idx="74">
                  <c:v>0.50096511097046703</c:v>
                </c:pt>
                <c:pt idx="75">
                  <c:v>0.50106511097046691</c:v>
                </c:pt>
                <c:pt idx="76">
                  <c:v>0.50116511097046701</c:v>
                </c:pt>
                <c:pt idx="77">
                  <c:v>0.501265110970467</c:v>
                </c:pt>
                <c:pt idx="78">
                  <c:v>0.50136511097046699</c:v>
                </c:pt>
                <c:pt idx="79">
                  <c:v>0.50146511097046698</c:v>
                </c:pt>
                <c:pt idx="80">
                  <c:v>0.50156511097046697</c:v>
                </c:pt>
                <c:pt idx="81">
                  <c:v>0.50166511097046695</c:v>
                </c:pt>
                <c:pt idx="82">
                  <c:v>0.50176511097046705</c:v>
                </c:pt>
                <c:pt idx="83">
                  <c:v>0.50186511097046693</c:v>
                </c:pt>
                <c:pt idx="84">
                  <c:v>0.50196511097046703</c:v>
                </c:pt>
                <c:pt idx="85">
                  <c:v>0.50206511097046702</c:v>
                </c:pt>
                <c:pt idx="86">
                  <c:v>0.50216511097046601</c:v>
                </c:pt>
                <c:pt idx="87">
                  <c:v>0.502265110970466</c:v>
                </c:pt>
                <c:pt idx="88">
                  <c:v>0.50236511097046599</c:v>
                </c:pt>
                <c:pt idx="89">
                  <c:v>0.50246511097046598</c:v>
                </c:pt>
                <c:pt idx="90">
                  <c:v>0.50256511097046597</c:v>
                </c:pt>
                <c:pt idx="91">
                  <c:v>0.50266511097046596</c:v>
                </c:pt>
                <c:pt idx="92">
                  <c:v>0.50276511097046594</c:v>
                </c:pt>
                <c:pt idx="93">
                  <c:v>0.50286511097046604</c:v>
                </c:pt>
                <c:pt idx="94">
                  <c:v>0.50296511097046592</c:v>
                </c:pt>
                <c:pt idx="95">
                  <c:v>0.50306511097046602</c:v>
                </c:pt>
                <c:pt idx="96">
                  <c:v>0.50316511097046601</c:v>
                </c:pt>
                <c:pt idx="97">
                  <c:v>0.503265110970466</c:v>
                </c:pt>
                <c:pt idx="98">
                  <c:v>0.50336511097046599</c:v>
                </c:pt>
                <c:pt idx="99">
                  <c:v>0.50346511097046598</c:v>
                </c:pt>
                <c:pt idx="100">
                  <c:v>0.50356511097046597</c:v>
                </c:pt>
                <c:pt idx="101">
                  <c:v>0.50366511097046607</c:v>
                </c:pt>
                <c:pt idx="102">
                  <c:v>0.50376511097046595</c:v>
                </c:pt>
                <c:pt idx="103">
                  <c:v>0.50386511097046605</c:v>
                </c:pt>
                <c:pt idx="104">
                  <c:v>0.50396511097046603</c:v>
                </c:pt>
                <c:pt idx="105">
                  <c:v>0.50406511097046491</c:v>
                </c:pt>
                <c:pt idx="106">
                  <c:v>0.50416511097046501</c:v>
                </c:pt>
                <c:pt idx="107">
                  <c:v>0.504265110970465</c:v>
                </c:pt>
                <c:pt idx="108">
                  <c:v>0.50436511097046499</c:v>
                </c:pt>
                <c:pt idx="109">
                  <c:v>0.50446511097046498</c:v>
                </c:pt>
                <c:pt idx="110">
                  <c:v>0.50456511097046508</c:v>
                </c:pt>
                <c:pt idx="111">
                  <c:v>0.50466511097046496</c:v>
                </c:pt>
                <c:pt idx="112">
                  <c:v>0.50476511097046506</c:v>
                </c:pt>
                <c:pt idx="113">
                  <c:v>0.50486511097046494</c:v>
                </c:pt>
                <c:pt idx="114">
                  <c:v>0.50496511097046504</c:v>
                </c:pt>
                <c:pt idx="115">
                  <c:v>0.50506511097046503</c:v>
                </c:pt>
                <c:pt idx="116">
                  <c:v>0.50516511097046501</c:v>
                </c:pt>
                <c:pt idx="117">
                  <c:v>0.50536511097046499</c:v>
                </c:pt>
                <c:pt idx="118">
                  <c:v>0.50556511097046508</c:v>
                </c:pt>
                <c:pt idx="119">
                  <c:v>0.50576511097046495</c:v>
                </c:pt>
                <c:pt idx="120">
                  <c:v>0.50596511097046493</c:v>
                </c:pt>
                <c:pt idx="121">
                  <c:v>0.50606511097046403</c:v>
                </c:pt>
                <c:pt idx="122">
                  <c:v>0.50616511097046402</c:v>
                </c:pt>
                <c:pt idx="123">
                  <c:v>0.50626511097046401</c:v>
                </c:pt>
                <c:pt idx="124">
                  <c:v>0.50636511097046399</c:v>
                </c:pt>
                <c:pt idx="125">
                  <c:v>0.50646511097046409</c:v>
                </c:pt>
                <c:pt idx="126">
                  <c:v>0.50656511097046397</c:v>
                </c:pt>
                <c:pt idx="127">
                  <c:v>0.50666511097046407</c:v>
                </c:pt>
                <c:pt idx="128">
                  <c:v>0.50676511097046395</c:v>
                </c:pt>
                <c:pt idx="129">
                  <c:v>0.50686511097046405</c:v>
                </c:pt>
                <c:pt idx="130">
                  <c:v>0.50696511097046404</c:v>
                </c:pt>
                <c:pt idx="131">
                  <c:v>0.50706511097046392</c:v>
                </c:pt>
                <c:pt idx="132">
                  <c:v>0.50716511097046402</c:v>
                </c:pt>
                <c:pt idx="133">
                  <c:v>0.50726511097046401</c:v>
                </c:pt>
                <c:pt idx="134">
                  <c:v>0.50736511097046399</c:v>
                </c:pt>
                <c:pt idx="135">
                  <c:v>0.50746511097046398</c:v>
                </c:pt>
                <c:pt idx="136">
                  <c:v>0.50756511097046397</c:v>
                </c:pt>
                <c:pt idx="137">
                  <c:v>0.50766511097046396</c:v>
                </c:pt>
                <c:pt idx="138">
                  <c:v>0.50776511097046406</c:v>
                </c:pt>
                <c:pt idx="139">
                  <c:v>0.50786511097046394</c:v>
                </c:pt>
                <c:pt idx="140">
                  <c:v>0.50796511097046304</c:v>
                </c:pt>
                <c:pt idx="141">
                  <c:v>0.50806511097046303</c:v>
                </c:pt>
                <c:pt idx="142">
                  <c:v>0.50816511097046291</c:v>
                </c:pt>
                <c:pt idx="143">
                  <c:v>0.50826511097046301</c:v>
                </c:pt>
                <c:pt idx="144">
                  <c:v>0.508365110970463</c:v>
                </c:pt>
                <c:pt idx="145">
                  <c:v>0.50846511097046299</c:v>
                </c:pt>
                <c:pt idx="146">
                  <c:v>0.50856511097046297</c:v>
                </c:pt>
                <c:pt idx="147">
                  <c:v>0.50866511097046296</c:v>
                </c:pt>
                <c:pt idx="148">
                  <c:v>0.50876511097046295</c:v>
                </c:pt>
                <c:pt idx="149">
                  <c:v>0.50886511097046305</c:v>
                </c:pt>
                <c:pt idx="150">
                  <c:v>0.50896511097046293</c:v>
                </c:pt>
                <c:pt idx="151">
                  <c:v>0.50906511097046303</c:v>
                </c:pt>
                <c:pt idx="152">
                  <c:v>0.50916511097046302</c:v>
                </c:pt>
                <c:pt idx="153">
                  <c:v>0.50926511097046301</c:v>
                </c:pt>
                <c:pt idx="154">
                  <c:v>0.509365110970463</c:v>
                </c:pt>
                <c:pt idx="155">
                  <c:v>0.50946511097046299</c:v>
                </c:pt>
                <c:pt idx="156">
                  <c:v>0.50956511097046298</c:v>
                </c:pt>
                <c:pt idx="157">
                  <c:v>0.50966511097046308</c:v>
                </c:pt>
                <c:pt idx="158">
                  <c:v>0.50976511097046295</c:v>
                </c:pt>
                <c:pt idx="159">
                  <c:v>0.50986511097046194</c:v>
                </c:pt>
                <c:pt idx="160">
                  <c:v>0.50996511097046204</c:v>
                </c:pt>
                <c:pt idx="161">
                  <c:v>0.51</c:v>
                </c:pt>
                <c:pt idx="162">
                  <c:v>0.51000999999999996</c:v>
                </c:pt>
                <c:pt idx="163">
                  <c:v>0.51002999999999998</c:v>
                </c:pt>
                <c:pt idx="164">
                  <c:v>0.51006999999999991</c:v>
                </c:pt>
                <c:pt idx="165">
                  <c:v>0.51014829568434705</c:v>
                </c:pt>
                <c:pt idx="166">
                  <c:v>0.51022955208937393</c:v>
                </c:pt>
                <c:pt idx="167">
                  <c:v>0.51032955208937403</c:v>
                </c:pt>
                <c:pt idx="168">
                  <c:v>0.51042955208937402</c:v>
                </c:pt>
                <c:pt idx="169">
                  <c:v>0.51052955208937401</c:v>
                </c:pt>
                <c:pt idx="170">
                  <c:v>0.51062955208937399</c:v>
                </c:pt>
                <c:pt idx="171">
                  <c:v>0.51082955208937397</c:v>
                </c:pt>
                <c:pt idx="172">
                  <c:v>0.51102955208937395</c:v>
                </c:pt>
                <c:pt idx="173">
                  <c:v>0.51122955208937393</c:v>
                </c:pt>
                <c:pt idx="174">
                  <c:v>0.51132955208937403</c:v>
                </c:pt>
                <c:pt idx="175">
                  <c:v>0.51142955208937402</c:v>
                </c:pt>
                <c:pt idx="176">
                  <c:v>0.51152955208937401</c:v>
                </c:pt>
                <c:pt idx="177">
                  <c:v>0.511629552089374</c:v>
                </c:pt>
                <c:pt idx="178">
                  <c:v>0.5117295520893741</c:v>
                </c:pt>
                <c:pt idx="179">
                  <c:v>0.51182955208937397</c:v>
                </c:pt>
                <c:pt idx="180">
                  <c:v>0.51192955208937407</c:v>
                </c:pt>
                <c:pt idx="181">
                  <c:v>0.51202955208937395</c:v>
                </c:pt>
                <c:pt idx="182">
                  <c:v>0.51212955208937394</c:v>
                </c:pt>
                <c:pt idx="183">
                  <c:v>0.51222955208937304</c:v>
                </c:pt>
                <c:pt idx="184">
                  <c:v>0.51232955208937303</c:v>
                </c:pt>
                <c:pt idx="185">
                  <c:v>0.51242955208937302</c:v>
                </c:pt>
                <c:pt idx="186">
                  <c:v>0.51252955208937301</c:v>
                </c:pt>
                <c:pt idx="187">
                  <c:v>0.512629552089373</c:v>
                </c:pt>
                <c:pt idx="188">
                  <c:v>0.51272955208937299</c:v>
                </c:pt>
                <c:pt idx="189">
                  <c:v>0.51282955208937309</c:v>
                </c:pt>
                <c:pt idx="190">
                  <c:v>0.51292955208937296</c:v>
                </c:pt>
                <c:pt idx="191">
                  <c:v>0.51302955208937306</c:v>
                </c:pt>
                <c:pt idx="192">
                  <c:v>0.51312955208937294</c:v>
                </c:pt>
                <c:pt idx="193">
                  <c:v>0.51322955208937304</c:v>
                </c:pt>
                <c:pt idx="194">
                  <c:v>0.51332955208937303</c:v>
                </c:pt>
                <c:pt idx="195">
                  <c:v>0.51342955208937291</c:v>
                </c:pt>
                <c:pt idx="196">
                  <c:v>0.51352955208937301</c:v>
                </c:pt>
                <c:pt idx="197">
                  <c:v>0.51372955208937299</c:v>
                </c:pt>
                <c:pt idx="198">
                  <c:v>0.51392955208937297</c:v>
                </c:pt>
                <c:pt idx="199">
                  <c:v>0.51412955208937205</c:v>
                </c:pt>
                <c:pt idx="200">
                  <c:v>0.51432955208937203</c:v>
                </c:pt>
                <c:pt idx="201">
                  <c:v>0.5145295520893719</c:v>
                </c:pt>
                <c:pt idx="202">
                  <c:v>0.51472955208937199</c:v>
                </c:pt>
                <c:pt idx="203">
                  <c:v>0.51492955208937197</c:v>
                </c:pt>
                <c:pt idx="204">
                  <c:v>0.51512955208937194</c:v>
                </c:pt>
                <c:pt idx="205">
                  <c:v>0.51532955208937192</c:v>
                </c:pt>
                <c:pt idx="206">
                  <c:v>0.51552955208937201</c:v>
                </c:pt>
                <c:pt idx="207">
                  <c:v>0.51572955208937199</c:v>
                </c:pt>
                <c:pt idx="208">
                  <c:v>0.51592955208937197</c:v>
                </c:pt>
                <c:pt idx="209">
                  <c:v>0.51612955208937106</c:v>
                </c:pt>
                <c:pt idx="210">
                  <c:v>0.51632955208937104</c:v>
                </c:pt>
                <c:pt idx="211">
                  <c:v>0.51652955208937101</c:v>
                </c:pt>
                <c:pt idx="212">
                  <c:v>0.51672955208937099</c:v>
                </c:pt>
                <c:pt idx="213">
                  <c:v>0.51682955208937098</c:v>
                </c:pt>
                <c:pt idx="214">
                  <c:v>0.51692955208937108</c:v>
                </c:pt>
                <c:pt idx="215">
                  <c:v>0.51702955208937096</c:v>
                </c:pt>
                <c:pt idx="216">
                  <c:v>0.51712955208937106</c:v>
                </c:pt>
                <c:pt idx="217">
                  <c:v>0.51722955208937094</c:v>
                </c:pt>
                <c:pt idx="218">
                  <c:v>0.51732955208937104</c:v>
                </c:pt>
                <c:pt idx="219">
                  <c:v>0.51742955208937103</c:v>
                </c:pt>
                <c:pt idx="220">
                  <c:v>0.51752955208937101</c:v>
                </c:pt>
                <c:pt idx="221">
                  <c:v>0.517629552089371</c:v>
                </c:pt>
                <c:pt idx="222">
                  <c:v>0.5177295520893711</c:v>
                </c:pt>
                <c:pt idx="223">
                  <c:v>0.51782955208937098</c:v>
                </c:pt>
                <c:pt idx="224">
                  <c:v>0.51792955208937108</c:v>
                </c:pt>
                <c:pt idx="225">
                  <c:v>0.51802955208937007</c:v>
                </c:pt>
                <c:pt idx="226">
                  <c:v>0.51812955208936995</c:v>
                </c:pt>
                <c:pt idx="227">
                  <c:v>0.51822955208937005</c:v>
                </c:pt>
                <c:pt idx="228">
                  <c:v>0.51832955208936993</c:v>
                </c:pt>
                <c:pt idx="229">
                  <c:v>0.51852955208937002</c:v>
                </c:pt>
                <c:pt idx="230">
                  <c:v>0.51872955208936999</c:v>
                </c:pt>
                <c:pt idx="231">
                  <c:v>0.51892955208936997</c:v>
                </c:pt>
                <c:pt idx="232">
                  <c:v>0.51922955208936994</c:v>
                </c:pt>
                <c:pt idx="233">
                  <c:v>0.51952955208937002</c:v>
                </c:pt>
                <c:pt idx="234">
                  <c:v>0.51982955208936998</c:v>
                </c:pt>
                <c:pt idx="235">
                  <c:v>0.52012955208936906</c:v>
                </c:pt>
                <c:pt idx="236">
                  <c:v>0.52042955208936903</c:v>
                </c:pt>
                <c:pt idx="237">
                  <c:v>0.520729552089369</c:v>
                </c:pt>
                <c:pt idx="238">
                  <c:v>0.52102955208936896</c:v>
                </c:pt>
                <c:pt idx="239">
                  <c:v>0.52132955208936893</c:v>
                </c:pt>
                <c:pt idx="240">
                  <c:v>0.52162955208936901</c:v>
                </c:pt>
                <c:pt idx="241">
                  <c:v>0.52192955208936798</c:v>
                </c:pt>
                <c:pt idx="242">
                  <c:v>0.52228669494651103</c:v>
                </c:pt>
                <c:pt idx="243">
                  <c:v>0.52264383780365398</c:v>
                </c:pt>
                <c:pt idx="244">
                  <c:v>0.52300098066079592</c:v>
                </c:pt>
                <c:pt idx="245">
                  <c:v>0.52335812351793898</c:v>
                </c:pt>
                <c:pt idx="246">
                  <c:v>0.52371526637508203</c:v>
                </c:pt>
                <c:pt idx="247">
                  <c:v>0.52407240923222398</c:v>
                </c:pt>
                <c:pt idx="248">
                  <c:v>0.52442955208936703</c:v>
                </c:pt>
                <c:pt idx="249">
                  <c:v>0.52490098066079505</c:v>
                </c:pt>
                <c:pt idx="250">
                  <c:v>0.52537240923222406</c:v>
                </c:pt>
                <c:pt idx="251">
                  <c:v>0.52584383780365196</c:v>
                </c:pt>
                <c:pt idx="252">
                  <c:v>0.52631526637508008</c:v>
                </c:pt>
                <c:pt idx="253">
                  <c:v>0.52678669494650898</c:v>
                </c:pt>
                <c:pt idx="254">
                  <c:v>0.52725812351793699</c:v>
                </c:pt>
                <c:pt idx="255">
                  <c:v>0.52772955208936501</c:v>
                </c:pt>
                <c:pt idx="256">
                  <c:v>0.52831526637507897</c:v>
                </c:pt>
                <c:pt idx="257">
                  <c:v>0.52890098066079305</c:v>
                </c:pt>
                <c:pt idx="258">
                  <c:v>0.52948669494650702</c:v>
                </c:pt>
                <c:pt idx="259">
                  <c:v>0.53007240923222099</c:v>
                </c:pt>
                <c:pt idx="260">
                  <c:v>0.53065812351793495</c:v>
                </c:pt>
                <c:pt idx="261">
                  <c:v>0.53124383780364892</c:v>
                </c:pt>
                <c:pt idx="262">
                  <c:v>0.531829552089363</c:v>
                </c:pt>
                <c:pt idx="263">
                  <c:v>0.5319295520893631</c:v>
                </c:pt>
                <c:pt idx="264">
                  <c:v>0.53308669494650496</c:v>
                </c:pt>
                <c:pt idx="265">
                  <c:v>0.53424383780364793</c:v>
                </c:pt>
                <c:pt idx="266">
                  <c:v>0.53540098066079</c:v>
                </c:pt>
                <c:pt idx="267">
                  <c:v>0.53655812351793197</c:v>
                </c:pt>
                <c:pt idx="268">
                  <c:v>0.53771526637507505</c:v>
                </c:pt>
                <c:pt idx="269">
                  <c:v>0.53887240923221702</c:v>
                </c:pt>
                <c:pt idx="270">
                  <c:v>0.54002955208935899</c:v>
                </c:pt>
                <c:pt idx="271">
                  <c:v>0.542929552089358</c:v>
                </c:pt>
                <c:pt idx="272">
                  <c:v>0.54582955208935591</c:v>
                </c:pt>
                <c:pt idx="273">
                  <c:v>0.54872955208935503</c:v>
                </c:pt>
                <c:pt idx="274">
                  <c:v>0.55162955208935294</c:v>
                </c:pt>
                <c:pt idx="275">
                  <c:v>0.55452955208935195</c:v>
                </c:pt>
                <c:pt idx="276">
                  <c:v>0.55742955208934997</c:v>
                </c:pt>
                <c:pt idx="277">
                  <c:v>0.56032955208934898</c:v>
                </c:pt>
                <c:pt idx="278">
                  <c:v>0.56192955208934803</c:v>
                </c:pt>
                <c:pt idx="279">
                  <c:v>0.564372409232204</c:v>
                </c:pt>
                <c:pt idx="280">
                  <c:v>0.56681526637505997</c:v>
                </c:pt>
                <c:pt idx="281">
                  <c:v>0.56925812351791494</c:v>
                </c:pt>
                <c:pt idx="282">
                  <c:v>0.57170098066077102</c:v>
                </c:pt>
                <c:pt idx="283">
                  <c:v>0.57414383780362699</c:v>
                </c:pt>
                <c:pt idx="284">
                  <c:v>0.57658669494648296</c:v>
                </c:pt>
                <c:pt idx="285">
                  <c:v>0.57902955208933893</c:v>
                </c:pt>
                <c:pt idx="286">
                  <c:v>0.580858123517909</c:v>
                </c:pt>
                <c:pt idx="287">
                  <c:v>0.58268669494648007</c:v>
                </c:pt>
                <c:pt idx="288">
                  <c:v>0.58451526637505002</c:v>
                </c:pt>
                <c:pt idx="289">
                  <c:v>0.58634383780362098</c:v>
                </c:pt>
                <c:pt idx="290">
                  <c:v>0.58817240923219094</c:v>
                </c:pt>
                <c:pt idx="291">
                  <c:v>0.59000098066076201</c:v>
                </c:pt>
                <c:pt idx="292">
                  <c:v>0.59182955208933208</c:v>
                </c:pt>
                <c:pt idx="293">
                  <c:v>0.59192955208933196</c:v>
                </c:pt>
                <c:pt idx="294">
                  <c:v>0.59401526637504498</c:v>
                </c:pt>
                <c:pt idx="295">
                  <c:v>0.59610098066075901</c:v>
                </c:pt>
                <c:pt idx="296">
                  <c:v>0.59818669494647203</c:v>
                </c:pt>
                <c:pt idx="297">
                  <c:v>0.60027240923218506</c:v>
                </c:pt>
                <c:pt idx="298">
                  <c:v>0.60235812351789808</c:v>
                </c:pt>
                <c:pt idx="299">
                  <c:v>0.60444383780361099</c:v>
                </c:pt>
                <c:pt idx="300">
                  <c:v>0.60652955208932491</c:v>
                </c:pt>
                <c:pt idx="301">
                  <c:v>0.60871526637503803</c:v>
                </c:pt>
                <c:pt idx="302">
                  <c:v>0.61090098066075105</c:v>
                </c:pt>
                <c:pt idx="303">
                  <c:v>0.61308669494646395</c:v>
                </c:pt>
                <c:pt idx="304">
                  <c:v>0.61527240923217708</c:v>
                </c:pt>
                <c:pt idx="305">
                  <c:v>0.61745812351788998</c:v>
                </c:pt>
                <c:pt idx="306">
                  <c:v>0.61964383780360399</c:v>
                </c:pt>
                <c:pt idx="307">
                  <c:v>0.62182955208931701</c:v>
                </c:pt>
                <c:pt idx="308">
                  <c:v>0.62192955208931699</c:v>
                </c:pt>
                <c:pt idx="309">
                  <c:v>0.62561526637502896</c:v>
                </c:pt>
                <c:pt idx="310">
                  <c:v>0.62930098066074103</c:v>
                </c:pt>
                <c:pt idx="311">
                  <c:v>0.63298669494645399</c:v>
                </c:pt>
                <c:pt idx="312">
                  <c:v>0.63667240923216595</c:v>
                </c:pt>
                <c:pt idx="313">
                  <c:v>0.64035812351787902</c:v>
                </c:pt>
                <c:pt idx="314">
                  <c:v>0.64404383780359098</c:v>
                </c:pt>
                <c:pt idx="315">
                  <c:v>0.64772955208930294</c:v>
                </c:pt>
                <c:pt idx="316">
                  <c:v>0.65192955208930103</c:v>
                </c:pt>
                <c:pt idx="317">
                  <c:v>0.65620098066072696</c:v>
                </c:pt>
                <c:pt idx="318">
                  <c:v>0.660472409232154</c:v>
                </c:pt>
                <c:pt idx="319">
                  <c:v>0.66474383780357993</c:v>
                </c:pt>
                <c:pt idx="320">
                  <c:v>0.66901526637500708</c:v>
                </c:pt>
                <c:pt idx="321">
                  <c:v>0.67328669494643301</c:v>
                </c:pt>
                <c:pt idx="322">
                  <c:v>0.67755812351785905</c:v>
                </c:pt>
                <c:pt idx="323">
                  <c:v>0.68182955208928597</c:v>
                </c:pt>
                <c:pt idx="324">
                  <c:v>0.68192955208928607</c:v>
                </c:pt>
                <c:pt idx="325">
                  <c:v>0.686200980660712</c:v>
                </c:pt>
                <c:pt idx="326">
                  <c:v>0.69047240923213804</c:v>
                </c:pt>
                <c:pt idx="327">
                  <c:v>0.69474383780356497</c:v>
                </c:pt>
                <c:pt idx="328">
                  <c:v>0.69901526637499101</c:v>
                </c:pt>
                <c:pt idx="329">
                  <c:v>0.70328669494641705</c:v>
                </c:pt>
                <c:pt idx="330">
                  <c:v>0.70755812351784397</c:v>
                </c:pt>
                <c:pt idx="331">
                  <c:v>0.71182955208927001</c:v>
                </c:pt>
                <c:pt idx="332">
                  <c:v>0.71192955208927</c:v>
                </c:pt>
                <c:pt idx="333">
                  <c:v>0.71620098066069604</c:v>
                </c:pt>
                <c:pt idx="334">
                  <c:v>0.72047240923212297</c:v>
                </c:pt>
                <c:pt idx="335">
                  <c:v>0.72474383780354901</c:v>
                </c:pt>
                <c:pt idx="336">
                  <c:v>0.72901526637497593</c:v>
                </c:pt>
                <c:pt idx="337">
                  <c:v>0.73328669494640197</c:v>
                </c:pt>
                <c:pt idx="338">
                  <c:v>0.73755812351782801</c:v>
                </c:pt>
                <c:pt idx="339">
                  <c:v>0.74182955208925505</c:v>
                </c:pt>
                <c:pt idx="340">
                  <c:v>0.74192955208925493</c:v>
                </c:pt>
                <c:pt idx="341">
                  <c:v>0.74620098066068097</c:v>
                </c:pt>
                <c:pt idx="342">
                  <c:v>0.75047240923210701</c:v>
                </c:pt>
                <c:pt idx="343">
                  <c:v>0.75474383780353405</c:v>
                </c:pt>
                <c:pt idx="344">
                  <c:v>0.75901526637495997</c:v>
                </c:pt>
                <c:pt idx="345">
                  <c:v>0.76328669494638601</c:v>
                </c:pt>
                <c:pt idx="346">
                  <c:v>0.76755812351781294</c:v>
                </c:pt>
                <c:pt idx="347">
                  <c:v>0.77182955208923909</c:v>
                </c:pt>
                <c:pt idx="348">
                  <c:v>0.77192955208923897</c:v>
                </c:pt>
                <c:pt idx="349">
                  <c:v>0.77620098066066501</c:v>
                </c:pt>
                <c:pt idx="350">
                  <c:v>0.78047240923209205</c:v>
                </c:pt>
                <c:pt idx="351">
                  <c:v>0.78474383780351809</c:v>
                </c:pt>
                <c:pt idx="352">
                  <c:v>0.78901526637494401</c:v>
                </c:pt>
                <c:pt idx="353">
                  <c:v>0.79328669494637094</c:v>
                </c:pt>
                <c:pt idx="354">
                  <c:v>0.79755812351779698</c:v>
                </c:pt>
                <c:pt idx="355">
                  <c:v>0.80182955208922302</c:v>
                </c:pt>
                <c:pt idx="356">
                  <c:v>0.80192955208922301</c:v>
                </c:pt>
                <c:pt idx="357">
                  <c:v>0.80620098066064994</c:v>
                </c:pt>
                <c:pt idx="358">
                  <c:v>0.81047240923207597</c:v>
                </c:pt>
                <c:pt idx="359">
                  <c:v>0.81474383780350201</c:v>
                </c:pt>
                <c:pt idx="360">
                  <c:v>0.81901526637492905</c:v>
                </c:pt>
                <c:pt idx="361">
                  <c:v>0.82328669494635498</c:v>
                </c:pt>
                <c:pt idx="362">
                  <c:v>0.82755812351778202</c:v>
                </c:pt>
                <c:pt idx="363">
                  <c:v>0.83182955208920795</c:v>
                </c:pt>
                <c:pt idx="364">
                  <c:v>0.83192955208920805</c:v>
                </c:pt>
                <c:pt idx="365">
                  <c:v>0.83620098066063397</c:v>
                </c:pt>
                <c:pt idx="366">
                  <c:v>0.84047240923206101</c:v>
                </c:pt>
                <c:pt idx="367">
                  <c:v>0.84474383780348694</c:v>
                </c:pt>
                <c:pt idx="368">
                  <c:v>0.84901526637491298</c:v>
                </c:pt>
                <c:pt idx="369">
                  <c:v>0.85328669494634002</c:v>
                </c:pt>
                <c:pt idx="370">
                  <c:v>0.85755812351776606</c:v>
                </c:pt>
                <c:pt idx="371">
                  <c:v>0.86182955208919199</c:v>
                </c:pt>
                <c:pt idx="372">
                  <c:v>0.86192955208919197</c:v>
                </c:pt>
                <c:pt idx="373">
                  <c:v>0.86620098066061901</c:v>
                </c:pt>
                <c:pt idx="374">
                  <c:v>0.87047240923204505</c:v>
                </c:pt>
                <c:pt idx="375">
                  <c:v>0.87474383780347098</c:v>
                </c:pt>
                <c:pt idx="376">
                  <c:v>0.87901526637489802</c:v>
                </c:pt>
                <c:pt idx="377">
                  <c:v>0.88328669494632395</c:v>
                </c:pt>
                <c:pt idx="378">
                  <c:v>0.88755812351775099</c:v>
                </c:pt>
                <c:pt idx="379">
                  <c:v>0.89182955208917702</c:v>
                </c:pt>
                <c:pt idx="380">
                  <c:v>0.89192955208917701</c:v>
                </c:pt>
                <c:pt idx="381">
                  <c:v>0.89620098066060294</c:v>
                </c:pt>
                <c:pt idx="382">
                  <c:v>0.90047240923202998</c:v>
                </c:pt>
                <c:pt idx="383">
                  <c:v>0.90474383780345602</c:v>
                </c:pt>
                <c:pt idx="384">
                  <c:v>0.90901526637488195</c:v>
                </c:pt>
                <c:pt idx="385">
                  <c:v>0.91328669494630899</c:v>
                </c:pt>
                <c:pt idx="386">
                  <c:v>0.91755812351773491</c:v>
                </c:pt>
                <c:pt idx="387">
                  <c:v>0.92182955208916106</c:v>
                </c:pt>
                <c:pt idx="388">
                  <c:v>0.92192955208916105</c:v>
                </c:pt>
                <c:pt idx="389">
                  <c:v>0.92620098066058798</c:v>
                </c:pt>
                <c:pt idx="390">
                  <c:v>0.93047240923201391</c:v>
                </c:pt>
                <c:pt idx="391">
                  <c:v>0.93474383780344006</c:v>
                </c:pt>
                <c:pt idx="392">
                  <c:v>0.93901526637486699</c:v>
                </c:pt>
                <c:pt idx="393">
                  <c:v>0.94328669494629303</c:v>
                </c:pt>
                <c:pt idx="394">
                  <c:v>0.94755812351771995</c:v>
                </c:pt>
                <c:pt idx="395">
                  <c:v>0.95182955208914599</c:v>
                </c:pt>
                <c:pt idx="396">
                  <c:v>0.95192955208914598</c:v>
                </c:pt>
                <c:pt idx="397">
                  <c:v>0.95620098066057302</c:v>
                </c:pt>
                <c:pt idx="398">
                  <c:v>0.96047240923200006</c:v>
                </c:pt>
                <c:pt idx="399">
                  <c:v>0.96474383780342698</c:v>
                </c:pt>
                <c:pt idx="400">
                  <c:v>0.96901526637485402</c:v>
                </c:pt>
                <c:pt idx="401">
                  <c:v>0.97328669494628206</c:v>
                </c:pt>
                <c:pt idx="402">
                  <c:v>0.97755812351770899</c:v>
                </c:pt>
                <c:pt idx="403">
                  <c:v>0.98182955208913592</c:v>
                </c:pt>
                <c:pt idx="404">
                  <c:v>0.98192955208913602</c:v>
                </c:pt>
                <c:pt idx="405">
                  <c:v>0.98450098066056591</c:v>
                </c:pt>
                <c:pt idx="406">
                  <c:v>0.98707240923199602</c:v>
                </c:pt>
                <c:pt idx="407">
                  <c:v>0.98964383780342591</c:v>
                </c:pt>
                <c:pt idx="408">
                  <c:v>0.99221526637485602</c:v>
                </c:pt>
                <c:pt idx="409">
                  <c:v>0.99478669494628591</c:v>
                </c:pt>
                <c:pt idx="410">
                  <c:v>0.99735812351771602</c:v>
                </c:pt>
                <c:pt idx="411">
                  <c:v>0.99992955208914602</c:v>
                </c:pt>
                <c:pt idx="412">
                  <c:v>1</c:v>
                </c:pt>
                <c:pt idx="413">
                  <c:v>1.0000000001</c:v>
                </c:pt>
                <c:pt idx="414">
                  <c:v>1.0000000003</c:v>
                </c:pt>
                <c:pt idx="415">
                  <c:v>1.0000000004535301</c:v>
                </c:pt>
                <c:pt idx="416">
                  <c:v>1.0000000006059799</c:v>
                </c:pt>
                <c:pt idx="417">
                  <c:v>1.0000000009108798</c:v>
                </c:pt>
                <c:pt idx="418">
                  <c:v>1.0000000010000001</c:v>
                </c:pt>
                <c:pt idx="419">
                  <c:v>1.0000000010609802</c:v>
                </c:pt>
                <c:pt idx="420">
                  <c:v>1.00000000118294</c:v>
                </c:pt>
                <c:pt idx="421">
                  <c:v>1.00000000142686</c:v>
                </c:pt>
                <c:pt idx="422">
                  <c:v>1.0000000019147</c:v>
                </c:pt>
                <c:pt idx="423">
                  <c:v>1.0000000028903899</c:v>
                </c:pt>
                <c:pt idx="424">
                  <c:v>1.0000000048417701</c:v>
                </c:pt>
                <c:pt idx="425">
                  <c:v>1.00000000874452</c:v>
                </c:pt>
                <c:pt idx="426">
                  <c:v>1.00000001655002</c:v>
                </c:pt>
                <c:pt idx="427">
                  <c:v>1.0000000321610201</c:v>
                </c:pt>
                <c:pt idx="428">
                  <c:v>1.0000000633830199</c:v>
                </c:pt>
                <c:pt idx="429">
                  <c:v>1.0000001258270201</c:v>
                </c:pt>
                <c:pt idx="430">
                  <c:v>1.00000018771668</c:v>
                </c:pt>
                <c:pt idx="431">
                  <c:v>1.0000003042927801</c:v>
                </c:pt>
                <c:pt idx="432">
                  <c:v>1.00000042261824</c:v>
                </c:pt>
                <c:pt idx="433">
                  <c:v>1.0000006592691599</c:v>
                </c:pt>
                <c:pt idx="434">
                  <c:v>1.0000011325709899</c:v>
                </c:pt>
                <c:pt idx="435">
                  <c:v>1.0000016186077501</c:v>
                </c:pt>
                <c:pt idx="436">
                  <c:v>1.00000192115165</c:v>
                </c:pt>
                <c:pt idx="437">
                  <c:v>1.00000218802897</c:v>
                </c:pt>
                <c:pt idx="438">
                  <c:v>1.0000025481997799</c:v>
                </c:pt>
                <c:pt idx="439">
                  <c:v>1.0000027506264499</c:v>
                </c:pt>
                <c:pt idx="440">
                  <c:v>1.0000029652651301</c:v>
                </c:pt>
                <c:pt idx="441">
                  <c:v>1.0000032186654599</c:v>
                </c:pt>
                <c:pt idx="442">
                  <c:v>1.00000331654438</c:v>
                </c:pt>
                <c:pt idx="443">
                  <c:v>1.00000335638186</c:v>
                </c:pt>
                <c:pt idx="444">
                  <c:v>1.0000033850814001</c:v>
                </c:pt>
                <c:pt idx="445">
                  <c:v>1.00000341263045</c:v>
                </c:pt>
                <c:pt idx="446">
                  <c:v>1.0000034385140801</c:v>
                </c:pt>
                <c:pt idx="447">
                  <c:v>1.0000034902813399</c:v>
                </c:pt>
                <c:pt idx="448">
                  <c:v>1.0000035539285901</c:v>
                </c:pt>
                <c:pt idx="449">
                  <c:v>1.0000036654887898</c:v>
                </c:pt>
                <c:pt idx="450">
                  <c:v>1.00000378272039</c:v>
                </c:pt>
                <c:pt idx="451">
                  <c:v>1.0000038596359999</c:v>
                </c:pt>
                <c:pt idx="452">
                  <c:v>1.0000039116444599</c:v>
                </c:pt>
                <c:pt idx="453">
                  <c:v>1.0000039497598598</c:v>
                </c:pt>
                <c:pt idx="454">
                  <c:v>1.00000397795097</c:v>
                </c:pt>
                <c:pt idx="455">
                  <c:v>1.0000040137802799</c:v>
                </c:pt>
                <c:pt idx="456">
                  <c:v>1.00000404664577</c:v>
                </c:pt>
                <c:pt idx="457">
                  <c:v>1.0000040838077602</c:v>
                </c:pt>
                <c:pt idx="458">
                  <c:v>1.00000412556425</c:v>
                </c:pt>
                <c:pt idx="459">
                  <c:v>1.0000041702112001</c:v>
                </c:pt>
                <c:pt idx="460">
                  <c:v>1.00000422775731</c:v>
                </c:pt>
                <c:pt idx="461">
                  <c:v>1.00000428977516</c:v>
                </c:pt>
                <c:pt idx="462">
                  <c:v>1.00000438470523</c:v>
                </c:pt>
                <c:pt idx="463">
                  <c:v>1.00000448694775</c:v>
                </c:pt>
                <c:pt idx="464">
                  <c:v>1.0000046660236499</c:v>
                </c:pt>
                <c:pt idx="465">
                  <c:v>1.0000048515506001</c:v>
                </c:pt>
                <c:pt idx="466">
                  <c:v>1.0000050227559101</c:v>
                </c:pt>
                <c:pt idx="467">
                  <c:v>1.00000514687974</c:v>
                </c:pt>
                <c:pt idx="468">
                  <c:v>1.0000052345544299</c:v>
                </c:pt>
                <c:pt idx="469">
                  <c:v>1.00000553409953</c:v>
                </c:pt>
                <c:pt idx="470">
                  <c:v>1.0000057414351</c:v>
                </c:pt>
                <c:pt idx="471">
                  <c:v>1.0000061561062401</c:v>
                </c:pt>
                <c:pt idx="472">
                  <c:v>1.0000068203847099</c:v>
                </c:pt>
                <c:pt idx="473">
                  <c:v>1.0000075349328101</c:v>
                </c:pt>
                <c:pt idx="474">
                  <c:v>1.0000086333611999</c:v>
                </c:pt>
                <c:pt idx="475">
                  <c:v>1.0000096621604699</c:v>
                </c:pt>
                <c:pt idx="476">
                  <c:v>1.0000113031896398</c:v>
                </c:pt>
                <c:pt idx="477">
                  <c:v>1.0000128545125899</c:v>
                </c:pt>
                <c:pt idx="478">
                  <c:v>1.0000154240110399</c:v>
                </c:pt>
                <c:pt idx="479">
                  <c:v>1.0000181458814401</c:v>
                </c:pt>
                <c:pt idx="480">
                  <c:v>1.00002285028941</c:v>
                </c:pt>
                <c:pt idx="481">
                  <c:v>1.0000289821649</c:v>
                </c:pt>
                <c:pt idx="482">
                  <c:v>1.0000393180093199</c:v>
                </c:pt>
                <c:pt idx="483">
                  <c:v>1.0000522369684999</c:v>
                </c:pt>
                <c:pt idx="484">
                  <c:v>1.0000675608435399</c:v>
                </c:pt>
                <c:pt idx="485">
                  <c:v>1.0000854008883999</c:v>
                </c:pt>
                <c:pt idx="486">
                  <c:v>1.0001078808359198</c:v>
                </c:pt>
                <c:pt idx="487">
                  <c:v>1.00013670474343</c:v>
                </c:pt>
                <c:pt idx="488">
                  <c:v>1.00017670391945</c:v>
                </c:pt>
                <c:pt idx="489">
                  <c:v>1.0002356877023402</c:v>
                </c:pt>
                <c:pt idx="490">
                  <c:v>1.0003356877023399</c:v>
                </c:pt>
                <c:pt idx="491">
                  <c:v>1.0004356877023399</c:v>
                </c:pt>
                <c:pt idx="492">
                  <c:v>1.0005356877023401</c:v>
                </c:pt>
                <c:pt idx="493">
                  <c:v>1.0006356877023401</c:v>
                </c:pt>
                <c:pt idx="494">
                  <c:v>1.0007356877023399</c:v>
                </c:pt>
                <c:pt idx="495">
                  <c:v>1.0008356877023401</c:v>
                </c:pt>
                <c:pt idx="496">
                  <c:v>1.0009356877023401</c:v>
                </c:pt>
                <c:pt idx="497">
                  <c:v>1.0010356877023399</c:v>
                </c:pt>
                <c:pt idx="498">
                  <c:v>1.0011356877023398</c:v>
                </c:pt>
                <c:pt idx="499">
                  <c:v>1.0012356877023401</c:v>
                </c:pt>
                <c:pt idx="500">
                  <c:v>1.00133568770234</c:v>
                </c:pt>
                <c:pt idx="501">
                  <c:v>1.0014356877023398</c:v>
                </c:pt>
                <c:pt idx="502">
                  <c:v>1.00153568770234</c:v>
                </c:pt>
                <c:pt idx="503">
                  <c:v>1.00163568770234</c:v>
                </c:pt>
                <c:pt idx="504">
                  <c:v>1.00173568770234</c:v>
                </c:pt>
                <c:pt idx="505">
                  <c:v>1.00183568770234</c:v>
                </c:pt>
                <c:pt idx="506">
                  <c:v>1.00193568770234</c:v>
                </c:pt>
                <c:pt idx="507">
                  <c:v>1.00203568770234</c:v>
                </c:pt>
                <c:pt idx="508">
                  <c:v>1.0021356877023402</c:v>
                </c:pt>
                <c:pt idx="509">
                  <c:v>1.00223568770234</c:v>
                </c:pt>
                <c:pt idx="510">
                  <c:v>1.0023356877023399</c:v>
                </c:pt>
                <c:pt idx="511">
                  <c:v>1.0024356877023402</c:v>
                </c:pt>
                <c:pt idx="512">
                  <c:v>1.0025356877023401</c:v>
                </c:pt>
                <c:pt idx="513">
                  <c:v>1.0026356877023399</c:v>
                </c:pt>
                <c:pt idx="514">
                  <c:v>1.0027356877023399</c:v>
                </c:pt>
                <c:pt idx="515">
                  <c:v>1.0028356877023401</c:v>
                </c:pt>
                <c:pt idx="516">
                  <c:v>1.0029356877023401</c:v>
                </c:pt>
                <c:pt idx="517">
                  <c:v>1.0030356877023399</c:v>
                </c:pt>
                <c:pt idx="518">
                  <c:v>1.0031356877023401</c:v>
                </c:pt>
                <c:pt idx="519">
                  <c:v>1.0032356877023401</c:v>
                </c:pt>
                <c:pt idx="520">
                  <c:v>1.0033356877023398</c:v>
                </c:pt>
                <c:pt idx="521">
                  <c:v>1.00343568770234</c:v>
                </c:pt>
                <c:pt idx="522">
                  <c:v>1.00353568770234</c:v>
                </c:pt>
                <c:pt idx="523">
                  <c:v>1.00363568770234</c:v>
                </c:pt>
                <c:pt idx="524">
                  <c:v>1.00373568770234</c:v>
                </c:pt>
                <c:pt idx="525">
                  <c:v>1.00383568770234</c:v>
                </c:pt>
                <c:pt idx="526">
                  <c:v>1.00393568770234</c:v>
                </c:pt>
                <c:pt idx="527">
                  <c:v>1.00403568770234</c:v>
                </c:pt>
                <c:pt idx="528">
                  <c:v>1.00413568770234</c:v>
                </c:pt>
                <c:pt idx="529">
                  <c:v>1.00423568770234</c:v>
                </c:pt>
                <c:pt idx="530">
                  <c:v>1.0043356877023399</c:v>
                </c:pt>
                <c:pt idx="531">
                  <c:v>1.0044356877023402</c:v>
                </c:pt>
                <c:pt idx="532">
                  <c:v>1.0045356877023399</c:v>
                </c:pt>
                <c:pt idx="533">
                  <c:v>1.0046356877023399</c:v>
                </c:pt>
                <c:pt idx="534">
                  <c:v>1.0047356877023401</c:v>
                </c:pt>
                <c:pt idx="535">
                  <c:v>1.0048356877023401</c:v>
                </c:pt>
                <c:pt idx="536">
                  <c:v>1.0049356877023399</c:v>
                </c:pt>
                <c:pt idx="537">
                  <c:v>1.0050356877023401</c:v>
                </c:pt>
                <c:pt idx="538">
                  <c:v>1.0051356877023401</c:v>
                </c:pt>
                <c:pt idx="539">
                  <c:v>1.0052356877023398</c:v>
                </c:pt>
                <c:pt idx="540">
                  <c:v>1.0053356877023401</c:v>
                </c:pt>
                <c:pt idx="541">
                  <c:v>1.00543568770234</c:v>
                </c:pt>
                <c:pt idx="542">
                  <c:v>1.00553568770234</c:v>
                </c:pt>
                <c:pt idx="543">
                  <c:v>1.0056356877023398</c:v>
                </c:pt>
                <c:pt idx="544">
                  <c:v>1.00573568770234</c:v>
                </c:pt>
                <c:pt idx="545">
                  <c:v>1.00583568770234</c:v>
                </c:pt>
                <c:pt idx="546">
                  <c:v>1.00593568770234</c:v>
                </c:pt>
                <c:pt idx="547">
                  <c:v>1.00603568770234</c:v>
                </c:pt>
                <c:pt idx="548">
                  <c:v>1.00613568770234</c:v>
                </c:pt>
                <c:pt idx="549">
                  <c:v>1.00623568770234</c:v>
                </c:pt>
                <c:pt idx="550">
                  <c:v>1.0063356877023402</c:v>
                </c:pt>
                <c:pt idx="551">
                  <c:v>1.0064356877023499</c:v>
                </c:pt>
                <c:pt idx="552">
                  <c:v>1.0066356877023499</c:v>
                </c:pt>
                <c:pt idx="553">
                  <c:v>1.0068356877023499</c:v>
                </c:pt>
                <c:pt idx="554">
                  <c:v>1.0070356877023501</c:v>
                </c:pt>
                <c:pt idx="555">
                  <c:v>1.0072356877023498</c:v>
                </c:pt>
                <c:pt idx="556">
                  <c:v>1.00743568770235</c:v>
                </c:pt>
                <c:pt idx="557">
                  <c:v>1.00763568770235</c:v>
                </c:pt>
                <c:pt idx="558">
                  <c:v>1.00783568770235</c:v>
                </c:pt>
                <c:pt idx="559">
                  <c:v>1.0078728755052699</c:v>
                </c:pt>
                <c:pt idx="560">
                  <c:v>1.0079100633081999</c:v>
                </c:pt>
                <c:pt idx="561">
                  <c:v>1.00794725111113</c:v>
                </c:pt>
                <c:pt idx="562">
                  <c:v>1.00798443891405</c:v>
                </c:pt>
                <c:pt idx="563">
                  <c:v>1.0080216267169799</c:v>
                </c:pt>
                <c:pt idx="564">
                  <c:v>1.0080588145199099</c:v>
                </c:pt>
                <c:pt idx="565">
                  <c:v>1.00809600232283</c:v>
                </c:pt>
                <c:pt idx="566">
                  <c:v>1.0081410328028699</c:v>
                </c:pt>
                <c:pt idx="567">
                  <c:v>1.00822287721571</c:v>
                </c:pt>
                <c:pt idx="568">
                  <c:v>1.0084626538244401</c:v>
                </c:pt>
                <c:pt idx="569">
                  <c:v>1.0085626538244401</c:v>
                </c:pt>
                <c:pt idx="570">
                  <c:v>1.0086626538244399</c:v>
                </c:pt>
                <c:pt idx="571">
                  <c:v>1.0087626538244401</c:v>
                </c:pt>
                <c:pt idx="572">
                  <c:v>1.0088626538244401</c:v>
                </c:pt>
                <c:pt idx="573">
                  <c:v>1.0089626538244401</c:v>
                </c:pt>
                <c:pt idx="574">
                  <c:v>1.0090626538244398</c:v>
                </c:pt>
                <c:pt idx="575">
                  <c:v>1.00916265382444</c:v>
                </c:pt>
                <c:pt idx="576">
                  <c:v>1.00926265382444</c:v>
                </c:pt>
                <c:pt idx="577">
                  <c:v>1.00946265382444</c:v>
                </c:pt>
                <c:pt idx="578">
                  <c:v>1.00956265382444</c:v>
                </c:pt>
                <c:pt idx="579">
                  <c:v>1.00966265382444</c:v>
                </c:pt>
                <c:pt idx="580">
                  <c:v>1.0097626538244402</c:v>
                </c:pt>
                <c:pt idx="581">
                  <c:v>1.0098620954678501</c:v>
                </c:pt>
                <c:pt idx="582">
                  <c:v>1.0099526814990099</c:v>
                </c:pt>
                <c:pt idx="583">
                  <c:v>1.0100526814990101</c:v>
                </c:pt>
                <c:pt idx="584">
                  <c:v>1.0101526814990101</c:v>
                </c:pt>
                <c:pt idx="585">
                  <c:v>1.0102526814990098</c:v>
                </c:pt>
                <c:pt idx="586">
                  <c:v>1.01035268149902</c:v>
                </c:pt>
                <c:pt idx="587">
                  <c:v>1.01045268149902</c:v>
                </c:pt>
                <c:pt idx="588">
                  <c:v>1.01055268149902</c:v>
                </c:pt>
                <c:pt idx="589">
                  <c:v>1.01065268149902</c:v>
                </c:pt>
                <c:pt idx="590">
                  <c:v>1.01075268149902</c:v>
                </c:pt>
                <c:pt idx="591">
                  <c:v>1.01085268149902</c:v>
                </c:pt>
                <c:pt idx="592">
                  <c:v>1.01095268149902</c:v>
                </c:pt>
                <c:pt idx="593">
                  <c:v>1.0110526814990202</c:v>
                </c:pt>
                <c:pt idx="594">
                  <c:v>1.0111526814990199</c:v>
                </c:pt>
                <c:pt idx="595">
                  <c:v>1.0112526814990199</c:v>
                </c:pt>
                <c:pt idx="596">
                  <c:v>1.0113526814990201</c:v>
                </c:pt>
                <c:pt idx="597">
                  <c:v>1.0114526814990199</c:v>
                </c:pt>
                <c:pt idx="598">
                  <c:v>1.0115526814990199</c:v>
                </c:pt>
                <c:pt idx="599">
                  <c:v>1.0116526814990201</c:v>
                </c:pt>
                <c:pt idx="600">
                  <c:v>1.0117526814990201</c:v>
                </c:pt>
                <c:pt idx="601">
                  <c:v>1.0118526814990199</c:v>
                </c:pt>
                <c:pt idx="602">
                  <c:v>1.0119526814990201</c:v>
                </c:pt>
                <c:pt idx="603">
                  <c:v>1.0120526814990201</c:v>
                </c:pt>
                <c:pt idx="604">
                  <c:v>1.01215268149902</c:v>
                </c:pt>
                <c:pt idx="605">
                  <c:v>1.0122526814990198</c:v>
                </c:pt>
                <c:pt idx="606">
                  <c:v>1.01235268149902</c:v>
                </c:pt>
                <c:pt idx="607">
                  <c:v>1.01245268149902</c:v>
                </c:pt>
                <c:pt idx="608">
                  <c:v>1.01255268149902</c:v>
                </c:pt>
                <c:pt idx="609">
                  <c:v>1.01275268149902</c:v>
                </c:pt>
                <c:pt idx="610">
                  <c:v>1.0129526814990202</c:v>
                </c:pt>
                <c:pt idx="611">
                  <c:v>1.0131526814990199</c:v>
                </c:pt>
                <c:pt idx="612">
                  <c:v>1.0133526814990199</c:v>
                </c:pt>
                <c:pt idx="613">
                  <c:v>1.0135526814990201</c:v>
                </c:pt>
                <c:pt idx="614">
                  <c:v>1.0137526814990199</c:v>
                </c:pt>
                <c:pt idx="615">
                  <c:v>1.0140526814990201</c:v>
                </c:pt>
                <c:pt idx="616">
                  <c:v>1.01435268149902</c:v>
                </c:pt>
                <c:pt idx="617">
                  <c:v>1.01465268149902</c:v>
                </c:pt>
                <c:pt idx="618">
                  <c:v>1.01495268149902</c:v>
                </c:pt>
                <c:pt idx="619">
                  <c:v>1.0152526814990201</c:v>
                </c:pt>
                <c:pt idx="620">
                  <c:v>1.0155526814990201</c:v>
                </c:pt>
                <c:pt idx="621">
                  <c:v>1.0158526814990201</c:v>
                </c:pt>
                <c:pt idx="622">
                  <c:v>1.0160955386418802</c:v>
                </c:pt>
                <c:pt idx="623">
                  <c:v>1.0163383957847301</c:v>
                </c:pt>
                <c:pt idx="624">
                  <c:v>1.0165812529275899</c:v>
                </c:pt>
                <c:pt idx="625">
                  <c:v>1.01682411007045</c:v>
                </c:pt>
                <c:pt idx="626">
                  <c:v>1.0170669672132999</c:v>
                </c:pt>
                <c:pt idx="627">
                  <c:v>1.01730982435616</c:v>
                </c:pt>
                <c:pt idx="628">
                  <c:v>1.0175526814990201</c:v>
                </c:pt>
                <c:pt idx="629">
                  <c:v>1.01786696721331</c:v>
                </c:pt>
                <c:pt idx="630">
                  <c:v>1.01818125292759</c:v>
                </c:pt>
                <c:pt idx="631">
                  <c:v>1.0184955386418799</c:v>
                </c:pt>
                <c:pt idx="632">
                  <c:v>1.0188098243561601</c:v>
                </c:pt>
                <c:pt idx="633">
                  <c:v>1.01912411007045</c:v>
                </c:pt>
                <c:pt idx="634">
                  <c:v>1.0194383957847299</c:v>
                </c:pt>
                <c:pt idx="635">
                  <c:v>1.0197526814990201</c:v>
                </c:pt>
                <c:pt idx="636">
                  <c:v>1.0201383957847299</c:v>
                </c:pt>
                <c:pt idx="637">
                  <c:v>1.0205241100704501</c:v>
                </c:pt>
                <c:pt idx="638">
                  <c:v>1.0209098243561598</c:v>
                </c:pt>
                <c:pt idx="639">
                  <c:v>1.0212955386418801</c:v>
                </c:pt>
                <c:pt idx="640">
                  <c:v>1.02168125292759</c:v>
                </c:pt>
                <c:pt idx="641">
                  <c:v>1.02206696721331</c:v>
                </c:pt>
                <c:pt idx="642">
                  <c:v>1.02245268149902</c:v>
                </c:pt>
                <c:pt idx="643">
                  <c:v>1.02293839578474</c:v>
                </c:pt>
                <c:pt idx="644">
                  <c:v>1.02342411007045</c:v>
                </c:pt>
                <c:pt idx="645">
                  <c:v>1.0239098243561702</c:v>
                </c:pt>
                <c:pt idx="646">
                  <c:v>1.0243955386418799</c:v>
                </c:pt>
                <c:pt idx="647">
                  <c:v>1.0248812529275899</c:v>
                </c:pt>
                <c:pt idx="648">
                  <c:v>1.0253669672133101</c:v>
                </c:pt>
                <c:pt idx="649">
                  <c:v>1.0258526814990201</c:v>
                </c:pt>
                <c:pt idx="650">
                  <c:v>1.02646696721331</c:v>
                </c:pt>
                <c:pt idx="651">
                  <c:v>1.0270812529276001</c:v>
                </c:pt>
                <c:pt idx="652">
                  <c:v>1.02769553864188</c:v>
                </c:pt>
                <c:pt idx="653">
                  <c:v>1.0283098243561699</c:v>
                </c:pt>
                <c:pt idx="654">
                  <c:v>1.02892411007045</c:v>
                </c:pt>
                <c:pt idx="655">
                  <c:v>1.0295383957847399</c:v>
                </c:pt>
                <c:pt idx="656">
                  <c:v>1.0301526814990301</c:v>
                </c:pt>
                <c:pt idx="657">
                  <c:v>1.0305955386418801</c:v>
                </c:pt>
                <c:pt idx="658">
                  <c:v>1.03103839578474</c:v>
                </c:pt>
                <c:pt idx="659">
                  <c:v>1.0314812529276001</c:v>
                </c:pt>
                <c:pt idx="660">
                  <c:v>1.0319241100704599</c:v>
                </c:pt>
                <c:pt idx="661">
                  <c:v>1.03236696721331</c:v>
                </c:pt>
                <c:pt idx="662">
                  <c:v>1.0328098243561699</c:v>
                </c:pt>
                <c:pt idx="663">
                  <c:v>1.0332526814990302</c:v>
                </c:pt>
                <c:pt idx="664">
                  <c:v>1.0333526814990299</c:v>
                </c:pt>
                <c:pt idx="665">
                  <c:v>1.0342383957847401</c:v>
                </c:pt>
                <c:pt idx="666">
                  <c:v>1.03512411007046</c:v>
                </c:pt>
                <c:pt idx="667">
                  <c:v>1.03600982435617</c:v>
                </c:pt>
                <c:pt idx="668">
                  <c:v>1.0368955386418899</c:v>
                </c:pt>
                <c:pt idx="669">
                  <c:v>1.0377812529276</c:v>
                </c:pt>
                <c:pt idx="670">
                  <c:v>1.03866696721332</c:v>
                </c:pt>
                <c:pt idx="671">
                  <c:v>1.0395526814990299</c:v>
                </c:pt>
                <c:pt idx="672">
                  <c:v>1.04066696721332</c:v>
                </c:pt>
                <c:pt idx="673">
                  <c:v>1.0417812529276</c:v>
                </c:pt>
                <c:pt idx="674">
                  <c:v>1.0428955386418901</c:v>
                </c:pt>
                <c:pt idx="675">
                  <c:v>1.0440098243561799</c:v>
                </c:pt>
                <c:pt idx="676">
                  <c:v>1.04512411007046</c:v>
                </c:pt>
                <c:pt idx="677">
                  <c:v>1.0462383957847499</c:v>
                </c:pt>
                <c:pt idx="678">
                  <c:v>1.0473526814990399</c:v>
                </c:pt>
                <c:pt idx="679">
                  <c:v>1.04873839578475</c:v>
                </c:pt>
                <c:pt idx="680">
                  <c:v>1.0501241100704701</c:v>
                </c:pt>
                <c:pt idx="681">
                  <c:v>1.05150982435618</c:v>
                </c:pt>
                <c:pt idx="682">
                  <c:v>1.0528955386419001</c:v>
                </c:pt>
                <c:pt idx="683">
                  <c:v>1.05428125292761</c:v>
                </c:pt>
                <c:pt idx="684">
                  <c:v>1.0556669672133301</c:v>
                </c:pt>
                <c:pt idx="685">
                  <c:v>1.0570526814990402</c:v>
                </c:pt>
                <c:pt idx="686">
                  <c:v>1.0579383957847601</c:v>
                </c:pt>
                <c:pt idx="687">
                  <c:v>1.0588241100704701</c:v>
                </c:pt>
                <c:pt idx="688">
                  <c:v>1.05970982435619</c:v>
                </c:pt>
                <c:pt idx="689">
                  <c:v>1.0605955386419001</c:v>
                </c:pt>
                <c:pt idx="690">
                  <c:v>1.0614812529276201</c:v>
                </c:pt>
                <c:pt idx="691">
                  <c:v>1.06236696721333</c:v>
                </c:pt>
                <c:pt idx="692">
                  <c:v>1.0632526814990502</c:v>
                </c:pt>
                <c:pt idx="693">
                  <c:v>1.0633526814990499</c:v>
                </c:pt>
                <c:pt idx="694">
                  <c:v>1.0652812529276199</c:v>
                </c:pt>
                <c:pt idx="695">
                  <c:v>1.0672098243561901</c:v>
                </c:pt>
                <c:pt idx="696">
                  <c:v>1.06913839578476</c:v>
                </c:pt>
                <c:pt idx="697">
                  <c:v>1.0710669672133402</c:v>
                </c:pt>
                <c:pt idx="698">
                  <c:v>1.0729955386419099</c:v>
                </c:pt>
                <c:pt idx="699">
                  <c:v>1.0749241100704801</c:v>
                </c:pt>
                <c:pt idx="700">
                  <c:v>1.07685268149905</c:v>
                </c:pt>
                <c:pt idx="701">
                  <c:v>1.0791955386419099</c:v>
                </c:pt>
                <c:pt idx="702">
                  <c:v>1.08153839578477</c:v>
                </c:pt>
                <c:pt idx="703">
                  <c:v>1.08388125292763</c:v>
                </c:pt>
                <c:pt idx="704">
                  <c:v>1.0862241100704901</c:v>
                </c:pt>
                <c:pt idx="705">
                  <c:v>1.08856696721335</c:v>
                </c:pt>
                <c:pt idx="706">
                  <c:v>1.0909098243562001</c:v>
                </c:pt>
                <c:pt idx="707">
                  <c:v>1.09325268149906</c:v>
                </c:pt>
                <c:pt idx="708">
                  <c:v>1.09335268149906</c:v>
                </c:pt>
                <c:pt idx="709">
                  <c:v>1.09626696721335</c:v>
                </c:pt>
                <c:pt idx="710">
                  <c:v>1.0991812529276401</c:v>
                </c:pt>
                <c:pt idx="711">
                  <c:v>1.10209553864192</c:v>
                </c:pt>
                <c:pt idx="712">
                  <c:v>1.1050098243562099</c:v>
                </c:pt>
                <c:pt idx="713">
                  <c:v>1.1079241100705</c:v>
                </c:pt>
                <c:pt idx="714">
                  <c:v>1.11083839578479</c:v>
                </c:pt>
                <c:pt idx="715">
                  <c:v>1.1137526814990701</c:v>
                </c:pt>
                <c:pt idx="716">
                  <c:v>1.1151098243562201</c:v>
                </c:pt>
                <c:pt idx="717">
                  <c:v>1.11646696721336</c:v>
                </c:pt>
                <c:pt idx="718">
                  <c:v>1.1178241100705</c:v>
                </c:pt>
                <c:pt idx="719">
                  <c:v>1.1191812529276501</c:v>
                </c:pt>
                <c:pt idx="720">
                  <c:v>1.1205383957847901</c:v>
                </c:pt>
                <c:pt idx="721">
                  <c:v>1.12189553864194</c:v>
                </c:pt>
                <c:pt idx="722">
                  <c:v>1.12325268149908</c:v>
                </c:pt>
                <c:pt idx="723">
                  <c:v>1.12335268149908</c:v>
                </c:pt>
                <c:pt idx="724">
                  <c:v>1.12725268149908</c:v>
                </c:pt>
                <c:pt idx="725">
                  <c:v>1.13115268149908</c:v>
                </c:pt>
                <c:pt idx="726">
                  <c:v>1.13505268149909</c:v>
                </c:pt>
                <c:pt idx="727">
                  <c:v>1.13895268149909</c:v>
                </c:pt>
                <c:pt idx="728">
                  <c:v>1.14285268149909</c:v>
                </c:pt>
                <c:pt idx="729">
                  <c:v>1.14675268149909</c:v>
                </c:pt>
                <c:pt idx="730">
                  <c:v>1.1506526814990901</c:v>
                </c:pt>
                <c:pt idx="731">
                  <c:v>1.1533526814991</c:v>
                </c:pt>
                <c:pt idx="732">
                  <c:v>1.15743839578481</c:v>
                </c:pt>
                <c:pt idx="733">
                  <c:v>1.16152411007053</c:v>
                </c:pt>
                <c:pt idx="734">
                  <c:v>1.16560982435625</c:v>
                </c:pt>
                <c:pt idx="735">
                  <c:v>1.1696955386419599</c:v>
                </c:pt>
                <c:pt idx="736">
                  <c:v>1.1737812529276799</c:v>
                </c:pt>
                <c:pt idx="737">
                  <c:v>1.1778669672133999</c:v>
                </c:pt>
                <c:pt idx="738">
                  <c:v>1.1819526814991099</c:v>
                </c:pt>
                <c:pt idx="739">
                  <c:v>1.18335268149911</c:v>
                </c:pt>
                <c:pt idx="740">
                  <c:v>1.18570982435626</c:v>
                </c:pt>
                <c:pt idx="741">
                  <c:v>1.1880669672134001</c:v>
                </c:pt>
                <c:pt idx="742">
                  <c:v>1.1904241100705499</c:v>
                </c:pt>
                <c:pt idx="743">
                  <c:v>1.19278125292769</c:v>
                </c:pt>
                <c:pt idx="744">
                  <c:v>1.1951383957848298</c:v>
                </c:pt>
                <c:pt idx="745">
                  <c:v>1.1974955386419801</c:v>
                </c:pt>
                <c:pt idx="746">
                  <c:v>1.1998526814991202</c:v>
                </c:pt>
                <c:pt idx="747">
                  <c:v>1.1999526814991199</c:v>
                </c:pt>
                <c:pt idx="748">
                  <c:v>1.2</c:v>
                </c:pt>
              </c:numCache>
            </c:numRef>
          </c:xVal>
          <c:yVal>
            <c:numRef>
              <c:f>load_switch_w_enable!$D$2:$D$750</c:f>
              <c:numCache>
                <c:formatCode>0.00</c:formatCode>
                <c:ptCount val="749"/>
                <c:pt idx="0">
                  <c:v>2.6669829999999999E-23</c:v>
                </c:pt>
                <c:pt idx="1">
                  <c:v>-6.7205390000000003E-20</c:v>
                </c:pt>
                <c:pt idx="2">
                  <c:v>-1.376798E-19</c:v>
                </c:pt>
                <c:pt idx="3">
                  <c:v>5.7327600000000001E-20</c:v>
                </c:pt>
                <c:pt idx="4">
                  <c:v>5.7424259999999998E-19</c:v>
                </c:pt>
                <c:pt idx="5">
                  <c:v>4.4409989999999998E-19</c:v>
                </c:pt>
                <c:pt idx="6">
                  <c:v>3.4768730000000001E-19</c:v>
                </c:pt>
                <c:pt idx="7">
                  <c:v>2.762627E-19</c:v>
                </c:pt>
                <c:pt idx="8">
                  <c:v>2.2334990000000002E-19</c:v>
                </c:pt>
                <c:pt idx="9">
                  <c:v>1.8415090000000001E-19</c:v>
                </c:pt>
                <c:pt idx="10">
                  <c:v>1.5511139999999999E-19</c:v>
                </c:pt>
                <c:pt idx="11">
                  <c:v>1.3359840000000001E-19</c:v>
                </c:pt>
                <c:pt idx="12">
                  <c:v>1.17661E-19</c:v>
                </c:pt>
                <c:pt idx="13">
                  <c:v>1.058543E-19</c:v>
                </c:pt>
                <c:pt idx="14">
                  <c:v>9.7107590000000004E-20</c:v>
                </c:pt>
                <c:pt idx="15">
                  <c:v>9.0627860000000005E-20</c:v>
                </c:pt>
                <c:pt idx="16">
                  <c:v>8.5827519999999995E-20</c:v>
                </c:pt>
                <c:pt idx="17">
                  <c:v>0</c:v>
                </c:pt>
                <c:pt idx="18">
                  <c:v>6.9906239999999994E-5</c:v>
                </c:pt>
                <c:pt idx="19">
                  <c:v>2.0589480000000001E-4</c:v>
                </c:pt>
                <c:pt idx="20">
                  <c:v>3.0471810000000003E-4</c:v>
                </c:pt>
                <c:pt idx="21">
                  <c:v>3.46034E-4</c:v>
                </c:pt>
                <c:pt idx="22">
                  <c:v>3.4911030000000002E-4</c:v>
                </c:pt>
                <c:pt idx="23">
                  <c:v>3.4981699999999999E-4</c:v>
                </c:pt>
                <c:pt idx="24">
                  <c:v>3.5028570000000001E-4</c:v>
                </c:pt>
                <c:pt idx="25">
                  <c:v>3.5055760000000003E-4</c:v>
                </c:pt>
                <c:pt idx="26">
                  <c:v>3.513511E-4</c:v>
                </c:pt>
                <c:pt idx="27">
                  <c:v>3.5449160000000001E-4</c:v>
                </c:pt>
                <c:pt idx="28">
                  <c:v>3.6668600000000002E-4</c:v>
                </c:pt>
                <c:pt idx="29">
                  <c:v>4.7535360000000002E-4</c:v>
                </c:pt>
                <c:pt idx="30">
                  <c:v>5.941602E-4</c:v>
                </c:pt>
                <c:pt idx="31">
                  <c:v>5.9690009999999996E-4</c:v>
                </c:pt>
                <c:pt idx="32">
                  <c:v>5.9722040000000001E-4</c:v>
                </c:pt>
                <c:pt idx="33">
                  <c:v>5.9785269999999998E-4</c:v>
                </c:pt>
                <c:pt idx="34">
                  <c:v>6.013692E-4</c:v>
                </c:pt>
                <c:pt idx="35">
                  <c:v>6.0540319999999998E-4</c:v>
                </c:pt>
                <c:pt idx="36">
                  <c:v>6.1172590000000001E-4</c:v>
                </c:pt>
                <c:pt idx="37">
                  <c:v>6.2019560000000002E-4</c:v>
                </c:pt>
                <c:pt idx="38">
                  <c:v>6.2667460000000001E-4</c:v>
                </c:pt>
                <c:pt idx="39">
                  <c:v>6.2991209999999998E-4</c:v>
                </c:pt>
                <c:pt idx="40">
                  <c:v>6.3134219999999997E-4</c:v>
                </c:pt>
                <c:pt idx="41">
                  <c:v>6.3186830000000005E-4</c:v>
                </c:pt>
                <c:pt idx="42">
                  <c:v>6.3201160000000002E-4</c:v>
                </c:pt>
                <c:pt idx="43">
                  <c:v>6.3202959999999998E-4</c:v>
                </c:pt>
                <c:pt idx="44">
                  <c:v>6.3202859999999996E-4</c:v>
                </c:pt>
                <c:pt idx="45">
                  <c:v>6.320287E-4</c:v>
                </c:pt>
                <c:pt idx="46">
                  <c:v>6.3202859999999996E-4</c:v>
                </c:pt>
                <c:pt idx="47">
                  <c:v>6.320284E-4</c:v>
                </c:pt>
                <c:pt idx="48">
                  <c:v>6.3202799999999997E-4</c:v>
                </c:pt>
                <c:pt idx="49">
                  <c:v>6.3202729999999995E-4</c:v>
                </c:pt>
                <c:pt idx="50">
                  <c:v>6.3202590000000002E-4</c:v>
                </c:pt>
                <c:pt idx="51">
                  <c:v>6.3202310000000004E-4</c:v>
                </c:pt>
                <c:pt idx="52">
                  <c:v>6.3201740000000005E-4</c:v>
                </c:pt>
                <c:pt idx="53">
                  <c:v>6.3200599999999995E-4</c:v>
                </c:pt>
                <c:pt idx="54">
                  <c:v>6.3198340000000005E-4</c:v>
                </c:pt>
                <c:pt idx="55">
                  <c:v>6.3193820000000003E-4</c:v>
                </c:pt>
                <c:pt idx="56">
                  <c:v>6.318567E-4</c:v>
                </c:pt>
                <c:pt idx="57">
                  <c:v>6.3177160000000003E-4</c:v>
                </c:pt>
                <c:pt idx="58">
                  <c:v>6.3166079999999998E-4</c:v>
                </c:pt>
                <c:pt idx="59">
                  <c:v>6.3154490000000003E-4</c:v>
                </c:pt>
                <c:pt idx="60">
                  <c:v>6.3139420000000003E-4</c:v>
                </c:pt>
                <c:pt idx="61">
                  <c:v>6.3122760000000003E-4</c:v>
                </c:pt>
                <c:pt idx="62">
                  <c:v>6.3100690000000002E-4</c:v>
                </c:pt>
                <c:pt idx="63">
                  <c:v>6.3074470000000005E-4</c:v>
                </c:pt>
                <c:pt idx="64">
                  <c:v>6.3037219999999999E-4</c:v>
                </c:pt>
                <c:pt idx="65">
                  <c:v>6.2988010000000001E-4</c:v>
                </c:pt>
                <c:pt idx="66">
                  <c:v>6.2913490000000003E-4</c:v>
                </c:pt>
                <c:pt idx="67">
                  <c:v>6.2847840000000005E-4</c:v>
                </c:pt>
                <c:pt idx="68">
                  <c:v>6.2894809999999998E-4</c:v>
                </c:pt>
                <c:pt idx="69">
                  <c:v>6.3115459999999997E-4</c:v>
                </c:pt>
                <c:pt idx="70">
                  <c:v>6.3582639999999995E-4</c:v>
                </c:pt>
                <c:pt idx="71">
                  <c:v>6.4393920000000002E-4</c:v>
                </c:pt>
                <c:pt idx="72">
                  <c:v>6.5677140000000003E-4</c:v>
                </c:pt>
                <c:pt idx="73">
                  <c:v>6.7595969999999998E-4</c:v>
                </c:pt>
                <c:pt idx="74">
                  <c:v>7.0355329999999998E-4</c:v>
                </c:pt>
                <c:pt idx="75">
                  <c:v>7.4206089999999999E-4</c:v>
                </c:pt>
                <c:pt idx="76">
                  <c:v>7.9448530000000004E-4</c:v>
                </c:pt>
                <c:pt idx="77">
                  <c:v>8.6434140000000005E-4</c:v>
                </c:pt>
                <c:pt idx="78">
                  <c:v>9.5565180000000002E-4</c:v>
                </c:pt>
                <c:pt idx="79">
                  <c:v>1.0729170000000001E-3</c:v>
                </c:pt>
                <c:pt idx="80">
                  <c:v>1.2210560000000001E-3</c:v>
                </c:pt>
                <c:pt idx="81">
                  <c:v>1.4053200000000001E-3</c:v>
                </c:pt>
                <c:pt idx="82">
                  <c:v>1.6311780000000001E-3</c:v>
                </c:pt>
                <c:pt idx="83">
                  <c:v>1.9041749999999999E-3</c:v>
                </c:pt>
                <c:pt idx="84">
                  <c:v>2.2297770000000001E-3</c:v>
                </c:pt>
                <c:pt idx="85">
                  <c:v>2.6131980000000002E-3</c:v>
                </c:pt>
                <c:pt idx="86">
                  <c:v>3.0592309999999999E-3</c:v>
                </c:pt>
                <c:pt idx="87">
                  <c:v>3.5720769999999999E-3</c:v>
                </c:pt>
                <c:pt idx="88">
                  <c:v>4.1551899999999996E-3</c:v>
                </c:pt>
                <c:pt idx="89">
                  <c:v>4.8111439999999998E-3</c:v>
                </c:pt>
                <c:pt idx="90">
                  <c:v>5.5415259999999997E-3</c:v>
                </c:pt>
                <c:pt idx="91">
                  <c:v>6.3468630000000003E-3</c:v>
                </c:pt>
                <c:pt idx="92">
                  <c:v>7.2265819999999996E-3</c:v>
                </c:pt>
                <c:pt idx="93">
                  <c:v>8.1790070000000003E-3</c:v>
                </c:pt>
                <c:pt idx="94">
                  <c:v>9.2013909999999997E-3</c:v>
                </c:pt>
                <c:pt idx="95">
                  <c:v>1.0289980000000001E-2</c:v>
                </c:pt>
                <c:pt idx="96">
                  <c:v>1.144011E-2</c:v>
                </c:pt>
                <c:pt idx="97">
                  <c:v>1.2646299999999999E-2</c:v>
                </c:pt>
                <c:pt idx="98">
                  <c:v>1.390242E-2</c:v>
                </c:pt>
                <c:pt idx="99">
                  <c:v>1.520179E-2</c:v>
                </c:pt>
                <c:pt idx="100">
                  <c:v>1.6537360000000001E-2</c:v>
                </c:pt>
                <c:pt idx="101">
                  <c:v>1.7901859999999999E-2</c:v>
                </c:pt>
                <c:pt idx="102">
                  <c:v>1.92879E-2</c:v>
                </c:pt>
                <c:pt idx="103">
                  <c:v>2.0688140000000001E-2</c:v>
                </c:pt>
                <c:pt idx="104">
                  <c:v>2.2095389999999999E-2</c:v>
                </c:pt>
                <c:pt idx="105">
                  <c:v>2.3502740000000001E-2</c:v>
                </c:pt>
                <c:pt idx="106">
                  <c:v>2.490361E-2</c:v>
                </c:pt>
                <c:pt idx="107">
                  <c:v>2.629186E-2</c:v>
                </c:pt>
                <c:pt idx="108">
                  <c:v>2.766182E-2</c:v>
                </c:pt>
                <c:pt idx="109">
                  <c:v>2.9008340000000001E-2</c:v>
                </c:pt>
                <c:pt idx="110">
                  <c:v>3.0326820000000001E-2</c:v>
                </c:pt>
                <c:pt idx="111">
                  <c:v>3.1613200000000001E-2</c:v>
                </c:pt>
                <c:pt idx="112">
                  <c:v>3.2863999999999997E-2</c:v>
                </c:pt>
                <c:pt idx="113">
                  <c:v>3.4076269999999999E-2</c:v>
                </c:pt>
                <c:pt idx="114">
                  <c:v>3.5247590000000002E-2</c:v>
                </c:pt>
                <c:pt idx="115">
                  <c:v>3.637605E-2</c:v>
                </c:pt>
                <c:pt idx="116">
                  <c:v>3.7460189999999997E-2</c:v>
                </c:pt>
                <c:pt idx="117">
                  <c:v>3.9491930000000001E-2</c:v>
                </c:pt>
                <c:pt idx="118">
                  <c:v>4.1339349999999997E-2</c:v>
                </c:pt>
                <c:pt idx="119">
                  <c:v>4.3004180000000003E-2</c:v>
                </c:pt>
                <c:pt idx="120">
                  <c:v>4.4492209999999997E-2</c:v>
                </c:pt>
                <c:pt idx="121">
                  <c:v>4.5172549999999999E-2</c:v>
                </c:pt>
                <c:pt idx="122">
                  <c:v>4.581213E-2</c:v>
                </c:pt>
                <c:pt idx="123">
                  <c:v>4.6412340000000003E-2</c:v>
                </c:pt>
                <c:pt idx="124">
                  <c:v>4.6974639999999998E-2</c:v>
                </c:pt>
                <c:pt idx="125">
                  <c:v>4.7500540000000001E-2</c:v>
                </c:pt>
                <c:pt idx="126">
                  <c:v>4.7991600000000002E-2</c:v>
                </c:pt>
                <c:pt idx="127">
                  <c:v>4.8449390000000002E-2</c:v>
                </c:pt>
                <c:pt idx="128">
                  <c:v>4.8875460000000003E-2</c:v>
                </c:pt>
                <c:pt idx="129">
                  <c:v>4.9271379999999997E-2</c:v>
                </c:pt>
                <c:pt idx="130">
                  <c:v>4.9638689999999999E-2</c:v>
                </c:pt>
                <c:pt idx="131">
                  <c:v>4.9978889999999998E-2</c:v>
                </c:pt>
                <c:pt idx="132">
                  <c:v>5.0293459999999998E-2</c:v>
                </c:pt>
                <c:pt idx="133">
                  <c:v>5.0583830000000003E-2</c:v>
                </c:pt>
                <c:pt idx="134">
                  <c:v>5.0851390000000003E-2</c:v>
                </c:pt>
                <c:pt idx="135">
                  <c:v>5.1097459999999997E-2</c:v>
                </c:pt>
                <c:pt idx="136">
                  <c:v>5.1323319999999999E-2</c:v>
                </c:pt>
                <c:pt idx="137">
                  <c:v>5.1530220000000002E-2</c:v>
                </c:pt>
                <c:pt idx="138">
                  <c:v>5.1719319999999999E-2</c:v>
                </c:pt>
                <c:pt idx="139">
                  <c:v>5.1891739999999999E-2</c:v>
                </c:pt>
                <c:pt idx="140">
                  <c:v>5.2048530000000003E-2</c:v>
                </c:pt>
                <c:pt idx="141">
                  <c:v>5.2190710000000001E-2</c:v>
                </c:pt>
                <c:pt idx="142">
                  <c:v>5.2319230000000001E-2</c:v>
                </c:pt>
                <c:pt idx="143">
                  <c:v>5.2434990000000001E-2</c:v>
                </c:pt>
                <c:pt idx="144">
                  <c:v>5.2538840000000003E-2</c:v>
                </c:pt>
                <c:pt idx="145">
                  <c:v>5.2631579999999997E-2</c:v>
                </c:pt>
                <c:pt idx="146">
                  <c:v>5.2713969999999999E-2</c:v>
                </c:pt>
                <c:pt idx="147">
                  <c:v>5.2786710000000001E-2</c:v>
                </c:pt>
                <c:pt idx="148">
                  <c:v>5.2850460000000002E-2</c:v>
                </c:pt>
                <c:pt idx="149">
                  <c:v>5.2905859999999999E-2</c:v>
                </c:pt>
                <c:pt idx="150">
                  <c:v>5.2953470000000002E-2</c:v>
                </c:pt>
                <c:pt idx="151">
                  <c:v>5.2993859999999997E-2</c:v>
                </c:pt>
                <c:pt idx="152">
                  <c:v>5.302751E-2</c:v>
                </c:pt>
                <c:pt idx="153">
                  <c:v>5.305493E-2</c:v>
                </c:pt>
                <c:pt idx="154">
                  <c:v>5.3076539999999998E-2</c:v>
                </c:pt>
                <c:pt idx="155">
                  <c:v>5.3092760000000003E-2</c:v>
                </c:pt>
                <c:pt idx="156">
                  <c:v>5.310397E-2</c:v>
                </c:pt>
                <c:pt idx="157">
                  <c:v>5.3110549999999999E-2</c:v>
                </c:pt>
                <c:pt idx="158">
                  <c:v>5.3112819999999998E-2</c:v>
                </c:pt>
                <c:pt idx="159">
                  <c:v>5.311109E-2</c:v>
                </c:pt>
                <c:pt idx="160">
                  <c:v>5.3106210000000001E-2</c:v>
                </c:pt>
                <c:pt idx="161">
                  <c:v>5.3103770000000002E-2</c:v>
                </c:pt>
                <c:pt idx="162">
                  <c:v>5.3102969999999999E-2</c:v>
                </c:pt>
                <c:pt idx="163">
                  <c:v>5.3101299999999997E-2</c:v>
                </c:pt>
                <c:pt idx="164">
                  <c:v>5.3097569999999997E-2</c:v>
                </c:pt>
                <c:pt idx="165">
                  <c:v>5.3089209999999998E-2</c:v>
                </c:pt>
                <c:pt idx="166">
                  <c:v>5.3079080000000001E-2</c:v>
                </c:pt>
                <c:pt idx="167">
                  <c:v>5.3064600000000003E-2</c:v>
                </c:pt>
                <c:pt idx="168">
                  <c:v>5.3048100000000001E-2</c:v>
                </c:pt>
                <c:pt idx="169">
                  <c:v>5.3029630000000001E-2</c:v>
                </c:pt>
                <c:pt idx="170">
                  <c:v>5.300933E-2</c:v>
                </c:pt>
                <c:pt idx="171">
                  <c:v>5.2963690000000001E-2</c:v>
                </c:pt>
                <c:pt idx="172">
                  <c:v>5.2912059999999997E-2</c:v>
                </c:pt>
                <c:pt idx="173">
                  <c:v>5.2855180000000002E-2</c:v>
                </c:pt>
                <c:pt idx="174">
                  <c:v>5.2824980000000001E-2</c:v>
                </c:pt>
                <c:pt idx="175">
                  <c:v>5.2793699999999999E-2</c:v>
                </c:pt>
                <c:pt idx="176">
                  <c:v>5.2761420000000003E-2</c:v>
                </c:pt>
                <c:pt idx="177">
                  <c:v>5.2728179999999999E-2</c:v>
                </c:pt>
                <c:pt idx="178">
                  <c:v>5.2694049999999999E-2</c:v>
                </c:pt>
                <c:pt idx="179">
                  <c:v>5.2659070000000002E-2</c:v>
                </c:pt>
                <c:pt idx="180">
                  <c:v>5.262331E-2</c:v>
                </c:pt>
                <c:pt idx="181">
                  <c:v>5.2586800000000003E-2</c:v>
                </c:pt>
                <c:pt idx="182">
                  <c:v>5.254959E-2</c:v>
                </c:pt>
                <c:pt idx="183">
                  <c:v>5.251173E-2</c:v>
                </c:pt>
                <c:pt idx="184">
                  <c:v>5.2473239999999997E-2</c:v>
                </c:pt>
                <c:pt idx="185">
                  <c:v>5.2434170000000002E-2</c:v>
                </c:pt>
                <c:pt idx="186">
                  <c:v>5.2394540000000003E-2</c:v>
                </c:pt>
                <c:pt idx="187">
                  <c:v>5.2354390000000001E-2</c:v>
                </c:pt>
                <c:pt idx="188">
                  <c:v>5.2313749999999999E-2</c:v>
                </c:pt>
                <c:pt idx="189">
                  <c:v>5.2272640000000002E-2</c:v>
                </c:pt>
                <c:pt idx="190">
                  <c:v>5.2231100000000003E-2</c:v>
                </c:pt>
                <c:pt idx="191">
                  <c:v>5.2189140000000002E-2</c:v>
                </c:pt>
                <c:pt idx="192">
                  <c:v>5.2146789999999998E-2</c:v>
                </c:pt>
                <c:pt idx="193">
                  <c:v>5.2104079999999997E-2</c:v>
                </c:pt>
                <c:pt idx="194">
                  <c:v>5.2061009999999998E-2</c:v>
                </c:pt>
                <c:pt idx="195">
                  <c:v>5.2017609999999999E-2</c:v>
                </c:pt>
                <c:pt idx="196">
                  <c:v>5.1973909999999998E-2</c:v>
                </c:pt>
                <c:pt idx="197">
                  <c:v>5.1885630000000002E-2</c:v>
                </c:pt>
                <c:pt idx="198">
                  <c:v>5.1796309999999998E-2</c:v>
                </c:pt>
                <c:pt idx="199">
                  <c:v>5.1706040000000002E-2</c:v>
                </c:pt>
                <c:pt idx="200">
                  <c:v>5.161495E-2</c:v>
                </c:pt>
                <c:pt idx="201">
                  <c:v>5.1523109999999997E-2</c:v>
                </c:pt>
                <c:pt idx="202">
                  <c:v>5.1430610000000002E-2</c:v>
                </c:pt>
                <c:pt idx="203">
                  <c:v>5.1337529999999999E-2</c:v>
                </c:pt>
                <c:pt idx="204">
                  <c:v>5.124393E-2</c:v>
                </c:pt>
                <c:pt idx="205">
                  <c:v>5.114987E-2</c:v>
                </c:pt>
                <c:pt idx="206">
                  <c:v>5.1055410000000002E-2</c:v>
                </c:pt>
                <c:pt idx="207">
                  <c:v>5.0960600000000002E-2</c:v>
                </c:pt>
                <c:pt idx="208">
                  <c:v>5.0865479999999998E-2</c:v>
                </c:pt>
                <c:pt idx="209">
                  <c:v>5.0770089999999997E-2</c:v>
                </c:pt>
                <c:pt idx="210">
                  <c:v>5.0674469999999999E-2</c:v>
                </c:pt>
                <c:pt idx="211">
                  <c:v>5.0578659999999998E-2</c:v>
                </c:pt>
                <c:pt idx="212">
                  <c:v>5.0482689999999997E-2</c:v>
                </c:pt>
                <c:pt idx="213">
                  <c:v>5.0434649999999998E-2</c:v>
                </c:pt>
                <c:pt idx="214">
                  <c:v>5.038658E-2</c:v>
                </c:pt>
                <c:pt idx="215">
                  <c:v>5.0338479999999998E-2</c:v>
                </c:pt>
                <c:pt idx="216">
                  <c:v>5.0290359999999999E-2</c:v>
                </c:pt>
                <c:pt idx="217">
                  <c:v>5.0242219999999997E-2</c:v>
                </c:pt>
                <c:pt idx="218">
                  <c:v>5.0194049999999997E-2</c:v>
                </c:pt>
                <c:pt idx="219">
                  <c:v>5.0145879999999997E-2</c:v>
                </c:pt>
                <c:pt idx="220">
                  <c:v>5.0097679999999999E-2</c:v>
                </c:pt>
                <c:pt idx="221">
                  <c:v>5.004948E-2</c:v>
                </c:pt>
                <c:pt idx="222">
                  <c:v>5.000127E-2</c:v>
                </c:pt>
                <c:pt idx="223">
                  <c:v>4.9953049999999999E-2</c:v>
                </c:pt>
                <c:pt idx="224">
                  <c:v>4.9904829999999997E-2</c:v>
                </c:pt>
                <c:pt idx="225">
                  <c:v>4.9856600000000001E-2</c:v>
                </c:pt>
                <c:pt idx="226">
                  <c:v>4.9808369999999998E-2</c:v>
                </c:pt>
                <c:pt idx="227">
                  <c:v>4.9760150000000003E-2</c:v>
                </c:pt>
                <c:pt idx="228">
                  <c:v>4.9711930000000001E-2</c:v>
                </c:pt>
                <c:pt idx="229">
                  <c:v>4.96155E-2</c:v>
                </c:pt>
                <c:pt idx="230">
                  <c:v>4.9519100000000003E-2</c:v>
                </c:pt>
                <c:pt idx="231">
                  <c:v>4.9422750000000001E-2</c:v>
                </c:pt>
                <c:pt idx="232">
                  <c:v>4.927832E-2</c:v>
                </c:pt>
                <c:pt idx="233">
                  <c:v>4.9134049999999999E-2</c:v>
                </c:pt>
                <c:pt idx="234">
                  <c:v>4.8989959999999999E-2</c:v>
                </c:pt>
                <c:pt idx="235">
                  <c:v>4.8846029999999999E-2</c:v>
                </c:pt>
                <c:pt idx="236">
                  <c:v>4.8702380000000003E-2</c:v>
                </c:pt>
                <c:pt idx="237">
                  <c:v>4.8558999999999998E-2</c:v>
                </c:pt>
                <c:pt idx="238">
                  <c:v>4.8415899999999998E-2</c:v>
                </c:pt>
                <c:pt idx="239">
                  <c:v>4.8273070000000001E-2</c:v>
                </c:pt>
                <c:pt idx="240">
                  <c:v>4.8130510000000001E-2</c:v>
                </c:pt>
                <c:pt idx="241">
                  <c:v>4.7988219999999998E-2</c:v>
                </c:pt>
                <c:pt idx="242">
                  <c:v>4.7819269999999997E-2</c:v>
                </c:pt>
                <c:pt idx="243">
                  <c:v>4.7650810000000002E-2</c:v>
                </c:pt>
                <c:pt idx="244">
                  <c:v>4.7482839999999998E-2</c:v>
                </c:pt>
                <c:pt idx="245">
                  <c:v>4.7315370000000002E-2</c:v>
                </c:pt>
                <c:pt idx="246">
                  <c:v>4.71484E-2</c:v>
                </c:pt>
                <c:pt idx="247">
                  <c:v>4.6981920000000003E-2</c:v>
                </c:pt>
                <c:pt idx="248">
                  <c:v>4.6815929999999999E-2</c:v>
                </c:pt>
                <c:pt idx="249">
                  <c:v>4.6597649999999997E-2</c:v>
                </c:pt>
                <c:pt idx="250">
                  <c:v>4.6380299999999999E-2</c:v>
                </c:pt>
                <c:pt idx="251">
                  <c:v>4.6163889999999999E-2</c:v>
                </c:pt>
                <c:pt idx="252">
                  <c:v>4.5948429999999998E-2</c:v>
                </c:pt>
                <c:pt idx="253">
                  <c:v>4.5733900000000001E-2</c:v>
                </c:pt>
                <c:pt idx="254">
                  <c:v>4.5520320000000003E-2</c:v>
                </c:pt>
                <c:pt idx="255">
                  <c:v>4.5307670000000001E-2</c:v>
                </c:pt>
                <c:pt idx="256">
                  <c:v>4.5044819999999999E-2</c:v>
                </c:pt>
                <c:pt idx="257">
                  <c:v>4.4783429999999999E-2</c:v>
                </c:pt>
                <c:pt idx="258">
                  <c:v>4.4523519999999997E-2</c:v>
                </c:pt>
                <c:pt idx="259">
                  <c:v>4.4265069999999997E-2</c:v>
                </c:pt>
                <c:pt idx="260">
                  <c:v>4.400809E-2</c:v>
                </c:pt>
                <c:pt idx="261">
                  <c:v>4.3752569999999998E-2</c:v>
                </c:pt>
                <c:pt idx="262">
                  <c:v>4.3498519999999999E-2</c:v>
                </c:pt>
                <c:pt idx="263">
                  <c:v>4.3455290000000001E-2</c:v>
                </c:pt>
                <c:pt idx="264">
                  <c:v>4.295827E-2</c:v>
                </c:pt>
                <c:pt idx="265">
                  <c:v>4.2466740000000003E-2</c:v>
                </c:pt>
                <c:pt idx="266">
                  <c:v>4.1980709999999997E-2</c:v>
                </c:pt>
                <c:pt idx="267">
                  <c:v>4.1500170000000003E-2</c:v>
                </c:pt>
                <c:pt idx="268">
                  <c:v>4.1025140000000002E-2</c:v>
                </c:pt>
                <c:pt idx="269">
                  <c:v>4.0555599999999997E-2</c:v>
                </c:pt>
                <c:pt idx="270">
                  <c:v>4.0091549999999997E-2</c:v>
                </c:pt>
                <c:pt idx="271">
                  <c:v>3.8953559999999998E-2</c:v>
                </c:pt>
                <c:pt idx="272">
                  <c:v>3.7845780000000002E-2</c:v>
                </c:pt>
                <c:pt idx="273">
                  <c:v>3.6768219999999997E-2</c:v>
                </c:pt>
                <c:pt idx="274">
                  <c:v>3.572086E-2</c:v>
                </c:pt>
                <c:pt idx="275">
                  <c:v>3.4703709999999999E-2</c:v>
                </c:pt>
                <c:pt idx="276">
                  <c:v>3.3716780000000002E-2</c:v>
                </c:pt>
                <c:pt idx="277">
                  <c:v>3.2760049999999999E-2</c:v>
                </c:pt>
                <c:pt idx="278">
                  <c:v>3.2242779999999999E-2</c:v>
                </c:pt>
                <c:pt idx="279">
                  <c:v>3.1469829999999997E-2</c:v>
                </c:pt>
                <c:pt idx="280">
                  <c:v>3.0714419999999999E-2</c:v>
                </c:pt>
                <c:pt idx="281">
                  <c:v>2.9976559999999999E-2</c:v>
                </c:pt>
                <c:pt idx="282">
                  <c:v>2.9256230000000001E-2</c:v>
                </c:pt>
                <c:pt idx="283">
                  <c:v>2.8553439999999999E-2</c:v>
                </c:pt>
                <c:pt idx="284">
                  <c:v>2.7868199999999999E-2</c:v>
                </c:pt>
                <c:pt idx="285">
                  <c:v>2.7200490000000001E-2</c:v>
                </c:pt>
                <c:pt idx="286">
                  <c:v>2.6710850000000001E-2</c:v>
                </c:pt>
                <c:pt idx="287">
                  <c:v>2.622969E-2</c:v>
                </c:pt>
                <c:pt idx="288">
                  <c:v>2.575699E-2</c:v>
                </c:pt>
                <c:pt idx="289">
                  <c:v>2.5292760000000001E-2</c:v>
                </c:pt>
                <c:pt idx="290">
                  <c:v>2.4837000000000001E-2</c:v>
                </c:pt>
                <c:pt idx="291">
                  <c:v>2.4389709999999998E-2</c:v>
                </c:pt>
                <c:pt idx="292">
                  <c:v>2.3950889999999999E-2</c:v>
                </c:pt>
                <c:pt idx="293">
                  <c:v>2.39271E-2</c:v>
                </c:pt>
                <c:pt idx="294">
                  <c:v>2.3436829999999999E-2</c:v>
                </c:pt>
                <c:pt idx="295">
                  <c:v>2.295616E-2</c:v>
                </c:pt>
                <c:pt idx="296">
                  <c:v>2.2485089999999999E-2</c:v>
                </c:pt>
                <c:pt idx="297">
                  <c:v>2.2023640000000001E-2</c:v>
                </c:pt>
                <c:pt idx="298">
                  <c:v>2.157179E-2</c:v>
                </c:pt>
                <c:pt idx="299">
                  <c:v>2.112955E-2</c:v>
                </c:pt>
                <c:pt idx="300">
                  <c:v>2.0696920000000001E-2</c:v>
                </c:pt>
                <c:pt idx="301">
                  <c:v>2.02531E-2</c:v>
                </c:pt>
                <c:pt idx="302">
                  <c:v>1.981838E-2</c:v>
                </c:pt>
                <c:pt idx="303">
                  <c:v>1.939275E-2</c:v>
                </c:pt>
                <c:pt idx="304">
                  <c:v>1.897621E-2</c:v>
                </c:pt>
                <c:pt idx="305">
                  <c:v>1.856876E-2</c:v>
                </c:pt>
                <c:pt idx="306">
                  <c:v>1.81704E-2</c:v>
                </c:pt>
                <c:pt idx="307">
                  <c:v>1.7781129999999999E-2</c:v>
                </c:pt>
                <c:pt idx="308">
                  <c:v>1.7763500000000002E-2</c:v>
                </c:pt>
                <c:pt idx="309">
                  <c:v>1.712785E-2</c:v>
                </c:pt>
                <c:pt idx="310">
                  <c:v>1.651325E-2</c:v>
                </c:pt>
                <c:pt idx="311">
                  <c:v>1.591971E-2</c:v>
                </c:pt>
                <c:pt idx="312">
                  <c:v>1.534724E-2</c:v>
                </c:pt>
                <c:pt idx="313">
                  <c:v>1.4795819999999999E-2</c:v>
                </c:pt>
                <c:pt idx="314">
                  <c:v>1.4265460000000001E-2</c:v>
                </c:pt>
                <c:pt idx="315">
                  <c:v>1.375617E-2</c:v>
                </c:pt>
                <c:pt idx="316">
                  <c:v>1.319614E-2</c:v>
                </c:pt>
                <c:pt idx="317">
                  <c:v>1.2652419999999999E-2</c:v>
                </c:pt>
                <c:pt idx="318">
                  <c:v>1.2129259999999999E-2</c:v>
                </c:pt>
                <c:pt idx="319">
                  <c:v>1.1626650000000001E-2</c:v>
                </c:pt>
                <c:pt idx="320">
                  <c:v>1.1144589999999999E-2</c:v>
                </c:pt>
                <c:pt idx="321">
                  <c:v>1.0683079999999999E-2</c:v>
                </c:pt>
                <c:pt idx="322">
                  <c:v>1.024212E-2</c:v>
                </c:pt>
                <c:pt idx="323">
                  <c:v>9.8217059999999995E-3</c:v>
                </c:pt>
                <c:pt idx="324">
                  <c:v>9.8120280000000004E-3</c:v>
                </c:pt>
                <c:pt idx="325">
                  <c:v>9.4091929999999997E-3</c:v>
                </c:pt>
                <c:pt idx="326">
                  <c:v>9.0215850000000004E-3</c:v>
                </c:pt>
                <c:pt idx="327">
                  <c:v>8.6492050000000001E-3</c:v>
                </c:pt>
                <c:pt idx="328">
                  <c:v>8.2920519999999994E-3</c:v>
                </c:pt>
                <c:pt idx="329">
                  <c:v>7.9501269999999995E-3</c:v>
                </c:pt>
                <c:pt idx="330">
                  <c:v>7.6234299999999996E-3</c:v>
                </c:pt>
                <c:pt idx="331">
                  <c:v>7.3119600000000002E-3</c:v>
                </c:pt>
                <c:pt idx="332">
                  <c:v>7.3047889999999999E-3</c:v>
                </c:pt>
                <c:pt idx="333">
                  <c:v>7.0063410000000001E-3</c:v>
                </c:pt>
                <c:pt idx="334">
                  <c:v>6.7191760000000003E-3</c:v>
                </c:pt>
                <c:pt idx="335">
                  <c:v>6.4432919999999998E-3</c:v>
                </c:pt>
                <c:pt idx="336">
                  <c:v>6.178691E-3</c:v>
                </c:pt>
                <c:pt idx="337">
                  <c:v>5.9253730000000003E-3</c:v>
                </c:pt>
                <c:pt idx="338">
                  <c:v>5.6833359999999998E-3</c:v>
                </c:pt>
                <c:pt idx="339">
                  <c:v>5.4525830000000004E-3</c:v>
                </c:pt>
                <c:pt idx="340">
                  <c:v>5.4472699999999997E-3</c:v>
                </c:pt>
                <c:pt idx="341">
                  <c:v>5.2261640000000002E-3</c:v>
                </c:pt>
                <c:pt idx="342">
                  <c:v>5.013417E-3</c:v>
                </c:pt>
                <c:pt idx="343">
                  <c:v>4.8090279999999999E-3</c:v>
                </c:pt>
                <c:pt idx="344">
                  <c:v>4.6129989999999996E-3</c:v>
                </c:pt>
                <c:pt idx="345">
                  <c:v>4.4253280000000001E-3</c:v>
                </c:pt>
                <c:pt idx="346">
                  <c:v>4.246016E-3</c:v>
                </c:pt>
                <c:pt idx="347">
                  <c:v>4.0750630000000003E-3</c:v>
                </c:pt>
                <c:pt idx="348">
                  <c:v>4.0711280000000002E-3</c:v>
                </c:pt>
                <c:pt idx="349">
                  <c:v>3.9073220000000004E-3</c:v>
                </c:pt>
                <c:pt idx="350">
                  <c:v>3.7497089999999999E-3</c:v>
                </c:pt>
                <c:pt idx="351">
                  <c:v>3.5982890000000002E-3</c:v>
                </c:pt>
                <c:pt idx="352">
                  <c:v>3.4530609999999999E-3</c:v>
                </c:pt>
                <c:pt idx="353">
                  <c:v>3.3140270000000002E-3</c:v>
                </c:pt>
                <c:pt idx="354">
                  <c:v>3.181185E-3</c:v>
                </c:pt>
                <c:pt idx="355">
                  <c:v>3.0545360000000001E-3</c:v>
                </c:pt>
                <c:pt idx="356">
                  <c:v>3.0516200000000001E-3</c:v>
                </c:pt>
                <c:pt idx="357">
                  <c:v>2.9302659999999999E-3</c:v>
                </c:pt>
                <c:pt idx="358">
                  <c:v>2.8135E-3</c:v>
                </c:pt>
                <c:pt idx="359">
                  <c:v>2.7013219999999999E-3</c:v>
                </c:pt>
                <c:pt idx="360">
                  <c:v>2.5937320000000001E-3</c:v>
                </c:pt>
                <c:pt idx="361">
                  <c:v>2.4907290000000001E-3</c:v>
                </c:pt>
                <c:pt idx="362">
                  <c:v>2.3923149999999999E-3</c:v>
                </c:pt>
                <c:pt idx="363">
                  <c:v>2.298488E-3</c:v>
                </c:pt>
                <c:pt idx="364">
                  <c:v>2.2963279999999998E-3</c:v>
                </c:pt>
                <c:pt idx="365">
                  <c:v>2.2064239999999998E-3</c:v>
                </c:pt>
                <c:pt idx="366">
                  <c:v>2.1199190000000001E-3</c:v>
                </c:pt>
                <c:pt idx="367">
                  <c:v>2.0368130000000002E-3</c:v>
                </c:pt>
                <c:pt idx="368">
                  <c:v>1.9571060000000001E-3</c:v>
                </c:pt>
                <c:pt idx="369">
                  <c:v>1.8807979999999999E-3</c:v>
                </c:pt>
                <c:pt idx="370">
                  <c:v>1.8078879999999999E-3</c:v>
                </c:pt>
                <c:pt idx="371">
                  <c:v>1.7383780000000001E-3</c:v>
                </c:pt>
                <c:pt idx="372">
                  <c:v>1.736778E-3</c:v>
                </c:pt>
                <c:pt idx="373">
                  <c:v>1.670174E-3</c:v>
                </c:pt>
                <c:pt idx="374">
                  <c:v>1.606087E-3</c:v>
                </c:pt>
                <c:pt idx="375">
                  <c:v>1.5445190000000001E-3</c:v>
                </c:pt>
                <c:pt idx="376">
                  <c:v>1.4854689999999999E-3</c:v>
                </c:pt>
                <c:pt idx="377">
                  <c:v>1.4289369999999999E-3</c:v>
                </c:pt>
                <c:pt idx="378">
                  <c:v>1.3749229999999999E-3</c:v>
                </c:pt>
                <c:pt idx="379">
                  <c:v>1.3234270000000001E-3</c:v>
                </c:pt>
                <c:pt idx="380">
                  <c:v>1.3222419999999999E-3</c:v>
                </c:pt>
                <c:pt idx="381">
                  <c:v>1.2728990000000001E-3</c:v>
                </c:pt>
                <c:pt idx="382">
                  <c:v>1.225421E-3</c:v>
                </c:pt>
                <c:pt idx="383">
                  <c:v>1.179809E-3</c:v>
                </c:pt>
                <c:pt idx="384">
                  <c:v>1.1360630000000001E-3</c:v>
                </c:pt>
                <c:pt idx="385">
                  <c:v>1.094182E-3</c:v>
                </c:pt>
                <c:pt idx="386">
                  <c:v>1.054166E-3</c:v>
                </c:pt>
                <c:pt idx="387">
                  <c:v>1.016016E-3</c:v>
                </c:pt>
                <c:pt idx="388">
                  <c:v>1.0151380000000001E-3</c:v>
                </c:pt>
                <c:pt idx="389">
                  <c:v>9.7858249999999993E-4</c:v>
                </c:pt>
                <c:pt idx="390">
                  <c:v>9.4340940000000001E-4</c:v>
                </c:pt>
                <c:pt idx="391">
                  <c:v>9.0961830000000005E-4</c:v>
                </c:pt>
                <c:pt idx="392">
                  <c:v>8.7720919999999996E-4</c:v>
                </c:pt>
                <c:pt idx="393">
                  <c:v>8.4618210000000004E-4</c:v>
                </c:pt>
                <c:pt idx="394">
                  <c:v>8.1653710000000003E-4</c:v>
                </c:pt>
                <c:pt idx="395">
                  <c:v>7.8827400000000005E-4</c:v>
                </c:pt>
                <c:pt idx="396">
                  <c:v>7.8762340000000002E-4</c:v>
                </c:pt>
                <c:pt idx="397">
                  <c:v>7.6054200000000001E-4</c:v>
                </c:pt>
                <c:pt idx="398">
                  <c:v>7.3448440000000001E-4</c:v>
                </c:pt>
                <c:pt idx="399">
                  <c:v>7.0945069999999995E-4</c:v>
                </c:pt>
                <c:pt idx="400">
                  <c:v>6.8544090000000003E-4</c:v>
                </c:pt>
                <c:pt idx="401">
                  <c:v>6.6245490000000002E-4</c:v>
                </c:pt>
                <c:pt idx="402">
                  <c:v>6.4049270000000001E-4</c:v>
                </c:pt>
                <c:pt idx="403">
                  <c:v>6.1955440000000005E-4</c:v>
                </c:pt>
                <c:pt idx="404">
                  <c:v>6.1907240000000005E-4</c:v>
                </c:pt>
                <c:pt idx="405">
                  <c:v>6.068607E-4</c:v>
                </c:pt>
                <c:pt idx="406">
                  <c:v>5.9494039999999999E-4</c:v>
                </c:pt>
                <c:pt idx="407">
                  <c:v>5.8331140000000001E-4</c:v>
                </c:pt>
                <c:pt idx="408">
                  <c:v>5.7197379999999998E-4</c:v>
                </c:pt>
                <c:pt idx="409">
                  <c:v>5.6092749999999997E-4</c:v>
                </c:pt>
                <c:pt idx="410">
                  <c:v>5.5017260000000002E-4</c:v>
                </c:pt>
                <c:pt idx="411">
                  <c:v>5.3970890000000005E-4</c:v>
                </c:pt>
                <c:pt idx="412">
                  <c:v>5.3942550000000001E-4</c:v>
                </c:pt>
                <c:pt idx="413">
                  <c:v>5.3942550000000001E-4</c:v>
                </c:pt>
                <c:pt idx="414">
                  <c:v>5.3942550000000001E-4</c:v>
                </c:pt>
                <c:pt idx="415">
                  <c:v>5.3942550000000001E-4</c:v>
                </c:pt>
                <c:pt idx="416">
                  <c:v>5.3942550000000001E-4</c:v>
                </c:pt>
                <c:pt idx="417">
                  <c:v>5.3942550000000001E-4</c:v>
                </c:pt>
                <c:pt idx="418">
                  <c:v>5.3942550000000001E-4</c:v>
                </c:pt>
                <c:pt idx="419">
                  <c:v>5.3942550000000001E-4</c:v>
                </c:pt>
                <c:pt idx="420">
                  <c:v>5.3942550000000001E-4</c:v>
                </c:pt>
                <c:pt idx="421">
                  <c:v>5.3942550000000001E-4</c:v>
                </c:pt>
                <c:pt idx="422">
                  <c:v>5.3942550000000001E-4</c:v>
                </c:pt>
                <c:pt idx="423">
                  <c:v>5.3942550000000001E-4</c:v>
                </c:pt>
                <c:pt idx="424">
                  <c:v>5.3942550000000001E-4</c:v>
                </c:pt>
                <c:pt idx="425">
                  <c:v>5.3942550000000001E-4</c:v>
                </c:pt>
                <c:pt idx="426">
                  <c:v>5.3942539999999998E-4</c:v>
                </c:pt>
                <c:pt idx="427">
                  <c:v>5.3942539999999998E-4</c:v>
                </c:pt>
                <c:pt idx="428">
                  <c:v>5.3942520000000002E-4</c:v>
                </c:pt>
                <c:pt idx="429">
                  <c:v>5.3942499999999995E-4</c:v>
                </c:pt>
                <c:pt idx="430">
                  <c:v>5.3942479999999999E-4</c:v>
                </c:pt>
                <c:pt idx="431">
                  <c:v>5.3942430000000004E-4</c:v>
                </c:pt>
                <c:pt idx="432">
                  <c:v>5.3942379999999998E-4</c:v>
                </c:pt>
                <c:pt idx="433">
                  <c:v>5.394229E-4</c:v>
                </c:pt>
                <c:pt idx="434">
                  <c:v>5.3942110000000003E-4</c:v>
                </c:pt>
                <c:pt idx="435">
                  <c:v>5.3941929999999996E-4</c:v>
                </c:pt>
                <c:pt idx="436">
                  <c:v>5.3941809999999998E-4</c:v>
                </c:pt>
                <c:pt idx="437">
                  <c:v>5.3941670000000005E-4</c:v>
                </c:pt>
                <c:pt idx="438">
                  <c:v>5.3941410000000003E-4</c:v>
                </c:pt>
                <c:pt idx="439">
                  <c:v>5.394121E-4</c:v>
                </c:pt>
                <c:pt idx="440">
                  <c:v>5.3940930000000002E-4</c:v>
                </c:pt>
                <c:pt idx="441">
                  <c:v>5.3940559999999995E-4</c:v>
                </c:pt>
                <c:pt idx="442">
                  <c:v>5.3940390000000002E-4</c:v>
                </c:pt>
                <c:pt idx="443">
                  <c:v>5.394032E-4</c:v>
                </c:pt>
                <c:pt idx="444">
                  <c:v>5.3940270000000005E-4</c:v>
                </c:pt>
                <c:pt idx="445">
                  <c:v>5.3940219999999998E-4</c:v>
                </c:pt>
                <c:pt idx="446">
                  <c:v>5.3940170000000003E-4</c:v>
                </c:pt>
                <c:pt idx="447">
                  <c:v>5.3940070000000001E-4</c:v>
                </c:pt>
                <c:pt idx="448">
                  <c:v>5.3939959999999996E-4</c:v>
                </c:pt>
                <c:pt idx="449">
                  <c:v>5.3939739999999997E-4</c:v>
                </c:pt>
                <c:pt idx="450">
                  <c:v>5.3939509999999995E-4</c:v>
                </c:pt>
                <c:pt idx="451">
                  <c:v>5.3939359999999998E-4</c:v>
                </c:pt>
                <c:pt idx="452">
                  <c:v>5.3939259999999996E-4</c:v>
                </c:pt>
                <c:pt idx="453">
                  <c:v>5.3939180000000001E-4</c:v>
                </c:pt>
                <c:pt idx="454">
                  <c:v>5.3939120000000003E-4</c:v>
                </c:pt>
                <c:pt idx="455">
                  <c:v>5.3939050000000001E-4</c:v>
                </c:pt>
                <c:pt idx="456">
                  <c:v>5.3938990000000002E-4</c:v>
                </c:pt>
                <c:pt idx="457">
                  <c:v>5.3938909999999996E-4</c:v>
                </c:pt>
                <c:pt idx="458">
                  <c:v>5.3938830000000001E-4</c:v>
                </c:pt>
                <c:pt idx="459">
                  <c:v>5.3938740000000003E-4</c:v>
                </c:pt>
                <c:pt idx="460">
                  <c:v>5.3938629999999998E-4</c:v>
                </c:pt>
                <c:pt idx="461">
                  <c:v>5.3938510000000001E-4</c:v>
                </c:pt>
                <c:pt idx="462">
                  <c:v>5.3938320000000001E-4</c:v>
                </c:pt>
                <c:pt idx="463">
                  <c:v>5.3938110000000005E-4</c:v>
                </c:pt>
                <c:pt idx="464">
                  <c:v>5.3937760000000005E-4</c:v>
                </c:pt>
                <c:pt idx="465">
                  <c:v>5.3937389999999998E-4</c:v>
                </c:pt>
                <c:pt idx="466">
                  <c:v>5.3937050000000002E-4</c:v>
                </c:pt>
                <c:pt idx="467">
                  <c:v>5.3936800000000003E-4</c:v>
                </c:pt>
                <c:pt idx="468">
                  <c:v>5.3936629999999999E-4</c:v>
                </c:pt>
                <c:pt idx="469">
                  <c:v>5.3936030000000001E-4</c:v>
                </c:pt>
                <c:pt idx="470">
                  <c:v>5.3935609999999998E-4</c:v>
                </c:pt>
                <c:pt idx="471">
                  <c:v>5.3934790000000001E-4</c:v>
                </c:pt>
                <c:pt idx="472">
                  <c:v>5.3933469999999995E-4</c:v>
                </c:pt>
                <c:pt idx="473">
                  <c:v>5.3932049999999999E-4</c:v>
                </c:pt>
                <c:pt idx="474">
                  <c:v>5.392986E-4</c:v>
                </c:pt>
                <c:pt idx="475">
                  <c:v>5.3927809999999995E-4</c:v>
                </c:pt>
                <c:pt idx="476">
                  <c:v>5.392455E-4</c:v>
                </c:pt>
                <c:pt idx="477">
                  <c:v>5.3921459999999998E-4</c:v>
                </c:pt>
                <c:pt idx="478">
                  <c:v>5.3916350000000001E-4</c:v>
                </c:pt>
                <c:pt idx="479">
                  <c:v>5.3910939999999999E-4</c:v>
                </c:pt>
                <c:pt idx="480">
                  <c:v>5.3901579999999995E-4</c:v>
                </c:pt>
                <c:pt idx="481">
                  <c:v>5.3889390000000001E-4</c:v>
                </c:pt>
                <c:pt idx="482">
                  <c:v>5.3868839999999998E-4</c:v>
                </c:pt>
                <c:pt idx="483">
                  <c:v>5.3843160000000001E-4</c:v>
                </c:pt>
                <c:pt idx="484">
                  <c:v>5.381273E-4</c:v>
                </c:pt>
                <c:pt idx="485">
                  <c:v>5.377731E-4</c:v>
                </c:pt>
                <c:pt idx="486">
                  <c:v>5.3732729999999998E-4</c:v>
                </c:pt>
                <c:pt idx="487">
                  <c:v>5.3675610000000003E-4</c:v>
                </c:pt>
                <c:pt idx="488">
                  <c:v>5.3596470000000002E-4</c:v>
                </c:pt>
                <c:pt idx="489">
                  <c:v>5.3480010000000002E-4</c:v>
                </c:pt>
                <c:pt idx="490">
                  <c:v>5.3283140000000002E-4</c:v>
                </c:pt>
                <c:pt idx="491">
                  <c:v>5.3086919999999996E-4</c:v>
                </c:pt>
                <c:pt idx="492">
                  <c:v>5.289146E-4</c:v>
                </c:pt>
                <c:pt idx="493">
                  <c:v>5.2696739999999996E-4</c:v>
                </c:pt>
                <c:pt idx="494">
                  <c:v>5.2502769999999998E-4</c:v>
                </c:pt>
                <c:pt idx="495">
                  <c:v>5.2309570000000003E-4</c:v>
                </c:pt>
                <c:pt idx="496">
                  <c:v>5.2117139999999999E-4</c:v>
                </c:pt>
                <c:pt idx="497">
                  <c:v>5.192552E-4</c:v>
                </c:pt>
                <c:pt idx="498">
                  <c:v>5.1734220000000002E-4</c:v>
                </c:pt>
                <c:pt idx="499">
                  <c:v>5.1544239999999999E-4</c:v>
                </c:pt>
                <c:pt idx="500">
                  <c:v>5.1355580000000001E-4</c:v>
                </c:pt>
                <c:pt idx="501">
                  <c:v>5.1168239999999999E-4</c:v>
                </c:pt>
                <c:pt idx="502">
                  <c:v>5.0982209999999998E-4</c:v>
                </c:pt>
                <c:pt idx="503">
                  <c:v>5.0797500000000003E-4</c:v>
                </c:pt>
                <c:pt idx="504">
                  <c:v>5.0614110000000003E-4</c:v>
                </c:pt>
                <c:pt idx="505">
                  <c:v>5.0434329999999997E-4</c:v>
                </c:pt>
                <c:pt idx="506">
                  <c:v>5.0258569999999997E-4</c:v>
                </c:pt>
                <c:pt idx="507">
                  <c:v>5.0088539999999999E-4</c:v>
                </c:pt>
                <c:pt idx="508">
                  <c:v>4.9926790000000005E-4</c:v>
                </c:pt>
                <c:pt idx="509">
                  <c:v>4.9777209999999998E-4</c:v>
                </c:pt>
                <c:pt idx="510">
                  <c:v>4.9645560000000002E-4</c:v>
                </c:pt>
                <c:pt idx="511">
                  <c:v>4.9540510000000001E-4</c:v>
                </c:pt>
                <c:pt idx="512">
                  <c:v>4.9474990000000004E-4</c:v>
                </c:pt>
                <c:pt idx="513">
                  <c:v>4.9468250000000004E-4</c:v>
                </c:pt>
                <c:pt idx="514">
                  <c:v>4.9548929999999999E-4</c:v>
                </c:pt>
                <c:pt idx="515">
                  <c:v>4.9759559999999997E-4</c:v>
                </c:pt>
                <c:pt idx="516">
                  <c:v>5.0163110000000003E-4</c:v>
                </c:pt>
                <c:pt idx="517">
                  <c:v>5.0852639999999995E-4</c:v>
                </c:pt>
                <c:pt idx="518">
                  <c:v>5.1965479999999998E-4</c:v>
                </c:pt>
                <c:pt idx="519">
                  <c:v>5.3703799999999999E-4</c:v>
                </c:pt>
                <c:pt idx="520">
                  <c:v>5.6364679999999995E-4</c:v>
                </c:pt>
                <c:pt idx="521">
                  <c:v>6.0383799999999999E-4</c:v>
                </c:pt>
                <c:pt idx="522">
                  <c:v>6.6398789999999998E-4</c:v>
                </c:pt>
                <c:pt idx="523">
                  <c:v>7.534102E-4</c:v>
                </c:pt>
                <c:pt idx="524">
                  <c:v>8.8567959999999999E-4</c:v>
                </c:pt>
                <c:pt idx="525">
                  <c:v>1.080541E-3</c:v>
                </c:pt>
                <c:pt idx="526">
                  <c:v>1.3666469999999999E-3</c:v>
                </c:pt>
                <c:pt idx="527">
                  <c:v>1.7854819999999999E-3</c:v>
                </c:pt>
                <c:pt idx="528">
                  <c:v>2.3969450000000002E-3</c:v>
                </c:pt>
                <c:pt idx="529">
                  <c:v>3.2872729999999998E-3</c:v>
                </c:pt>
                <c:pt idx="530">
                  <c:v>4.5802009999999999E-3</c:v>
                </c:pt>
                <c:pt idx="531">
                  <c:v>6.4525310000000001E-3</c:v>
                </c:pt>
                <c:pt idx="532">
                  <c:v>9.2239959999999999E-3</c:v>
                </c:pt>
                <c:pt idx="533">
                  <c:v>1.3601800000000001E-2</c:v>
                </c:pt>
                <c:pt idx="534">
                  <c:v>2.0741300000000001E-2</c:v>
                </c:pt>
                <c:pt idx="535">
                  <c:v>3.1842210000000003E-2</c:v>
                </c:pt>
                <c:pt idx="536">
                  <c:v>4.7834849999999998E-2</c:v>
                </c:pt>
                <c:pt idx="537">
                  <c:v>6.9461380000000003E-2</c:v>
                </c:pt>
                <c:pt idx="538">
                  <c:v>9.7366969999999997E-2</c:v>
                </c:pt>
                <c:pt idx="539">
                  <c:v>0.13209470000000001</c:v>
                </c:pt>
                <c:pt idx="540">
                  <c:v>0.17408280000000001</c:v>
                </c:pt>
                <c:pt idx="541">
                  <c:v>0.22366420000000001</c:v>
                </c:pt>
                <c:pt idx="542">
                  <c:v>0.2810687</c:v>
                </c:pt>
                <c:pt idx="543">
                  <c:v>0.34642600000000001</c:v>
                </c:pt>
                <c:pt idx="544">
                  <c:v>0.41977110000000001</c:v>
                </c:pt>
                <c:pt idx="545">
                  <c:v>0.50105089999999997</c:v>
                </c:pt>
                <c:pt idx="546">
                  <c:v>0.59013079999999996</c:v>
                </c:pt>
                <c:pt idx="547">
                  <c:v>0.68680319999999995</c:v>
                </c:pt>
                <c:pt idx="548">
                  <c:v>0.79079500000000003</c:v>
                </c:pt>
                <c:pt idx="549">
                  <c:v>0.90177629999999998</c:v>
                </c:pt>
                <c:pt idx="550">
                  <c:v>1.0193680000000001</c:v>
                </c:pt>
                <c:pt idx="551">
                  <c:v>1.1431500000000001</c:v>
                </c:pt>
                <c:pt idx="552">
                  <c:v>1.4074390000000001</c:v>
                </c:pt>
                <c:pt idx="553">
                  <c:v>1.690717</c:v>
                </c:pt>
                <c:pt idx="554">
                  <c:v>1.9887889999999999</c:v>
                </c:pt>
                <c:pt idx="555">
                  <c:v>2.2973370000000002</c:v>
                </c:pt>
                <c:pt idx="556">
                  <c:v>2.611999</c:v>
                </c:pt>
                <c:pt idx="557">
                  <c:v>2.9284189999999999</c:v>
                </c:pt>
                <c:pt idx="558">
                  <c:v>3.242238</c:v>
                </c:pt>
                <c:pt idx="559">
                  <c:v>3.3000799999999999</c:v>
                </c:pt>
                <c:pt idx="560">
                  <c:v>3.357596</c:v>
                </c:pt>
                <c:pt idx="561">
                  <c:v>3.4147859999999999</c:v>
                </c:pt>
                <c:pt idx="562">
                  <c:v>3.4716490000000002</c:v>
                </c:pt>
                <c:pt idx="563">
                  <c:v>3.5281850000000001</c:v>
                </c:pt>
                <c:pt idx="564">
                  <c:v>3.5843950000000002</c:v>
                </c:pt>
                <c:pt idx="565">
                  <c:v>3.6402779999999999</c:v>
                </c:pt>
                <c:pt idx="566">
                  <c:v>3.706448</c:v>
                </c:pt>
                <c:pt idx="567">
                  <c:v>3.8215699999999999</c:v>
                </c:pt>
                <c:pt idx="568">
                  <c:v>4.1118819999999996</c:v>
                </c:pt>
                <c:pt idx="569">
                  <c:v>4.2137169999999999</c:v>
                </c:pt>
                <c:pt idx="570">
                  <c:v>4.3051700000000004</c:v>
                </c:pt>
                <c:pt idx="571">
                  <c:v>4.3875349999999997</c:v>
                </c:pt>
                <c:pt idx="572">
                  <c:v>4.4620309999999996</c:v>
                </c:pt>
                <c:pt idx="573">
                  <c:v>4.5297179999999999</c:v>
                </c:pt>
                <c:pt idx="574">
                  <c:v>4.5914809999999999</c:v>
                </c:pt>
                <c:pt idx="575">
                  <c:v>4.648028</c:v>
                </c:pt>
                <c:pt idx="576">
                  <c:v>4.6999040000000001</c:v>
                </c:pt>
                <c:pt idx="577">
                  <c:v>4.790978</c:v>
                </c:pt>
                <c:pt idx="578">
                  <c:v>4.8301660000000002</c:v>
                </c:pt>
                <c:pt idx="579">
                  <c:v>4.864325</c:v>
                </c:pt>
                <c:pt idx="580">
                  <c:v>4.892817</c:v>
                </c:pt>
                <c:pt idx="581">
                  <c:v>4.9157640000000002</c:v>
                </c:pt>
                <c:pt idx="582">
                  <c:v>4.9324199999999996</c:v>
                </c:pt>
                <c:pt idx="583">
                  <c:v>4.946898</c:v>
                </c:pt>
                <c:pt idx="584">
                  <c:v>4.9581600000000003</c:v>
                </c:pt>
                <c:pt idx="585">
                  <c:v>4.9667409999999999</c:v>
                </c:pt>
                <c:pt idx="586">
                  <c:v>4.9731940000000003</c:v>
                </c:pt>
                <c:pt idx="587">
                  <c:v>4.9779929999999997</c:v>
                </c:pt>
                <c:pt idx="588">
                  <c:v>4.9815310000000004</c:v>
                </c:pt>
                <c:pt idx="589">
                  <c:v>4.9841280000000001</c:v>
                </c:pt>
                <c:pt idx="590">
                  <c:v>4.9860360000000004</c:v>
                </c:pt>
                <c:pt idx="591">
                  <c:v>4.9874489999999998</c:v>
                </c:pt>
                <c:pt idx="592">
                  <c:v>4.9885099999999998</c:v>
                </c:pt>
                <c:pt idx="593">
                  <c:v>4.989325</c:v>
                </c:pt>
                <c:pt idx="594">
                  <c:v>4.9899659999999999</c:v>
                </c:pt>
                <c:pt idx="595">
                  <c:v>4.990488</c:v>
                </c:pt>
                <c:pt idx="596">
                  <c:v>4.9909239999999997</c:v>
                </c:pt>
                <c:pt idx="597">
                  <c:v>4.9912989999999997</c:v>
                </c:pt>
                <c:pt idx="598">
                  <c:v>4.9916280000000004</c:v>
                </c:pt>
                <c:pt idx="599">
                  <c:v>4.9919229999999999</c:v>
                </c:pt>
                <c:pt idx="600">
                  <c:v>4.9921899999999999</c:v>
                </c:pt>
                <c:pt idx="601">
                  <c:v>4.9924350000000004</c:v>
                </c:pt>
                <c:pt idx="602">
                  <c:v>4.992661</c:v>
                </c:pt>
                <c:pt idx="603">
                  <c:v>4.9928710000000001</c:v>
                </c:pt>
                <c:pt idx="604">
                  <c:v>4.9930669999999999</c:v>
                </c:pt>
                <c:pt idx="605">
                  <c:v>4.9932489999999996</c:v>
                </c:pt>
                <c:pt idx="606">
                  <c:v>4.9934219999999998</c:v>
                </c:pt>
                <c:pt idx="607">
                  <c:v>4.9935830000000001</c:v>
                </c:pt>
                <c:pt idx="608">
                  <c:v>4.993735</c:v>
                </c:pt>
                <c:pt idx="609">
                  <c:v>4.9940150000000001</c:v>
                </c:pt>
                <c:pt idx="610">
                  <c:v>4.9942669999999998</c:v>
                </c:pt>
                <c:pt idx="611">
                  <c:v>4.9944930000000003</c:v>
                </c:pt>
                <c:pt idx="612">
                  <c:v>4.9946999999999999</c:v>
                </c:pt>
                <c:pt idx="613">
                  <c:v>4.9948889999999997</c:v>
                </c:pt>
                <c:pt idx="614">
                  <c:v>4.9950609999999998</c:v>
                </c:pt>
                <c:pt idx="615">
                  <c:v>4.9952959999999997</c:v>
                </c:pt>
                <c:pt idx="616">
                  <c:v>4.9955030000000002</c:v>
                </c:pt>
                <c:pt idx="617">
                  <c:v>4.9956889999999996</c:v>
                </c:pt>
                <c:pt idx="618">
                  <c:v>4.995857</c:v>
                </c:pt>
                <c:pt idx="619">
                  <c:v>4.9960089999999999</c:v>
                </c:pt>
                <c:pt idx="620">
                  <c:v>4.9961469999999997</c:v>
                </c:pt>
                <c:pt idx="621">
                  <c:v>4.9962739999999997</c:v>
                </c:pt>
                <c:pt idx="622">
                  <c:v>4.9963670000000002</c:v>
                </c:pt>
                <c:pt idx="623">
                  <c:v>4.9964550000000001</c:v>
                </c:pt>
                <c:pt idx="624">
                  <c:v>4.9965390000000003</c:v>
                </c:pt>
                <c:pt idx="625">
                  <c:v>4.9966169999999996</c:v>
                </c:pt>
                <c:pt idx="626">
                  <c:v>4.9966910000000002</c:v>
                </c:pt>
                <c:pt idx="627">
                  <c:v>4.9967600000000001</c:v>
                </c:pt>
                <c:pt idx="628">
                  <c:v>4.9968240000000002</c:v>
                </c:pt>
                <c:pt idx="629">
                  <c:v>4.9969020000000004</c:v>
                </c:pt>
                <c:pt idx="630">
                  <c:v>4.9969760000000001</c:v>
                </c:pt>
                <c:pt idx="631">
                  <c:v>4.9970460000000001</c:v>
                </c:pt>
                <c:pt idx="632">
                  <c:v>4.9971120000000004</c:v>
                </c:pt>
                <c:pt idx="633">
                  <c:v>4.9971730000000001</c:v>
                </c:pt>
                <c:pt idx="634">
                  <c:v>4.9972300000000001</c:v>
                </c:pt>
                <c:pt idx="635">
                  <c:v>4.9972830000000004</c:v>
                </c:pt>
                <c:pt idx="636">
                  <c:v>4.997344</c:v>
                </c:pt>
                <c:pt idx="637">
                  <c:v>4.9974020000000001</c:v>
                </c:pt>
                <c:pt idx="638">
                  <c:v>4.9974559999999997</c:v>
                </c:pt>
                <c:pt idx="639">
                  <c:v>4.9975079999999998</c:v>
                </c:pt>
                <c:pt idx="640">
                  <c:v>4.9975560000000003</c:v>
                </c:pt>
                <c:pt idx="641">
                  <c:v>4.9976000000000003</c:v>
                </c:pt>
                <c:pt idx="642">
                  <c:v>4.9976419999999999</c:v>
                </c:pt>
                <c:pt idx="643">
                  <c:v>4.9976909999999997</c:v>
                </c:pt>
                <c:pt idx="644">
                  <c:v>4.997738</c:v>
                </c:pt>
                <c:pt idx="645">
                  <c:v>4.9977819999999999</c:v>
                </c:pt>
                <c:pt idx="646">
                  <c:v>4.9978239999999996</c:v>
                </c:pt>
                <c:pt idx="647">
                  <c:v>4.9978619999999996</c:v>
                </c:pt>
                <c:pt idx="648">
                  <c:v>4.9978980000000002</c:v>
                </c:pt>
                <c:pt idx="649">
                  <c:v>4.9979319999999996</c:v>
                </c:pt>
                <c:pt idx="650">
                  <c:v>4.9979719999999999</c:v>
                </c:pt>
                <c:pt idx="651">
                  <c:v>4.9980099999999998</c:v>
                </c:pt>
                <c:pt idx="652">
                  <c:v>4.9980450000000003</c:v>
                </c:pt>
                <c:pt idx="653">
                  <c:v>4.9980789999999997</c:v>
                </c:pt>
                <c:pt idx="654">
                  <c:v>4.9981099999999996</c:v>
                </c:pt>
                <c:pt idx="655">
                  <c:v>4.9981390000000001</c:v>
                </c:pt>
                <c:pt idx="656">
                  <c:v>4.9981660000000003</c:v>
                </c:pt>
                <c:pt idx="657">
                  <c:v>4.9981840000000002</c:v>
                </c:pt>
                <c:pt idx="658">
                  <c:v>4.998202</c:v>
                </c:pt>
                <c:pt idx="659">
                  <c:v>4.9982189999999997</c:v>
                </c:pt>
                <c:pt idx="660">
                  <c:v>4.9982360000000003</c:v>
                </c:pt>
                <c:pt idx="661">
                  <c:v>4.9982519999999999</c:v>
                </c:pt>
                <c:pt idx="662">
                  <c:v>4.9982670000000002</c:v>
                </c:pt>
                <c:pt idx="663">
                  <c:v>4.9982819999999997</c:v>
                </c:pt>
                <c:pt idx="664">
                  <c:v>4.9982850000000001</c:v>
                </c:pt>
                <c:pt idx="665">
                  <c:v>4.9983129999999996</c:v>
                </c:pt>
                <c:pt idx="666">
                  <c:v>4.9983380000000004</c:v>
                </c:pt>
                <c:pt idx="667">
                  <c:v>4.9983630000000003</c:v>
                </c:pt>
                <c:pt idx="668">
                  <c:v>4.998386</c:v>
                </c:pt>
                <c:pt idx="669">
                  <c:v>4.9984070000000003</c:v>
                </c:pt>
                <c:pt idx="670">
                  <c:v>4.9984270000000004</c:v>
                </c:pt>
                <c:pt idx="671">
                  <c:v>4.9984460000000004</c:v>
                </c:pt>
                <c:pt idx="672">
                  <c:v>4.9984669999999998</c:v>
                </c:pt>
                <c:pt idx="673">
                  <c:v>4.9984869999999999</c:v>
                </c:pt>
                <c:pt idx="674">
                  <c:v>4.9985059999999999</c:v>
                </c:pt>
                <c:pt idx="675">
                  <c:v>4.9985239999999997</c:v>
                </c:pt>
                <c:pt idx="676">
                  <c:v>4.9985410000000003</c:v>
                </c:pt>
                <c:pt idx="677">
                  <c:v>4.9985569999999999</c:v>
                </c:pt>
                <c:pt idx="678">
                  <c:v>4.9985710000000001</c:v>
                </c:pt>
                <c:pt idx="679">
                  <c:v>4.9985879999999998</c:v>
                </c:pt>
                <c:pt idx="680">
                  <c:v>4.9986040000000003</c:v>
                </c:pt>
                <c:pt idx="681">
                  <c:v>4.9986189999999997</c:v>
                </c:pt>
                <c:pt idx="682">
                  <c:v>4.9986329999999999</c:v>
                </c:pt>
                <c:pt idx="683">
                  <c:v>4.9986449999999998</c:v>
                </c:pt>
                <c:pt idx="684">
                  <c:v>4.9986569999999997</c:v>
                </c:pt>
                <c:pt idx="685">
                  <c:v>4.9986680000000003</c:v>
                </c:pt>
                <c:pt idx="686">
                  <c:v>4.9986750000000004</c:v>
                </c:pt>
                <c:pt idx="687">
                  <c:v>4.9986819999999996</c:v>
                </c:pt>
                <c:pt idx="688">
                  <c:v>4.9986879999999996</c:v>
                </c:pt>
                <c:pt idx="689">
                  <c:v>4.9986940000000004</c:v>
                </c:pt>
                <c:pt idx="690">
                  <c:v>4.9987000000000004</c:v>
                </c:pt>
                <c:pt idx="691">
                  <c:v>4.9987060000000003</c:v>
                </c:pt>
                <c:pt idx="692">
                  <c:v>4.9987110000000001</c:v>
                </c:pt>
                <c:pt idx="693">
                  <c:v>4.9987120000000003</c:v>
                </c:pt>
                <c:pt idx="694">
                  <c:v>4.9987219999999999</c:v>
                </c:pt>
                <c:pt idx="695">
                  <c:v>4.9987329999999996</c:v>
                </c:pt>
                <c:pt idx="696">
                  <c:v>4.998742</c:v>
                </c:pt>
                <c:pt idx="697">
                  <c:v>4.9987510000000004</c:v>
                </c:pt>
                <c:pt idx="698">
                  <c:v>4.9987599999999999</c:v>
                </c:pt>
                <c:pt idx="699">
                  <c:v>4.998767</c:v>
                </c:pt>
                <c:pt idx="700">
                  <c:v>4.9987750000000002</c:v>
                </c:pt>
                <c:pt idx="701">
                  <c:v>4.9987820000000003</c:v>
                </c:pt>
                <c:pt idx="702">
                  <c:v>4.9987899999999996</c:v>
                </c:pt>
                <c:pt idx="703">
                  <c:v>4.9987969999999997</c:v>
                </c:pt>
                <c:pt idx="704">
                  <c:v>4.9988029999999997</c:v>
                </c:pt>
                <c:pt idx="705">
                  <c:v>4.9988089999999996</c:v>
                </c:pt>
                <c:pt idx="706">
                  <c:v>4.9988149999999996</c:v>
                </c:pt>
                <c:pt idx="707">
                  <c:v>4.9988200000000003</c:v>
                </c:pt>
                <c:pt idx="708">
                  <c:v>4.9988200000000003</c:v>
                </c:pt>
                <c:pt idx="709">
                  <c:v>4.9988260000000002</c:v>
                </c:pt>
                <c:pt idx="710">
                  <c:v>4.998831</c:v>
                </c:pt>
                <c:pt idx="711">
                  <c:v>4.9988359999999998</c:v>
                </c:pt>
                <c:pt idx="712">
                  <c:v>4.9988409999999996</c:v>
                </c:pt>
                <c:pt idx="713">
                  <c:v>4.9988450000000002</c:v>
                </c:pt>
                <c:pt idx="714">
                  <c:v>4.9988489999999999</c:v>
                </c:pt>
                <c:pt idx="715">
                  <c:v>4.9988520000000003</c:v>
                </c:pt>
                <c:pt idx="716">
                  <c:v>4.9988539999999997</c:v>
                </c:pt>
                <c:pt idx="717">
                  <c:v>4.9988549999999998</c:v>
                </c:pt>
                <c:pt idx="718">
                  <c:v>4.998856</c:v>
                </c:pt>
                <c:pt idx="719">
                  <c:v>4.9988580000000002</c:v>
                </c:pt>
                <c:pt idx="720">
                  <c:v>4.9988590000000004</c:v>
                </c:pt>
                <c:pt idx="721">
                  <c:v>4.9988599999999996</c:v>
                </c:pt>
                <c:pt idx="722">
                  <c:v>4.9988619999999999</c:v>
                </c:pt>
                <c:pt idx="723">
                  <c:v>4.9988619999999999</c:v>
                </c:pt>
                <c:pt idx="724">
                  <c:v>4.9988650000000003</c:v>
                </c:pt>
                <c:pt idx="725">
                  <c:v>4.9988679999999999</c:v>
                </c:pt>
                <c:pt idx="726">
                  <c:v>4.9988710000000003</c:v>
                </c:pt>
                <c:pt idx="727">
                  <c:v>4.9988739999999998</c:v>
                </c:pt>
                <c:pt idx="728">
                  <c:v>4.9988760000000001</c:v>
                </c:pt>
                <c:pt idx="729">
                  <c:v>4.9988780000000004</c:v>
                </c:pt>
                <c:pt idx="730">
                  <c:v>4.9988789999999996</c:v>
                </c:pt>
                <c:pt idx="731">
                  <c:v>4.9988809999999999</c:v>
                </c:pt>
                <c:pt idx="732">
                  <c:v>4.9988830000000002</c:v>
                </c:pt>
                <c:pt idx="733">
                  <c:v>4.9988840000000003</c:v>
                </c:pt>
                <c:pt idx="734">
                  <c:v>4.9988849999999996</c:v>
                </c:pt>
                <c:pt idx="735">
                  <c:v>4.9988869999999999</c:v>
                </c:pt>
                <c:pt idx="736">
                  <c:v>4.998888</c:v>
                </c:pt>
                <c:pt idx="737">
                  <c:v>4.9988890000000001</c:v>
                </c:pt>
                <c:pt idx="738">
                  <c:v>4.9988890000000001</c:v>
                </c:pt>
                <c:pt idx="739">
                  <c:v>4.9988900000000003</c:v>
                </c:pt>
                <c:pt idx="740">
                  <c:v>4.9988900000000003</c:v>
                </c:pt>
                <c:pt idx="741">
                  <c:v>4.9988910000000004</c:v>
                </c:pt>
                <c:pt idx="742">
                  <c:v>4.9988910000000004</c:v>
                </c:pt>
                <c:pt idx="743">
                  <c:v>4.9988919999999997</c:v>
                </c:pt>
                <c:pt idx="744">
                  <c:v>4.9988919999999997</c:v>
                </c:pt>
                <c:pt idx="745">
                  <c:v>4.9988919999999997</c:v>
                </c:pt>
                <c:pt idx="746">
                  <c:v>4.9988929999999998</c:v>
                </c:pt>
                <c:pt idx="747">
                  <c:v>4.9988929999999998</c:v>
                </c:pt>
                <c:pt idx="748">
                  <c:v>4.9988929999999998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5-4EF4-A685-1130BE5E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716063"/>
        <c:axId val="941603311"/>
      </c:scatterChart>
      <c:valAx>
        <c:axId val="1087716063"/>
        <c:scaling>
          <c:orientation val="minMax"/>
          <c:max val="1.0149999999999999"/>
          <c:min val="0.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03311"/>
        <c:crosses val="autoZero"/>
        <c:crossBetween val="midCat"/>
      </c:valAx>
      <c:valAx>
        <c:axId val="941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Transimpedance Amplifier with Filter SPICE </a:t>
            </a:r>
            <a:r>
              <a:rPr lang="en-US" baseline="0"/>
              <a:t>Simulation (Transient)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rx_amp!$B$1</c:f>
              <c:strCache>
                <c:ptCount val="1"/>
                <c:pt idx="0">
                  <c:v>V(out)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rx_amp!$A$2:$A$994</c:f>
              <c:numCache>
                <c:formatCode>0.00</c:formatCode>
                <c:ptCount val="993"/>
                <c:pt idx="0">
                  <c:v>0</c:v>
                </c:pt>
                <c:pt idx="1">
                  <c:v>3.2142857142856999E-3</c:v>
                </c:pt>
                <c:pt idx="2">
                  <c:v>6.4285714285713998E-3</c:v>
                </c:pt>
                <c:pt idx="3">
                  <c:v>9.642857142857111E-3</c:v>
                </c:pt>
                <c:pt idx="4">
                  <c:v>1.28571428571428E-2</c:v>
                </c:pt>
                <c:pt idx="5">
                  <c:v>1.60714285714285E-2</c:v>
                </c:pt>
                <c:pt idx="6">
                  <c:v>1.9285714285714198E-2</c:v>
                </c:pt>
                <c:pt idx="7">
                  <c:v>2.2499999999999902E-2</c:v>
                </c:pt>
                <c:pt idx="8">
                  <c:v>2.5785714285714099E-2</c:v>
                </c:pt>
                <c:pt idx="9">
                  <c:v>2.9071428571428401E-2</c:v>
                </c:pt>
                <c:pt idx="10">
                  <c:v>3.2357142857142696E-2</c:v>
                </c:pt>
                <c:pt idx="11">
                  <c:v>3.5642857142856997E-2</c:v>
                </c:pt>
                <c:pt idx="12">
                  <c:v>3.8928571428571201E-2</c:v>
                </c:pt>
                <c:pt idx="13">
                  <c:v>4.2214285714285496E-2</c:v>
                </c:pt>
                <c:pt idx="14">
                  <c:v>4.5499999999999798E-2</c:v>
                </c:pt>
                <c:pt idx="15">
                  <c:v>4.8785714285714002E-2</c:v>
                </c:pt>
                <c:pt idx="16">
                  <c:v>5.2071428571428297E-2</c:v>
                </c:pt>
                <c:pt idx="17">
                  <c:v>5.5357142857142598E-2</c:v>
                </c:pt>
                <c:pt idx="18">
                  <c:v>5.86428571428569E-2</c:v>
                </c:pt>
                <c:pt idx="19">
                  <c:v>6.1928571428571097E-2</c:v>
                </c:pt>
                <c:pt idx="20">
                  <c:v>6.5214285714285392E-2</c:v>
                </c:pt>
                <c:pt idx="21">
                  <c:v>6.84999999999997E-2</c:v>
                </c:pt>
                <c:pt idx="22">
                  <c:v>7.1928571428571106E-2</c:v>
                </c:pt>
                <c:pt idx="23">
                  <c:v>7.5357142857142498E-2</c:v>
                </c:pt>
                <c:pt idx="24">
                  <c:v>7.8785714285713904E-2</c:v>
                </c:pt>
                <c:pt idx="25">
                  <c:v>8.2214285714285296E-2</c:v>
                </c:pt>
                <c:pt idx="26">
                  <c:v>8.5642857142856799E-2</c:v>
                </c:pt>
                <c:pt idx="27">
                  <c:v>8.9071428571428191E-2</c:v>
                </c:pt>
                <c:pt idx="28">
                  <c:v>9.249999999999961E-2</c:v>
                </c:pt>
                <c:pt idx="29">
                  <c:v>9.6214285714285294E-2</c:v>
                </c:pt>
                <c:pt idx="30">
                  <c:v>9.9928571428570992E-2</c:v>
                </c:pt>
                <c:pt idx="31">
                  <c:v>0.10364285714285601</c:v>
                </c:pt>
                <c:pt idx="32">
                  <c:v>0.10735714285714201</c:v>
                </c:pt>
                <c:pt idx="33">
                  <c:v>0.11107142857142799</c:v>
                </c:pt>
                <c:pt idx="34">
                  <c:v>0.11478571428571301</c:v>
                </c:pt>
                <c:pt idx="35">
                  <c:v>0.11849999999999901</c:v>
                </c:pt>
                <c:pt idx="36">
                  <c:v>0.122642857142856</c:v>
                </c:pt>
                <c:pt idx="37">
                  <c:v>0.126785714285713</c:v>
                </c:pt>
                <c:pt idx="38">
                  <c:v>0.13092857142857101</c:v>
                </c:pt>
                <c:pt idx="39">
                  <c:v>0.13507142857142801</c:v>
                </c:pt>
                <c:pt idx="40">
                  <c:v>0.13921428571428501</c:v>
                </c:pt>
                <c:pt idx="41">
                  <c:v>0.14335714285714202</c:v>
                </c:pt>
                <c:pt idx="42">
                  <c:v>0.14749999999999902</c:v>
                </c:pt>
                <c:pt idx="43">
                  <c:v>0.152499999999999</c:v>
                </c:pt>
                <c:pt idx="44">
                  <c:v>0.157499999999999</c:v>
                </c:pt>
                <c:pt idx="45">
                  <c:v>0.16250000000000001</c:v>
                </c:pt>
                <c:pt idx="46">
                  <c:v>0.16750000000000001</c:v>
                </c:pt>
                <c:pt idx="47">
                  <c:v>0.17249999999999999</c:v>
                </c:pt>
                <c:pt idx="48">
                  <c:v>0.17749999999999999</c:v>
                </c:pt>
                <c:pt idx="49">
                  <c:v>0.1825</c:v>
                </c:pt>
                <c:pt idx="50">
                  <c:v>0.1895</c:v>
                </c:pt>
                <c:pt idx="51">
                  <c:v>0.19649999999999998</c:v>
                </c:pt>
                <c:pt idx="52">
                  <c:v>0.20349999999999999</c:v>
                </c:pt>
                <c:pt idx="53">
                  <c:v>0.21050000000000099</c:v>
                </c:pt>
                <c:pt idx="54">
                  <c:v>0.217500000000001</c:v>
                </c:pt>
                <c:pt idx="55">
                  <c:v>0.224500000000001</c:v>
                </c:pt>
                <c:pt idx="56">
                  <c:v>0.23150000000000101</c:v>
                </c:pt>
                <c:pt idx="57">
                  <c:v>0.24064285714285799</c:v>
                </c:pt>
                <c:pt idx="58">
                  <c:v>0.249785714285716</c:v>
                </c:pt>
                <c:pt idx="59">
                  <c:v>0.25892857142857301</c:v>
                </c:pt>
                <c:pt idx="60">
                  <c:v>0.26807142857143001</c:v>
                </c:pt>
                <c:pt idx="61">
                  <c:v>0.27721428571428802</c:v>
                </c:pt>
                <c:pt idx="62">
                  <c:v>0.28635714285714503</c:v>
                </c:pt>
                <c:pt idx="63">
                  <c:v>0.29550000000000198</c:v>
                </c:pt>
                <c:pt idx="64">
                  <c:v>0.29650000000000298</c:v>
                </c:pt>
                <c:pt idx="65">
                  <c:v>0.33464285714285902</c:v>
                </c:pt>
                <c:pt idx="66">
                  <c:v>0.372785714285716</c:v>
                </c:pt>
                <c:pt idx="67">
                  <c:v>0.41092857142857198</c:v>
                </c:pt>
                <c:pt idx="68">
                  <c:v>0.44907142857142901</c:v>
                </c:pt>
                <c:pt idx="69">
                  <c:v>0.48721428571428593</c:v>
                </c:pt>
                <c:pt idx="70">
                  <c:v>0.52535714285714197</c:v>
                </c:pt>
                <c:pt idx="71">
                  <c:v>0.563499999999999</c:v>
                </c:pt>
                <c:pt idx="72">
                  <c:v>0.59649999999999803</c:v>
                </c:pt>
                <c:pt idx="73">
                  <c:v>0.89649999999999308</c:v>
                </c:pt>
                <c:pt idx="74">
                  <c:v>1.1965000000000101</c:v>
                </c:pt>
                <c:pt idx="75">
                  <c:v>1.4965000000000301</c:v>
                </c:pt>
                <c:pt idx="76">
                  <c:v>1.7965000000000599</c:v>
                </c:pt>
                <c:pt idx="77">
                  <c:v>1.901</c:v>
                </c:pt>
                <c:pt idx="78">
                  <c:v>1.90109999999998</c:v>
                </c:pt>
                <c:pt idx="79">
                  <c:v>1.90129999999995</c:v>
                </c:pt>
                <c:pt idx="80">
                  <c:v>1.9016000000000499</c:v>
                </c:pt>
                <c:pt idx="81">
                  <c:v>1.9019999999999999</c:v>
                </c:pt>
                <c:pt idx="82">
                  <c:v>1.90203999999999</c:v>
                </c:pt>
                <c:pt idx="83">
                  <c:v>1.90211999999998</c:v>
                </c:pt>
                <c:pt idx="84">
                  <c:v>1.90227999999996</c:v>
                </c:pt>
                <c:pt idx="85">
                  <c:v>1.9025999999999099</c:v>
                </c:pt>
                <c:pt idx="86">
                  <c:v>1.90299927542082</c:v>
                </c:pt>
                <c:pt idx="87">
                  <c:v>1.9036743852439499</c:v>
                </c:pt>
                <c:pt idx="88">
                  <c:v>1.9046596412752899</c:v>
                </c:pt>
                <c:pt idx="89">
                  <c:v>1.90565964127529</c:v>
                </c:pt>
                <c:pt idx="90">
                  <c:v>1.9066596412752901</c:v>
                </c:pt>
                <c:pt idx="91">
                  <c:v>1.90765964127529</c:v>
                </c:pt>
                <c:pt idx="92">
                  <c:v>1.9086596412752901</c:v>
                </c:pt>
                <c:pt idx="93">
                  <c:v>1.90965964127529</c:v>
                </c:pt>
                <c:pt idx="94">
                  <c:v>1.9106596412752901</c:v>
                </c:pt>
                <c:pt idx="95">
                  <c:v>1.9116596412752898</c:v>
                </c:pt>
                <c:pt idx="96">
                  <c:v>1.9126596412752899</c:v>
                </c:pt>
                <c:pt idx="97">
                  <c:v>1.91365964127529</c:v>
                </c:pt>
                <c:pt idx="98">
                  <c:v>1.9156596412752902</c:v>
                </c:pt>
                <c:pt idx="99">
                  <c:v>1.9176596412752898</c:v>
                </c:pt>
                <c:pt idx="100">
                  <c:v>1.91965964127529</c:v>
                </c:pt>
                <c:pt idx="101">
                  <c:v>1.9226596412752899</c:v>
                </c:pt>
                <c:pt idx="102">
                  <c:v>1.9245167841324398</c:v>
                </c:pt>
                <c:pt idx="103">
                  <c:v>1.9263739269895801</c:v>
                </c:pt>
                <c:pt idx="104">
                  <c:v>1.92823106984672</c:v>
                </c:pt>
                <c:pt idx="105">
                  <c:v>1.9300882127038699</c:v>
                </c:pt>
                <c:pt idx="106">
                  <c:v>1.9319453555610098</c:v>
                </c:pt>
                <c:pt idx="107">
                  <c:v>1.9338024984181501</c:v>
                </c:pt>
                <c:pt idx="108">
                  <c:v>1.93565964127529</c:v>
                </c:pt>
                <c:pt idx="109">
                  <c:v>1.93880249841815</c:v>
                </c:pt>
                <c:pt idx="110">
                  <c:v>1.9419453555610102</c:v>
                </c:pt>
                <c:pt idx="111">
                  <c:v>1.9450882127038698</c:v>
                </c:pt>
                <c:pt idx="112">
                  <c:v>1.9482310698467202</c:v>
                </c:pt>
                <c:pt idx="113">
                  <c:v>1.9513739269895798</c:v>
                </c:pt>
                <c:pt idx="114">
                  <c:v>1.95451678413244</c:v>
                </c:pt>
                <c:pt idx="115">
                  <c:v>1.9576596412753</c:v>
                </c:pt>
                <c:pt idx="116">
                  <c:v>1.96080249841815</c:v>
                </c:pt>
                <c:pt idx="117">
                  <c:v>1.96394535556101</c:v>
                </c:pt>
                <c:pt idx="118">
                  <c:v>1.9670882127038702</c:v>
                </c:pt>
                <c:pt idx="119">
                  <c:v>1.97023106984672</c:v>
                </c:pt>
                <c:pt idx="120">
                  <c:v>1.9733739269895798</c:v>
                </c:pt>
                <c:pt idx="121">
                  <c:v>1.9765167841324398</c:v>
                </c:pt>
                <c:pt idx="122">
                  <c:v>1.9796596412753</c:v>
                </c:pt>
                <c:pt idx="123">
                  <c:v>1.98280249841815</c:v>
                </c:pt>
                <c:pt idx="124">
                  <c:v>1.98594535556101</c:v>
                </c:pt>
                <c:pt idx="125">
                  <c:v>1.98908821270387</c:v>
                </c:pt>
                <c:pt idx="126">
                  <c:v>1.9922310698467298</c:v>
                </c:pt>
                <c:pt idx="127">
                  <c:v>1.9953739269895803</c:v>
                </c:pt>
                <c:pt idx="128">
                  <c:v>1.9985167841324398</c:v>
                </c:pt>
                <c:pt idx="129">
                  <c:v>2.0016596412753001</c:v>
                </c:pt>
                <c:pt idx="130">
                  <c:v>2.0048024984181603</c:v>
                </c:pt>
                <c:pt idx="131">
                  <c:v>2.0079453555610098</c:v>
                </c:pt>
                <c:pt idx="132">
                  <c:v>2.0110882127038701</c:v>
                </c:pt>
                <c:pt idx="133">
                  <c:v>2.0142310698467303</c:v>
                </c:pt>
                <c:pt idx="134">
                  <c:v>2.0173739269895901</c:v>
                </c:pt>
                <c:pt idx="135">
                  <c:v>2.0205167841324396</c:v>
                </c:pt>
                <c:pt idx="136">
                  <c:v>2.0236596412752998</c:v>
                </c:pt>
                <c:pt idx="137">
                  <c:v>2.0269453555610197</c:v>
                </c:pt>
                <c:pt idx="138">
                  <c:v>2.0302310698467303</c:v>
                </c:pt>
                <c:pt idx="139">
                  <c:v>2.03351678413244</c:v>
                </c:pt>
                <c:pt idx="140">
                  <c:v>2.0368024984181599</c:v>
                </c:pt>
                <c:pt idx="141">
                  <c:v>2.04008821270387</c:v>
                </c:pt>
                <c:pt idx="142">
                  <c:v>2.0433739269895903</c:v>
                </c:pt>
                <c:pt idx="143">
                  <c:v>2.0466596412753</c:v>
                </c:pt>
                <c:pt idx="144">
                  <c:v>2.0499453555610199</c:v>
                </c:pt>
                <c:pt idx="145">
                  <c:v>2.05323106984673</c:v>
                </c:pt>
                <c:pt idx="146">
                  <c:v>2.0565167841324503</c:v>
                </c:pt>
                <c:pt idx="147">
                  <c:v>2.05980249841816</c:v>
                </c:pt>
                <c:pt idx="148">
                  <c:v>2.0630882127038799</c:v>
                </c:pt>
                <c:pt idx="149">
                  <c:v>2.06637392698959</c:v>
                </c:pt>
                <c:pt idx="150">
                  <c:v>2.0696596412753001</c:v>
                </c:pt>
                <c:pt idx="151">
                  <c:v>2.0722310698467301</c:v>
                </c:pt>
                <c:pt idx="152">
                  <c:v>2.0748024984181597</c:v>
                </c:pt>
                <c:pt idx="153">
                  <c:v>2.0773739269895901</c:v>
                </c:pt>
                <c:pt idx="154">
                  <c:v>2.0799453555610201</c:v>
                </c:pt>
                <c:pt idx="155">
                  <c:v>2.0825167841324501</c:v>
                </c:pt>
                <c:pt idx="156">
                  <c:v>2.0850882127038801</c:v>
                </c:pt>
                <c:pt idx="157">
                  <c:v>2.0876596412753097</c:v>
                </c:pt>
                <c:pt idx="158">
                  <c:v>2.08865964127531</c:v>
                </c:pt>
                <c:pt idx="159">
                  <c:v>2.0922310698467301</c:v>
                </c:pt>
                <c:pt idx="160">
                  <c:v>2.09580249841816</c:v>
                </c:pt>
                <c:pt idx="161">
                  <c:v>2.0993739269895899</c:v>
                </c:pt>
                <c:pt idx="162">
                  <c:v>2.1029453555610202</c:v>
                </c:pt>
                <c:pt idx="163">
                  <c:v>2.1065167841324501</c:v>
                </c:pt>
                <c:pt idx="164">
                  <c:v>2.11008821270388</c:v>
                </c:pt>
                <c:pt idx="165">
                  <c:v>2.1136596412753099</c:v>
                </c:pt>
                <c:pt idx="166">
                  <c:v>2.1176596412753099</c:v>
                </c:pt>
                <c:pt idx="167">
                  <c:v>2.1216596412753099</c:v>
                </c:pt>
                <c:pt idx="168">
                  <c:v>2.1256596412753099</c:v>
                </c:pt>
                <c:pt idx="169">
                  <c:v>2.1296596412753099</c:v>
                </c:pt>
                <c:pt idx="170">
                  <c:v>2.1336596412753099</c:v>
                </c:pt>
                <c:pt idx="171">
                  <c:v>2.1376596412753104</c:v>
                </c:pt>
                <c:pt idx="172">
                  <c:v>2.1416596412753099</c:v>
                </c:pt>
                <c:pt idx="173">
                  <c:v>2.1463739269895998</c:v>
                </c:pt>
                <c:pt idx="174">
                  <c:v>2.1510882127038804</c:v>
                </c:pt>
                <c:pt idx="175">
                  <c:v>2.1558024984181703</c:v>
                </c:pt>
                <c:pt idx="176">
                  <c:v>2.16051678413245</c:v>
                </c:pt>
                <c:pt idx="177">
                  <c:v>2.1652310698467399</c:v>
                </c:pt>
                <c:pt idx="178">
                  <c:v>2.1699453555610297</c:v>
                </c:pt>
                <c:pt idx="179">
                  <c:v>2.1746596412753099</c:v>
                </c:pt>
                <c:pt idx="180">
                  <c:v>2.1810882127038798</c:v>
                </c:pt>
                <c:pt idx="181">
                  <c:v>2.1875167841324599</c:v>
                </c:pt>
                <c:pt idx="182">
                  <c:v>2.1939453555610298</c:v>
                </c:pt>
                <c:pt idx="183">
                  <c:v>2.2003739269895997</c:v>
                </c:pt>
                <c:pt idx="184">
                  <c:v>2.20680249841817</c:v>
                </c:pt>
                <c:pt idx="185">
                  <c:v>2.2132310698467399</c:v>
                </c:pt>
                <c:pt idx="186">
                  <c:v>2.21965964127532</c:v>
                </c:pt>
                <c:pt idx="187">
                  <c:v>2.2300882127038899</c:v>
                </c:pt>
                <c:pt idx="188">
                  <c:v>2.2405167841324602</c:v>
                </c:pt>
                <c:pt idx="189">
                  <c:v>2.2509453555610301</c:v>
                </c:pt>
                <c:pt idx="190">
                  <c:v>2.2613739269896</c:v>
                </c:pt>
                <c:pt idx="191">
                  <c:v>2.2718024984181802</c:v>
                </c:pt>
                <c:pt idx="192">
                  <c:v>2.2822310698467501</c:v>
                </c:pt>
                <c:pt idx="193">
                  <c:v>2.29265964127532</c:v>
                </c:pt>
                <c:pt idx="194">
                  <c:v>2.3062310698467501</c:v>
                </c:pt>
                <c:pt idx="195">
                  <c:v>2.3198024984181798</c:v>
                </c:pt>
                <c:pt idx="196">
                  <c:v>2.3333739269896099</c:v>
                </c:pt>
                <c:pt idx="197">
                  <c:v>2.34694535556104</c:v>
                </c:pt>
                <c:pt idx="198">
                  <c:v>2.3605167841324701</c:v>
                </c:pt>
                <c:pt idx="199">
                  <c:v>2.3740882127038998</c:v>
                </c:pt>
                <c:pt idx="200">
                  <c:v>2.3876596412753299</c:v>
                </c:pt>
                <c:pt idx="201">
                  <c:v>2.3886596412753298</c:v>
                </c:pt>
                <c:pt idx="202">
                  <c:v>2.6886596412753501</c:v>
                </c:pt>
                <c:pt idx="203">
                  <c:v>2.9886596412753699</c:v>
                </c:pt>
                <c:pt idx="204">
                  <c:v>3.2886596412753999</c:v>
                </c:pt>
                <c:pt idx="205">
                  <c:v>3.5886596412754201</c:v>
                </c:pt>
                <c:pt idx="206">
                  <c:v>3.8886596412753698</c:v>
                </c:pt>
                <c:pt idx="207">
                  <c:v>3.9</c:v>
                </c:pt>
                <c:pt idx="208">
                  <c:v>3.9000100478152695</c:v>
                </c:pt>
                <c:pt idx="209">
                  <c:v>3.9000301434458304</c:v>
                </c:pt>
                <c:pt idx="210">
                  <c:v>3.9000703347069501</c:v>
                </c:pt>
                <c:pt idx="211">
                  <c:v>3.9001507172291801</c:v>
                </c:pt>
                <c:pt idx="212">
                  <c:v>3.9003114822736396</c:v>
                </c:pt>
                <c:pt idx="213">
                  <c:v>3.9005369277607498</c:v>
                </c:pt>
                <c:pt idx="214">
                  <c:v>3.9007782214962603</c:v>
                </c:pt>
                <c:pt idx="215">
                  <c:v>3.9009999999999998</c:v>
                </c:pt>
                <c:pt idx="216">
                  <c:v>3.9010221778503702</c:v>
                </c:pt>
                <c:pt idx="217">
                  <c:v>3.9010665335511105</c:v>
                </c:pt>
                <c:pt idx="218">
                  <c:v>3.9011552449526103</c:v>
                </c:pt>
                <c:pt idx="219">
                  <c:v>3.90133266775559</c:v>
                </c:pt>
                <c:pt idx="220">
                  <c:v>3.9015646442051302</c:v>
                </c:pt>
                <c:pt idx="221">
                  <c:v>3.9018199478087801</c:v>
                </c:pt>
                <c:pt idx="222">
                  <c:v>3.9022689659077598</c:v>
                </c:pt>
                <c:pt idx="223">
                  <c:v>3.90272914838028</c:v>
                </c:pt>
                <c:pt idx="224">
                  <c:v>3.9036495133253197</c:v>
                </c:pt>
                <c:pt idx="225">
                  <c:v>3.9046495133253201</c:v>
                </c:pt>
                <c:pt idx="226">
                  <c:v>3.90564951332532</c:v>
                </c:pt>
                <c:pt idx="227">
                  <c:v>3.9066495133253203</c:v>
                </c:pt>
                <c:pt idx="228">
                  <c:v>3.9076495133253197</c:v>
                </c:pt>
                <c:pt idx="229">
                  <c:v>3.9086495133253196</c:v>
                </c:pt>
                <c:pt idx="230">
                  <c:v>3.9096495133253097</c:v>
                </c:pt>
                <c:pt idx="231">
                  <c:v>3.9106495133253096</c:v>
                </c:pt>
                <c:pt idx="232">
                  <c:v>3.91164951332531</c:v>
                </c:pt>
                <c:pt idx="233">
                  <c:v>3.9126495133253099</c:v>
                </c:pt>
                <c:pt idx="234">
                  <c:v>3.9146495133253101</c:v>
                </c:pt>
                <c:pt idx="235">
                  <c:v>3.9166495133253099</c:v>
                </c:pt>
                <c:pt idx="236">
                  <c:v>3.9186495133253101</c:v>
                </c:pt>
                <c:pt idx="237">
                  <c:v>3.9216495133253102</c:v>
                </c:pt>
                <c:pt idx="238">
                  <c:v>3.9235066561824503</c:v>
                </c:pt>
                <c:pt idx="239">
                  <c:v>3.9253637990395998</c:v>
                </c:pt>
                <c:pt idx="240">
                  <c:v>3.9272209418967403</c:v>
                </c:pt>
                <c:pt idx="241">
                  <c:v>3.9290780847538804</c:v>
                </c:pt>
                <c:pt idx="242">
                  <c:v>3.9309352276110197</c:v>
                </c:pt>
                <c:pt idx="243">
                  <c:v>3.9327923704681602</c:v>
                </c:pt>
                <c:pt idx="244">
                  <c:v>3.9346495133253097</c:v>
                </c:pt>
                <c:pt idx="245">
                  <c:v>3.9377923704681601</c:v>
                </c:pt>
                <c:pt idx="246">
                  <c:v>3.9409352276110199</c:v>
                </c:pt>
                <c:pt idx="247">
                  <c:v>3.9440780847538699</c:v>
                </c:pt>
                <c:pt idx="248">
                  <c:v>3.9472209418967297</c:v>
                </c:pt>
                <c:pt idx="249">
                  <c:v>3.9503637990395903</c:v>
                </c:pt>
                <c:pt idx="250">
                  <c:v>3.9535066561824399</c:v>
                </c:pt>
                <c:pt idx="251">
                  <c:v>3.9566495133253001</c:v>
                </c:pt>
                <c:pt idx="252">
                  <c:v>3.9597923704681497</c:v>
                </c:pt>
                <c:pt idx="253">
                  <c:v>3.9629352276110104</c:v>
                </c:pt>
                <c:pt idx="254">
                  <c:v>3.9660780847538701</c:v>
                </c:pt>
                <c:pt idx="255">
                  <c:v>3.9692209418967206</c:v>
                </c:pt>
                <c:pt idx="256">
                  <c:v>3.9723637990395799</c:v>
                </c:pt>
                <c:pt idx="257">
                  <c:v>3.9755066561824295</c:v>
                </c:pt>
                <c:pt idx="258">
                  <c:v>3.9786495133252902</c:v>
                </c:pt>
                <c:pt idx="259">
                  <c:v>3.9817923704681499</c:v>
                </c:pt>
                <c:pt idx="260">
                  <c:v>3.9849352276110004</c:v>
                </c:pt>
                <c:pt idx="261">
                  <c:v>3.9880780847538597</c:v>
                </c:pt>
                <c:pt idx="262">
                  <c:v>3.9912209418967204</c:v>
                </c:pt>
                <c:pt idx="263">
                  <c:v>3.99436379903957</c:v>
                </c:pt>
                <c:pt idx="264">
                  <c:v>3.9975066561824306</c:v>
                </c:pt>
                <c:pt idx="265">
                  <c:v>4.0006495133252802</c:v>
                </c:pt>
                <c:pt idx="266">
                  <c:v>4.0037923704681395</c:v>
                </c:pt>
                <c:pt idx="267">
                  <c:v>4.00693522761099</c:v>
                </c:pt>
                <c:pt idx="268">
                  <c:v>4.0100780847538493</c:v>
                </c:pt>
                <c:pt idx="269">
                  <c:v>4.0132209418967104</c:v>
                </c:pt>
                <c:pt idx="270">
                  <c:v>4.01636379903956</c:v>
                </c:pt>
                <c:pt idx="271">
                  <c:v>4.0195066561824202</c:v>
                </c:pt>
                <c:pt idx="272">
                  <c:v>4.0226495133252795</c:v>
                </c:pt>
                <c:pt idx="273">
                  <c:v>4.0259352276109901</c:v>
                </c:pt>
                <c:pt idx="274">
                  <c:v>4.0292209418967007</c:v>
                </c:pt>
                <c:pt idx="275">
                  <c:v>4.0325066561824094</c:v>
                </c:pt>
                <c:pt idx="276">
                  <c:v>4.0357923704681298</c:v>
                </c:pt>
                <c:pt idx="277">
                  <c:v>4.0390780847538403</c:v>
                </c:pt>
                <c:pt idx="278">
                  <c:v>4.04236379903955</c:v>
                </c:pt>
                <c:pt idx="279">
                  <c:v>4.0456495133252703</c:v>
                </c:pt>
                <c:pt idx="280">
                  <c:v>4.04893522761098</c:v>
                </c:pt>
                <c:pt idx="281">
                  <c:v>4.0522209418966897</c:v>
                </c:pt>
                <c:pt idx="282">
                  <c:v>4.05550665618241</c:v>
                </c:pt>
                <c:pt idx="283">
                  <c:v>4.0587923704681197</c:v>
                </c:pt>
                <c:pt idx="284">
                  <c:v>4.0620780847538303</c:v>
                </c:pt>
                <c:pt idx="285">
                  <c:v>4.0653637990395506</c:v>
                </c:pt>
                <c:pt idx="286">
                  <c:v>4.0686495133252594</c:v>
                </c:pt>
                <c:pt idx="287">
                  <c:v>4.07207808475383</c:v>
                </c:pt>
                <c:pt idx="288">
                  <c:v>4.0755066561823998</c:v>
                </c:pt>
                <c:pt idx="289">
                  <c:v>4.0789352276109696</c:v>
                </c:pt>
                <c:pt idx="290">
                  <c:v>4.0823637990395403</c:v>
                </c:pt>
                <c:pt idx="291">
                  <c:v>4.0857923704681101</c:v>
                </c:pt>
                <c:pt idx="292">
                  <c:v>4.0892209418966807</c:v>
                </c:pt>
                <c:pt idx="293">
                  <c:v>4.0926495133252505</c:v>
                </c:pt>
                <c:pt idx="294">
                  <c:v>4.0963637990395405</c:v>
                </c:pt>
                <c:pt idx="295">
                  <c:v>4.1000780847538199</c:v>
                </c:pt>
                <c:pt idx="296">
                  <c:v>4.1037923704681001</c:v>
                </c:pt>
                <c:pt idx="297">
                  <c:v>4.1075066561823901</c:v>
                </c:pt>
                <c:pt idx="298">
                  <c:v>4.1112209418966703</c:v>
                </c:pt>
                <c:pt idx="299">
                  <c:v>4.1149352276109603</c:v>
                </c:pt>
                <c:pt idx="300">
                  <c:v>4.1186495133252397</c:v>
                </c:pt>
                <c:pt idx="301">
                  <c:v>4.1227923704681002</c:v>
                </c:pt>
                <c:pt idx="302">
                  <c:v>4.1269352276109501</c:v>
                </c:pt>
                <c:pt idx="303">
                  <c:v>4.1310780847538098</c:v>
                </c:pt>
                <c:pt idx="304">
                  <c:v>4.1352209418966597</c:v>
                </c:pt>
                <c:pt idx="305">
                  <c:v>4.1393637990395202</c:v>
                </c:pt>
                <c:pt idx="306">
                  <c:v>4.1435066561823808</c:v>
                </c:pt>
                <c:pt idx="307">
                  <c:v>4.1476495133252307</c:v>
                </c:pt>
                <c:pt idx="308">
                  <c:v>4.1502209418966602</c:v>
                </c:pt>
                <c:pt idx="309">
                  <c:v>4.1527923704680898</c:v>
                </c:pt>
                <c:pt idx="310">
                  <c:v>4.1553637990395194</c:v>
                </c:pt>
                <c:pt idx="311">
                  <c:v>4.15793522761094</c:v>
                </c:pt>
                <c:pt idx="312">
                  <c:v>4.1605066561823705</c:v>
                </c:pt>
                <c:pt idx="313">
                  <c:v>4.1630780847538</c:v>
                </c:pt>
                <c:pt idx="314">
                  <c:v>4.1656495133252305</c:v>
                </c:pt>
                <c:pt idx="315">
                  <c:v>4.1666495133252299</c:v>
                </c:pt>
                <c:pt idx="316">
                  <c:v>4.1726495133252204</c:v>
                </c:pt>
                <c:pt idx="317">
                  <c:v>4.1786495133252197</c:v>
                </c:pt>
                <c:pt idx="318">
                  <c:v>4.1846495133252199</c:v>
                </c:pt>
                <c:pt idx="319">
                  <c:v>4.1906495133252193</c:v>
                </c:pt>
                <c:pt idx="320">
                  <c:v>4.1966495133252097</c:v>
                </c:pt>
                <c:pt idx="321">
                  <c:v>4.20264951332521</c:v>
                </c:pt>
                <c:pt idx="322">
                  <c:v>4.2086495133252102</c:v>
                </c:pt>
                <c:pt idx="323">
                  <c:v>4.2179352276109201</c:v>
                </c:pt>
                <c:pt idx="324">
                  <c:v>4.22722094189663</c:v>
                </c:pt>
                <c:pt idx="325">
                  <c:v>4.2365066561823408</c:v>
                </c:pt>
                <c:pt idx="326">
                  <c:v>4.2457923704680605</c:v>
                </c:pt>
                <c:pt idx="327">
                  <c:v>4.2550780847537704</c:v>
                </c:pt>
                <c:pt idx="328">
                  <c:v>4.2643637990394803</c:v>
                </c:pt>
                <c:pt idx="329">
                  <c:v>4.2736495133251902</c:v>
                </c:pt>
                <c:pt idx="330">
                  <c:v>4.2970780847537497</c:v>
                </c:pt>
                <c:pt idx="331">
                  <c:v>4.3205066561823102</c:v>
                </c:pt>
                <c:pt idx="332">
                  <c:v>4.3439352276108805</c:v>
                </c:pt>
                <c:pt idx="333">
                  <c:v>4.3673637990394401</c:v>
                </c:pt>
                <c:pt idx="334">
                  <c:v>4.3907923704679996</c:v>
                </c:pt>
                <c:pt idx="335">
                  <c:v>4.4142209418965699</c:v>
                </c:pt>
                <c:pt idx="336">
                  <c:v>4.4376495133251304</c:v>
                </c:pt>
                <c:pt idx="337">
                  <c:v>4.4666495133251205</c:v>
                </c:pt>
                <c:pt idx="338">
                  <c:v>4.76664951332502</c:v>
                </c:pt>
                <c:pt idx="339">
                  <c:v>5.0666495133249105</c:v>
                </c:pt>
                <c:pt idx="340">
                  <c:v>5.36664951332481</c:v>
                </c:pt>
                <c:pt idx="341">
                  <c:v>5.6666495133247006</c:v>
                </c:pt>
                <c:pt idx="342">
                  <c:v>5.9009999999999998</c:v>
                </c:pt>
                <c:pt idx="343">
                  <c:v>5.9010392213194001</c:v>
                </c:pt>
                <c:pt idx="344">
                  <c:v>5.9011176639581997</c:v>
                </c:pt>
                <c:pt idx="345">
                  <c:v>5.9012745492358105</c:v>
                </c:pt>
                <c:pt idx="346">
                  <c:v>5.9015883197910295</c:v>
                </c:pt>
                <c:pt idx="347">
                  <c:v>5.9016305414530503</c:v>
                </c:pt>
                <c:pt idx="348">
                  <c:v>5.9017149847771</c:v>
                </c:pt>
                <c:pt idx="349">
                  <c:v>5.9018311133518999</c:v>
                </c:pt>
                <c:pt idx="350">
                  <c:v>5.9020000000000001</c:v>
                </c:pt>
                <c:pt idx="351">
                  <c:v>5.9020168886648099</c:v>
                </c:pt>
                <c:pt idx="352">
                  <c:v>5.9020506659944196</c:v>
                </c:pt>
                <c:pt idx="353">
                  <c:v>5.9021182206536595</c:v>
                </c:pt>
                <c:pt idx="354">
                  <c:v>5.9022533299721402</c:v>
                </c:pt>
                <c:pt idx="355">
                  <c:v>5.9025235486090999</c:v>
                </c:pt>
                <c:pt idx="356">
                  <c:v>5.9028555015025104</c:v>
                </c:pt>
                <c:pt idx="357">
                  <c:v>5.9034426117728698</c:v>
                </c:pt>
                <c:pt idx="358">
                  <c:v>5.9042629420399901</c:v>
                </c:pt>
                <c:pt idx="359">
                  <c:v>5.9052629420399896</c:v>
                </c:pt>
                <c:pt idx="360">
                  <c:v>5.9062629420399899</c:v>
                </c:pt>
                <c:pt idx="361">
                  <c:v>5.9072629420399903</c:v>
                </c:pt>
                <c:pt idx="362">
                  <c:v>5.9082629420399906</c:v>
                </c:pt>
                <c:pt idx="363">
                  <c:v>5.90926294203999</c:v>
                </c:pt>
                <c:pt idx="364">
                  <c:v>5.9102629420399895</c:v>
                </c:pt>
                <c:pt idx="365">
                  <c:v>5.9112629420399898</c:v>
                </c:pt>
                <c:pt idx="366">
                  <c:v>5.9122629420399901</c:v>
                </c:pt>
                <c:pt idx="367">
                  <c:v>5.9132629420399905</c:v>
                </c:pt>
                <c:pt idx="368">
                  <c:v>5.9152629420399894</c:v>
                </c:pt>
                <c:pt idx="369">
                  <c:v>5.91726294203999</c:v>
                </c:pt>
                <c:pt idx="370">
                  <c:v>5.9192629420399898</c:v>
                </c:pt>
                <c:pt idx="371">
                  <c:v>5.9222629420399899</c:v>
                </c:pt>
                <c:pt idx="372">
                  <c:v>5.92526294203999</c:v>
                </c:pt>
                <c:pt idx="373">
                  <c:v>5.9274057991828402</c:v>
                </c:pt>
                <c:pt idx="374">
                  <c:v>5.9295486563257001</c:v>
                </c:pt>
                <c:pt idx="375">
                  <c:v>5.9316915134685599</c:v>
                </c:pt>
                <c:pt idx="376">
                  <c:v>5.9338343706114101</c:v>
                </c:pt>
                <c:pt idx="377">
                  <c:v>5.9359772277542699</c:v>
                </c:pt>
                <c:pt idx="378">
                  <c:v>5.9381200848971201</c:v>
                </c:pt>
                <c:pt idx="379">
                  <c:v>5.94026294203998</c:v>
                </c:pt>
                <c:pt idx="380">
                  <c:v>5.9415486563256898</c:v>
                </c:pt>
                <c:pt idx="381">
                  <c:v>5.9428343706114095</c:v>
                </c:pt>
                <c:pt idx="382">
                  <c:v>5.9441200848971194</c:v>
                </c:pt>
                <c:pt idx="383">
                  <c:v>5.94540579918284</c:v>
                </c:pt>
                <c:pt idx="384">
                  <c:v>5.9466915134685499</c:v>
                </c:pt>
                <c:pt idx="385">
                  <c:v>5.9479772277542597</c:v>
                </c:pt>
                <c:pt idx="386">
                  <c:v>5.9492629420399803</c:v>
                </c:pt>
                <c:pt idx="387">
                  <c:v>5.9502629420399797</c:v>
                </c:pt>
                <c:pt idx="388">
                  <c:v>5.9534057991828302</c:v>
                </c:pt>
                <c:pt idx="389">
                  <c:v>5.9565486563256904</c:v>
                </c:pt>
                <c:pt idx="390">
                  <c:v>5.9596915134685498</c:v>
                </c:pt>
                <c:pt idx="391">
                  <c:v>5.9628343706114002</c:v>
                </c:pt>
                <c:pt idx="392">
                  <c:v>5.9659772277542595</c:v>
                </c:pt>
                <c:pt idx="393">
                  <c:v>5.96912008489711</c:v>
                </c:pt>
                <c:pt idx="394">
                  <c:v>5.9722629420399702</c:v>
                </c:pt>
                <c:pt idx="395">
                  <c:v>5.9754057991828304</c:v>
                </c:pt>
                <c:pt idx="396">
                  <c:v>5.97854865632568</c:v>
                </c:pt>
                <c:pt idx="397">
                  <c:v>5.9816915134685402</c:v>
                </c:pt>
                <c:pt idx="398">
                  <c:v>5.9848343706113898</c:v>
                </c:pt>
                <c:pt idx="399">
                  <c:v>5.98797722775425</c:v>
                </c:pt>
                <c:pt idx="400">
                  <c:v>5.9911200848971102</c:v>
                </c:pt>
                <c:pt idx="401">
                  <c:v>5.9942629420399598</c:v>
                </c:pt>
                <c:pt idx="402">
                  <c:v>5.99740579918282</c:v>
                </c:pt>
                <c:pt idx="403">
                  <c:v>6.0005486563256696</c:v>
                </c:pt>
                <c:pt idx="404">
                  <c:v>6.0036915134685298</c:v>
                </c:pt>
                <c:pt idx="405">
                  <c:v>6.00683437061139</c:v>
                </c:pt>
                <c:pt idx="406">
                  <c:v>6.0099772277542405</c:v>
                </c:pt>
                <c:pt idx="407">
                  <c:v>6.0131200848970998</c:v>
                </c:pt>
                <c:pt idx="408">
                  <c:v>6.0162629420399503</c:v>
                </c:pt>
                <c:pt idx="409">
                  <c:v>6.0195486563256697</c:v>
                </c:pt>
                <c:pt idx="410">
                  <c:v>6.0228343706113803</c:v>
                </c:pt>
                <c:pt idx="411">
                  <c:v>6.0261200848970899</c:v>
                </c:pt>
                <c:pt idx="412">
                  <c:v>6.0294057991828094</c:v>
                </c:pt>
                <c:pt idx="413">
                  <c:v>6.03269151346852</c:v>
                </c:pt>
                <c:pt idx="414">
                  <c:v>6.0359772277542305</c:v>
                </c:pt>
                <c:pt idx="415">
                  <c:v>6.03926294203995</c:v>
                </c:pt>
                <c:pt idx="416">
                  <c:v>6.0425486563256605</c:v>
                </c:pt>
                <c:pt idx="417">
                  <c:v>6.0458343706113702</c:v>
                </c:pt>
                <c:pt idx="418">
                  <c:v>6.0491200848970896</c:v>
                </c:pt>
                <c:pt idx="419">
                  <c:v>6.0524057991828002</c:v>
                </c:pt>
                <c:pt idx="420">
                  <c:v>6.0556915134685108</c:v>
                </c:pt>
                <c:pt idx="421">
                  <c:v>6.0589772277542302</c:v>
                </c:pt>
                <c:pt idx="422">
                  <c:v>6.0622629420399399</c:v>
                </c:pt>
                <c:pt idx="423">
                  <c:v>6.0656915134685105</c:v>
                </c:pt>
                <c:pt idx="424">
                  <c:v>6.0691200848970803</c:v>
                </c:pt>
                <c:pt idx="425">
                  <c:v>6.0725486563256492</c:v>
                </c:pt>
                <c:pt idx="426">
                  <c:v>6.0759772277542199</c:v>
                </c:pt>
                <c:pt idx="427">
                  <c:v>6.0794057991827897</c:v>
                </c:pt>
                <c:pt idx="428">
                  <c:v>6.0828343706113603</c:v>
                </c:pt>
                <c:pt idx="429">
                  <c:v>6.0862629420399301</c:v>
                </c:pt>
                <c:pt idx="430">
                  <c:v>6.08983437061136</c:v>
                </c:pt>
                <c:pt idx="431">
                  <c:v>6.0934057991827801</c:v>
                </c:pt>
                <c:pt idx="432">
                  <c:v>6.09697722775421</c:v>
                </c:pt>
                <c:pt idx="433">
                  <c:v>6.1005486563256399</c:v>
                </c:pt>
                <c:pt idx="434">
                  <c:v>6.1041200848970698</c:v>
                </c:pt>
                <c:pt idx="435">
                  <c:v>6.1076915134684899</c:v>
                </c:pt>
                <c:pt idx="436">
                  <c:v>6.1112629420399198</c:v>
                </c:pt>
                <c:pt idx="437">
                  <c:v>6.1151200848970602</c:v>
                </c:pt>
                <c:pt idx="438">
                  <c:v>6.1189772277541996</c:v>
                </c:pt>
                <c:pt idx="439">
                  <c:v>6.1228343706113506</c:v>
                </c:pt>
                <c:pt idx="440">
                  <c:v>6.1266915134684901</c:v>
                </c:pt>
                <c:pt idx="441">
                  <c:v>6.1305486563256304</c:v>
                </c:pt>
                <c:pt idx="442">
                  <c:v>6.1344057991827698</c:v>
                </c:pt>
                <c:pt idx="443">
                  <c:v>6.1382629420399102</c:v>
                </c:pt>
                <c:pt idx="444">
                  <c:v>6.1428343706113395</c:v>
                </c:pt>
                <c:pt idx="445">
                  <c:v>6.1474057991827706</c:v>
                </c:pt>
                <c:pt idx="446">
                  <c:v>6.1519772277541902</c:v>
                </c:pt>
                <c:pt idx="447">
                  <c:v>6.1565486563256204</c:v>
                </c:pt>
                <c:pt idx="448">
                  <c:v>6.1611200848970498</c:v>
                </c:pt>
                <c:pt idx="449">
                  <c:v>6.1656915134684702</c:v>
                </c:pt>
                <c:pt idx="450">
                  <c:v>6.1702629420398996</c:v>
                </c:pt>
                <c:pt idx="451">
                  <c:v>6.1764057991827599</c:v>
                </c:pt>
                <c:pt idx="452">
                  <c:v>6.1825486563256096</c:v>
                </c:pt>
                <c:pt idx="453">
                  <c:v>6.1886915134684699</c:v>
                </c:pt>
                <c:pt idx="454">
                  <c:v>6.1948343706113205</c:v>
                </c:pt>
                <c:pt idx="455">
                  <c:v>6.2009772277541799</c:v>
                </c:pt>
                <c:pt idx="456">
                  <c:v>6.2071200848970296</c:v>
                </c:pt>
                <c:pt idx="457">
                  <c:v>6.2132629420398899</c:v>
                </c:pt>
                <c:pt idx="458">
                  <c:v>6.2184057991827402</c:v>
                </c:pt>
                <c:pt idx="459">
                  <c:v>6.2235486563256002</c:v>
                </c:pt>
                <c:pt idx="460">
                  <c:v>6.2286915134684504</c:v>
                </c:pt>
                <c:pt idx="461">
                  <c:v>6.2338343706113095</c:v>
                </c:pt>
                <c:pt idx="462">
                  <c:v>6.2389772277541606</c:v>
                </c:pt>
                <c:pt idx="463">
                  <c:v>6.2441200848970206</c:v>
                </c:pt>
                <c:pt idx="464">
                  <c:v>6.24926294203987</c:v>
                </c:pt>
                <c:pt idx="465">
                  <c:v>6.2502629420398703</c:v>
                </c:pt>
                <c:pt idx="466">
                  <c:v>6.2659772277541501</c:v>
                </c:pt>
                <c:pt idx="467">
                  <c:v>6.2816915134684299</c:v>
                </c:pt>
                <c:pt idx="468">
                  <c:v>6.2974057991827097</c:v>
                </c:pt>
                <c:pt idx="469">
                  <c:v>6.3131200848969904</c:v>
                </c:pt>
                <c:pt idx="470">
                  <c:v>6.3288343706112702</c:v>
                </c:pt>
                <c:pt idx="471">
                  <c:v>6.34454865632555</c:v>
                </c:pt>
                <c:pt idx="472">
                  <c:v>6.3602629420398307</c:v>
                </c:pt>
                <c:pt idx="473">
                  <c:v>6.5502629420397698</c:v>
                </c:pt>
                <c:pt idx="474">
                  <c:v>6.8502629420396595</c:v>
                </c:pt>
                <c:pt idx="475">
                  <c:v>7.1502629420395598</c:v>
                </c:pt>
                <c:pt idx="476">
                  <c:v>7.4502629420394495</c:v>
                </c:pt>
                <c:pt idx="477">
                  <c:v>7.750262942039539</c:v>
                </c:pt>
                <c:pt idx="478">
                  <c:v>7.8999999999999906</c:v>
                </c:pt>
                <c:pt idx="479">
                  <c:v>7.9000999999999904</c:v>
                </c:pt>
                <c:pt idx="480">
                  <c:v>7.9002999999999997</c:v>
                </c:pt>
                <c:pt idx="481">
                  <c:v>7.9005999999999998</c:v>
                </c:pt>
                <c:pt idx="482">
                  <c:v>7.9009999999999891</c:v>
                </c:pt>
                <c:pt idx="483">
                  <c:v>7.9010399999999903</c:v>
                </c:pt>
                <c:pt idx="484">
                  <c:v>7.901119999999989</c:v>
                </c:pt>
                <c:pt idx="485">
                  <c:v>7.9012799999999901</c:v>
                </c:pt>
                <c:pt idx="486">
                  <c:v>7.9015431414061394</c:v>
                </c:pt>
                <c:pt idx="487">
                  <c:v>7.9018276704813299</c:v>
                </c:pt>
                <c:pt idx="488">
                  <c:v>7.9022434565114592</c:v>
                </c:pt>
                <c:pt idx="489">
                  <c:v>7.9028589596232095</c:v>
                </c:pt>
                <c:pt idx="490">
                  <c:v>7.9038589596232098</c:v>
                </c:pt>
                <c:pt idx="491">
                  <c:v>7.9048589596232111</c:v>
                </c:pt>
                <c:pt idx="492">
                  <c:v>7.9058589596232096</c:v>
                </c:pt>
                <c:pt idx="493">
                  <c:v>7.9068589596232099</c:v>
                </c:pt>
                <c:pt idx="494">
                  <c:v>7.9078589596232103</c:v>
                </c:pt>
                <c:pt idx="495">
                  <c:v>7.9088589596232088</c:v>
                </c:pt>
                <c:pt idx="496">
                  <c:v>7.9098589596232101</c:v>
                </c:pt>
                <c:pt idx="497">
                  <c:v>7.9108589596232104</c:v>
                </c:pt>
                <c:pt idx="498">
                  <c:v>7.9118589596232107</c:v>
                </c:pt>
                <c:pt idx="499">
                  <c:v>7.9138589596232096</c:v>
                </c:pt>
                <c:pt idx="500">
                  <c:v>7.9158589596232094</c:v>
                </c:pt>
                <c:pt idx="501">
                  <c:v>7.9178589596232101</c:v>
                </c:pt>
                <c:pt idx="502">
                  <c:v>7.9208589596232102</c:v>
                </c:pt>
                <c:pt idx="503">
                  <c:v>7.9238589596232201</c:v>
                </c:pt>
                <c:pt idx="504">
                  <c:v>7.9258589596232198</c:v>
                </c:pt>
                <c:pt idx="505">
                  <c:v>7.9278589596232205</c:v>
                </c:pt>
                <c:pt idx="506">
                  <c:v>7.9298589596232194</c:v>
                </c:pt>
                <c:pt idx="507">
                  <c:v>7.931858959623221</c:v>
                </c:pt>
                <c:pt idx="508">
                  <c:v>7.9338589596232199</c:v>
                </c:pt>
                <c:pt idx="509">
                  <c:v>7.9358589596232196</c:v>
                </c:pt>
                <c:pt idx="510">
                  <c:v>7.9378589596232203</c:v>
                </c:pt>
                <c:pt idx="511">
                  <c:v>7.9410018167660796</c:v>
                </c:pt>
                <c:pt idx="512">
                  <c:v>7.9441446739089399</c:v>
                </c:pt>
                <c:pt idx="513">
                  <c:v>7.9472875310517992</c:v>
                </c:pt>
                <c:pt idx="514">
                  <c:v>7.9504303881946603</c:v>
                </c:pt>
                <c:pt idx="515">
                  <c:v>7.9535732453375205</c:v>
                </c:pt>
                <c:pt idx="516">
                  <c:v>7.9567161024803799</c:v>
                </c:pt>
                <c:pt idx="517">
                  <c:v>7.9598589596232294</c:v>
                </c:pt>
                <c:pt idx="518">
                  <c:v>7.9630018167660896</c:v>
                </c:pt>
                <c:pt idx="519">
                  <c:v>7.9661446739089508</c:v>
                </c:pt>
                <c:pt idx="520">
                  <c:v>7.9692875310518101</c:v>
                </c:pt>
                <c:pt idx="521">
                  <c:v>7.9724303881946703</c:v>
                </c:pt>
                <c:pt idx="522">
                  <c:v>7.9755732453375296</c:v>
                </c:pt>
                <c:pt idx="523">
                  <c:v>7.978716102480389</c:v>
                </c:pt>
                <c:pt idx="524">
                  <c:v>7.9818589596232403</c:v>
                </c:pt>
                <c:pt idx="525">
                  <c:v>7.9850018167661005</c:v>
                </c:pt>
                <c:pt idx="526">
                  <c:v>7.9881446739089599</c:v>
                </c:pt>
                <c:pt idx="527">
                  <c:v>7.9912875310518192</c:v>
                </c:pt>
                <c:pt idx="528">
                  <c:v>7.9944303881946794</c:v>
                </c:pt>
                <c:pt idx="529">
                  <c:v>7.9975732453375405</c:v>
                </c:pt>
                <c:pt idx="530">
                  <c:v>8.0007161024803999</c:v>
                </c:pt>
                <c:pt idx="531">
                  <c:v>8.0038589596232601</c:v>
                </c:pt>
                <c:pt idx="532">
                  <c:v>8.0070018167661097</c:v>
                </c:pt>
                <c:pt idx="533">
                  <c:v>8.0101446739089699</c:v>
                </c:pt>
                <c:pt idx="534">
                  <c:v>8.0132875310518301</c:v>
                </c:pt>
                <c:pt idx="535">
                  <c:v>8.0164303881946903</c:v>
                </c:pt>
                <c:pt idx="536">
                  <c:v>8.0195732453375506</c:v>
                </c:pt>
                <c:pt idx="537">
                  <c:v>8.022716102480409</c:v>
                </c:pt>
                <c:pt idx="538">
                  <c:v>8.0258589596232692</c:v>
                </c:pt>
                <c:pt idx="539">
                  <c:v>8.0280018167661193</c:v>
                </c:pt>
                <c:pt idx="540">
                  <c:v>8.0301446739089783</c:v>
                </c:pt>
                <c:pt idx="541">
                  <c:v>8.0322875310518409</c:v>
                </c:pt>
                <c:pt idx="542">
                  <c:v>8.0344303881946999</c:v>
                </c:pt>
                <c:pt idx="543">
                  <c:v>8.0365732453375607</c:v>
                </c:pt>
                <c:pt idx="544">
                  <c:v>8.0387161024804197</c:v>
                </c:pt>
                <c:pt idx="545">
                  <c:v>8.0408589596232698</c:v>
                </c:pt>
                <c:pt idx="546">
                  <c:v>8.041858959623271</c:v>
                </c:pt>
                <c:pt idx="547">
                  <c:v>8.0451446739089896</c:v>
                </c:pt>
                <c:pt idx="548">
                  <c:v>8.0484303881947099</c:v>
                </c:pt>
                <c:pt idx="549">
                  <c:v>8.0517161024804214</c:v>
                </c:pt>
                <c:pt idx="550">
                  <c:v>8.0550018167661399</c:v>
                </c:pt>
                <c:pt idx="551">
                  <c:v>8.0582875310518496</c:v>
                </c:pt>
                <c:pt idx="552">
                  <c:v>8.0615732453375699</c:v>
                </c:pt>
                <c:pt idx="553">
                  <c:v>8.0648589596232902</c:v>
                </c:pt>
                <c:pt idx="554">
                  <c:v>8.06828753105186</c:v>
                </c:pt>
                <c:pt idx="555">
                  <c:v>8.0717161024804298</c:v>
                </c:pt>
                <c:pt idx="556">
                  <c:v>8.0751446739090103</c:v>
                </c:pt>
                <c:pt idx="557">
                  <c:v>8.07857324533758</c:v>
                </c:pt>
                <c:pt idx="558">
                  <c:v>8.0820018167661498</c:v>
                </c:pt>
                <c:pt idx="559">
                  <c:v>8.0854303881947303</c:v>
                </c:pt>
                <c:pt idx="560">
                  <c:v>8.0888589596233</c:v>
                </c:pt>
                <c:pt idx="561">
                  <c:v>8.0924303881947299</c:v>
                </c:pt>
                <c:pt idx="562">
                  <c:v>8.0960018167661598</c:v>
                </c:pt>
                <c:pt idx="563">
                  <c:v>8.0995732453375897</c:v>
                </c:pt>
                <c:pt idx="564">
                  <c:v>8.1031446739090214</c:v>
                </c:pt>
                <c:pt idx="565">
                  <c:v>8.1067161024804495</c:v>
                </c:pt>
                <c:pt idx="566">
                  <c:v>8.1102875310518812</c:v>
                </c:pt>
                <c:pt idx="567">
                  <c:v>8.1138589596233093</c:v>
                </c:pt>
                <c:pt idx="568">
                  <c:v>8.1178589596233106</c:v>
                </c:pt>
                <c:pt idx="569">
                  <c:v>8.1218589596233102</c:v>
                </c:pt>
                <c:pt idx="570">
                  <c:v>8.1258589596233204</c:v>
                </c:pt>
                <c:pt idx="571">
                  <c:v>8.1298589596233199</c:v>
                </c:pt>
                <c:pt idx="572">
                  <c:v>8.1338589596233195</c:v>
                </c:pt>
                <c:pt idx="573">
                  <c:v>8.1378589596233208</c:v>
                </c:pt>
                <c:pt idx="574">
                  <c:v>8.1418589596233204</c:v>
                </c:pt>
                <c:pt idx="575">
                  <c:v>8.14671610248047</c:v>
                </c:pt>
                <c:pt idx="576">
                  <c:v>8.1515732453376106</c:v>
                </c:pt>
                <c:pt idx="577">
                  <c:v>8.1564303881947602</c:v>
                </c:pt>
                <c:pt idx="578">
                  <c:v>8.1612875310518991</c:v>
                </c:pt>
                <c:pt idx="579">
                  <c:v>8.1661446739090504</c:v>
                </c:pt>
                <c:pt idx="580">
                  <c:v>8.1710018167662</c:v>
                </c:pt>
                <c:pt idx="581">
                  <c:v>8.1758589596233406</c:v>
                </c:pt>
                <c:pt idx="582">
                  <c:v>8.1824303881947689</c:v>
                </c:pt>
                <c:pt idx="583">
                  <c:v>8.1890018167662006</c:v>
                </c:pt>
                <c:pt idx="584">
                  <c:v>8.1955732453376395</c:v>
                </c:pt>
                <c:pt idx="585">
                  <c:v>8.2021446739090695</c:v>
                </c:pt>
                <c:pt idx="586">
                  <c:v>8.2087161024805013</c:v>
                </c:pt>
                <c:pt idx="587">
                  <c:v>8.2152875310519295</c:v>
                </c:pt>
                <c:pt idx="588">
                  <c:v>8.2218589596233596</c:v>
                </c:pt>
                <c:pt idx="589">
                  <c:v>8.2327161024805093</c:v>
                </c:pt>
                <c:pt idx="590">
                  <c:v>8.2435732453376591</c:v>
                </c:pt>
                <c:pt idx="591">
                  <c:v>8.2544303881948107</c:v>
                </c:pt>
                <c:pt idx="592">
                  <c:v>8.2652875310519605</c:v>
                </c:pt>
                <c:pt idx="593">
                  <c:v>8.2761446739091102</c:v>
                </c:pt>
                <c:pt idx="594">
                  <c:v>8.2870018167662511</c:v>
                </c:pt>
                <c:pt idx="595">
                  <c:v>8.2978589596233991</c:v>
                </c:pt>
                <c:pt idx="596">
                  <c:v>8.3418589596234209</c:v>
                </c:pt>
                <c:pt idx="597">
                  <c:v>8.6418589596235691</c:v>
                </c:pt>
                <c:pt idx="598">
                  <c:v>8.941858959623719</c:v>
                </c:pt>
                <c:pt idx="599">
                  <c:v>9.2418589596238707</c:v>
                </c:pt>
                <c:pt idx="600">
                  <c:v>9.5418589596240206</c:v>
                </c:pt>
                <c:pt idx="601">
                  <c:v>9.8418589596241706</c:v>
                </c:pt>
                <c:pt idx="602">
                  <c:v>9.9009999999999909</c:v>
                </c:pt>
                <c:pt idx="603">
                  <c:v>9.9010307515490403</c:v>
                </c:pt>
                <c:pt idx="604">
                  <c:v>9.9010922546471409</c:v>
                </c:pt>
                <c:pt idx="605">
                  <c:v>9.9012152608433315</c:v>
                </c:pt>
                <c:pt idx="606">
                  <c:v>9.9014612732357197</c:v>
                </c:pt>
                <c:pt idx="607">
                  <c:v>9.9016111036773111</c:v>
                </c:pt>
                <c:pt idx="608">
                  <c:v>9.9017003391168306</c:v>
                </c:pt>
                <c:pt idx="609">
                  <c:v>9.9018215291209497</c:v>
                </c:pt>
                <c:pt idx="610">
                  <c:v>9.9019999999999886</c:v>
                </c:pt>
                <c:pt idx="611">
                  <c:v>9.902017847087901</c:v>
                </c:pt>
                <c:pt idx="612">
                  <c:v>9.9020535412637098</c:v>
                </c:pt>
                <c:pt idx="613">
                  <c:v>9.9021249296153186</c:v>
                </c:pt>
                <c:pt idx="614">
                  <c:v>9.9022677063185593</c:v>
                </c:pt>
                <c:pt idx="615">
                  <c:v>9.9025532597250301</c:v>
                </c:pt>
                <c:pt idx="616">
                  <c:v>9.9028850215294302</c:v>
                </c:pt>
                <c:pt idx="617">
                  <c:v>9.9035469513657706</c:v>
                </c:pt>
                <c:pt idx="618">
                  <c:v>9.9043376329443795</c:v>
                </c:pt>
                <c:pt idx="619">
                  <c:v>9.9053376329443807</c:v>
                </c:pt>
                <c:pt idx="620">
                  <c:v>9.9063376329443802</c:v>
                </c:pt>
                <c:pt idx="621">
                  <c:v>9.9073376329443796</c:v>
                </c:pt>
                <c:pt idx="622">
                  <c:v>9.9083376329443791</c:v>
                </c:pt>
                <c:pt idx="623">
                  <c:v>9.9093376329443803</c:v>
                </c:pt>
                <c:pt idx="624">
                  <c:v>9.9103376329443815</c:v>
                </c:pt>
                <c:pt idx="625">
                  <c:v>9.9113376329443792</c:v>
                </c:pt>
                <c:pt idx="626">
                  <c:v>9.9123376329443804</c:v>
                </c:pt>
                <c:pt idx="627">
                  <c:v>9.9133376329443799</c:v>
                </c:pt>
                <c:pt idx="628">
                  <c:v>9.9153376329443805</c:v>
                </c:pt>
                <c:pt idx="629">
                  <c:v>9.9173376329443812</c:v>
                </c:pt>
                <c:pt idx="630">
                  <c:v>9.9193376329443907</c:v>
                </c:pt>
                <c:pt idx="631">
                  <c:v>9.9223376329443909</c:v>
                </c:pt>
                <c:pt idx="632">
                  <c:v>9.9241947758015296</c:v>
                </c:pt>
                <c:pt idx="633">
                  <c:v>9.9260519186586702</c:v>
                </c:pt>
                <c:pt idx="634">
                  <c:v>9.9279090615158196</c:v>
                </c:pt>
                <c:pt idx="635">
                  <c:v>9.9297662043729602</c:v>
                </c:pt>
                <c:pt idx="636">
                  <c:v>9.9316233472301096</c:v>
                </c:pt>
                <c:pt idx="637">
                  <c:v>9.9334804900872502</c:v>
                </c:pt>
                <c:pt idx="638">
                  <c:v>9.935337632944389</c:v>
                </c:pt>
                <c:pt idx="639">
                  <c:v>9.9384804900872492</c:v>
                </c:pt>
                <c:pt idx="640">
                  <c:v>9.9416233472301112</c:v>
                </c:pt>
                <c:pt idx="641">
                  <c:v>9.9447662043729697</c:v>
                </c:pt>
                <c:pt idx="642">
                  <c:v>9.9479090615158299</c:v>
                </c:pt>
                <c:pt idx="643">
                  <c:v>9.9510519186586901</c:v>
                </c:pt>
                <c:pt idx="644">
                  <c:v>9.9541947758015503</c:v>
                </c:pt>
                <c:pt idx="645">
                  <c:v>9.9573376329443999</c:v>
                </c:pt>
                <c:pt idx="646">
                  <c:v>9.9604804900872601</c:v>
                </c:pt>
                <c:pt idx="647">
                  <c:v>9.9636233472301203</c:v>
                </c:pt>
                <c:pt idx="648">
                  <c:v>9.9667662043729806</c:v>
                </c:pt>
                <c:pt idx="649">
                  <c:v>9.969909061515839</c:v>
                </c:pt>
                <c:pt idx="650">
                  <c:v>9.973051918658701</c:v>
                </c:pt>
                <c:pt idx="651">
                  <c:v>9.9761947758015612</c:v>
                </c:pt>
                <c:pt idx="652">
                  <c:v>9.9793376329444197</c:v>
                </c:pt>
                <c:pt idx="653">
                  <c:v>9.9824804900872692</c:v>
                </c:pt>
                <c:pt idx="654">
                  <c:v>9.9856233472301295</c:v>
                </c:pt>
                <c:pt idx="655">
                  <c:v>9.9887662043729915</c:v>
                </c:pt>
                <c:pt idx="656">
                  <c:v>9.9919090615158499</c:v>
                </c:pt>
                <c:pt idx="657">
                  <c:v>9.9950519186587101</c:v>
                </c:pt>
                <c:pt idx="658">
                  <c:v>9.9981947758015703</c:v>
                </c:pt>
                <c:pt idx="659">
                  <c:v>10.0013376329444</c:v>
                </c:pt>
                <c:pt idx="660">
                  <c:v>10.0044804900872</c:v>
                </c:pt>
                <c:pt idx="661">
                  <c:v>10.007623347230099</c:v>
                </c:pt>
                <c:pt idx="662">
                  <c:v>10.010766204373001</c:v>
                </c:pt>
                <c:pt idx="663">
                  <c:v>10.0139090615158</c:v>
                </c:pt>
                <c:pt idx="664">
                  <c:v>10.017051918658701</c:v>
                </c:pt>
                <c:pt idx="665">
                  <c:v>10.0201947758015</c:v>
                </c:pt>
                <c:pt idx="666">
                  <c:v>10.023337632944401</c:v>
                </c:pt>
                <c:pt idx="667">
                  <c:v>10.026623347230101</c:v>
                </c:pt>
                <c:pt idx="668">
                  <c:v>10.0299090615158</c:v>
                </c:pt>
                <c:pt idx="669">
                  <c:v>10.033194775801501</c:v>
                </c:pt>
                <c:pt idx="670">
                  <c:v>10.0364804900873</c:v>
                </c:pt>
                <c:pt idx="671">
                  <c:v>10.039766204372999</c:v>
                </c:pt>
                <c:pt idx="672">
                  <c:v>10.0430519186587</c:v>
                </c:pt>
                <c:pt idx="673">
                  <c:v>10.046337632944399</c:v>
                </c:pt>
                <c:pt idx="674">
                  <c:v>10.049623347230101</c:v>
                </c:pt>
                <c:pt idx="675">
                  <c:v>10.0529090615158</c:v>
                </c:pt>
                <c:pt idx="676">
                  <c:v>10.0561947758016</c:v>
                </c:pt>
                <c:pt idx="677">
                  <c:v>10.059480490087299</c:v>
                </c:pt>
                <c:pt idx="678">
                  <c:v>10.062766204373</c:v>
                </c:pt>
                <c:pt idx="679">
                  <c:v>10.066051918658699</c:v>
                </c:pt>
                <c:pt idx="680">
                  <c:v>10.0693376329444</c:v>
                </c:pt>
                <c:pt idx="681">
                  <c:v>10.072766204373</c:v>
                </c:pt>
                <c:pt idx="682">
                  <c:v>10.0761947758016</c:v>
                </c:pt>
                <c:pt idx="683">
                  <c:v>10.0796233472301</c:v>
                </c:pt>
                <c:pt idx="684">
                  <c:v>10.0830519186587</c:v>
                </c:pt>
                <c:pt idx="685">
                  <c:v>10.0864804900873</c:v>
                </c:pt>
                <c:pt idx="686">
                  <c:v>10.089909061515899</c:v>
                </c:pt>
                <c:pt idx="687">
                  <c:v>10.093337632944401</c:v>
                </c:pt>
                <c:pt idx="688">
                  <c:v>10.0970519186587</c:v>
                </c:pt>
                <c:pt idx="689">
                  <c:v>10.100766204373</c:v>
                </c:pt>
                <c:pt idx="690">
                  <c:v>10.104480490087299</c:v>
                </c:pt>
                <c:pt idx="691">
                  <c:v>10.1081947758016</c:v>
                </c:pt>
                <c:pt idx="692">
                  <c:v>10.111909061515901</c:v>
                </c:pt>
                <c:pt idx="693">
                  <c:v>10.1156233472302</c:v>
                </c:pt>
                <c:pt idx="694">
                  <c:v>10.119337632944401</c:v>
                </c:pt>
                <c:pt idx="695">
                  <c:v>10.125337632944399</c:v>
                </c:pt>
                <c:pt idx="696">
                  <c:v>10.129623347230199</c:v>
                </c:pt>
                <c:pt idx="697">
                  <c:v>10.133909061515899</c:v>
                </c:pt>
                <c:pt idx="698">
                  <c:v>10.138194775801601</c:v>
                </c:pt>
                <c:pt idx="699">
                  <c:v>10.1424804900873</c:v>
                </c:pt>
                <c:pt idx="700">
                  <c:v>10.146766204373</c:v>
                </c:pt>
                <c:pt idx="701">
                  <c:v>10.1510519186587</c:v>
                </c:pt>
                <c:pt idx="702">
                  <c:v>10.1553376329445</c:v>
                </c:pt>
                <c:pt idx="703">
                  <c:v>10.160623347230199</c:v>
                </c:pt>
                <c:pt idx="704">
                  <c:v>10.165909061515899</c:v>
                </c:pt>
                <c:pt idx="705">
                  <c:v>10.171194775801601</c:v>
                </c:pt>
                <c:pt idx="706">
                  <c:v>10.1764804900873</c:v>
                </c:pt>
                <c:pt idx="707">
                  <c:v>10.181766204373</c:v>
                </c:pt>
                <c:pt idx="708">
                  <c:v>10.187051918658801</c:v>
                </c:pt>
                <c:pt idx="709">
                  <c:v>10.192337632944499</c:v>
                </c:pt>
                <c:pt idx="710">
                  <c:v>10.200051918658801</c:v>
                </c:pt>
                <c:pt idx="711">
                  <c:v>10.207766204373099</c:v>
                </c:pt>
                <c:pt idx="712">
                  <c:v>10.2154804900873</c:v>
                </c:pt>
                <c:pt idx="713">
                  <c:v>10.2231947758016</c:v>
                </c:pt>
                <c:pt idx="714">
                  <c:v>10.2309090615159</c:v>
                </c:pt>
                <c:pt idx="715">
                  <c:v>10.238623347230199</c:v>
                </c:pt>
                <c:pt idx="716">
                  <c:v>10.246337632944501</c:v>
                </c:pt>
                <c:pt idx="717">
                  <c:v>10.2611947758017</c:v>
                </c:pt>
                <c:pt idx="718">
                  <c:v>10.2760519186588</c:v>
                </c:pt>
                <c:pt idx="719">
                  <c:v>10.290909061516</c:v>
                </c:pt>
                <c:pt idx="720">
                  <c:v>10.3057662043731</c:v>
                </c:pt>
                <c:pt idx="721">
                  <c:v>10.320623347230299</c:v>
                </c:pt>
                <c:pt idx="722">
                  <c:v>10.3354804900874</c:v>
                </c:pt>
                <c:pt idx="723">
                  <c:v>10.3503376329446</c:v>
                </c:pt>
                <c:pt idx="724">
                  <c:v>10.425337632944601</c:v>
                </c:pt>
                <c:pt idx="725">
                  <c:v>10.725337632944701</c:v>
                </c:pt>
                <c:pt idx="726">
                  <c:v>11.025337632944899</c:v>
                </c:pt>
                <c:pt idx="727">
                  <c:v>11.325337632945001</c:v>
                </c:pt>
                <c:pt idx="728">
                  <c:v>11.6253376329452</c:v>
                </c:pt>
                <c:pt idx="729">
                  <c:v>11.9</c:v>
                </c:pt>
                <c:pt idx="730">
                  <c:v>11.9001</c:v>
                </c:pt>
                <c:pt idx="731">
                  <c:v>11.9003</c:v>
                </c:pt>
                <c:pt idx="732">
                  <c:v>11.900599999999999</c:v>
                </c:pt>
                <c:pt idx="733">
                  <c:v>11.901</c:v>
                </c:pt>
                <c:pt idx="734">
                  <c:v>11.90104</c:v>
                </c:pt>
                <c:pt idx="735">
                  <c:v>11.901120000000001</c:v>
                </c:pt>
                <c:pt idx="736">
                  <c:v>11.90128</c:v>
                </c:pt>
                <c:pt idx="737">
                  <c:v>11.901543153029399</c:v>
                </c:pt>
                <c:pt idx="738">
                  <c:v>11.901827689264099</c:v>
                </c:pt>
                <c:pt idx="739">
                  <c:v>11.9022435028456</c:v>
                </c:pt>
                <c:pt idx="740">
                  <c:v>11.9028590298852</c:v>
                </c:pt>
                <c:pt idx="741">
                  <c:v>11.903859029885201</c:v>
                </c:pt>
                <c:pt idx="742">
                  <c:v>11.9048590298852</c:v>
                </c:pt>
                <c:pt idx="743">
                  <c:v>11.9058590298852</c:v>
                </c:pt>
                <c:pt idx="744">
                  <c:v>11.9068590298853</c:v>
                </c:pt>
                <c:pt idx="745">
                  <c:v>11.9078590298853</c:v>
                </c:pt>
                <c:pt idx="746">
                  <c:v>11.908859029885299</c:v>
                </c:pt>
                <c:pt idx="747">
                  <c:v>11.9098590298853</c:v>
                </c:pt>
                <c:pt idx="748">
                  <c:v>11.9108590298853</c:v>
                </c:pt>
                <c:pt idx="749">
                  <c:v>11.911859029885301</c:v>
                </c:pt>
                <c:pt idx="750">
                  <c:v>11.9138590298853</c:v>
                </c:pt>
                <c:pt idx="751">
                  <c:v>11.915859029885299</c:v>
                </c:pt>
                <c:pt idx="752">
                  <c:v>11.9168590298853</c:v>
                </c:pt>
                <c:pt idx="753">
                  <c:v>11.9198590298853</c:v>
                </c:pt>
                <c:pt idx="754">
                  <c:v>11.9228590298853</c:v>
                </c:pt>
                <c:pt idx="755">
                  <c:v>11.924859029885301</c:v>
                </c:pt>
                <c:pt idx="756">
                  <c:v>11.9268590298853</c:v>
                </c:pt>
                <c:pt idx="757">
                  <c:v>11.928859029885301</c:v>
                </c:pt>
                <c:pt idx="758">
                  <c:v>11.930859029885299</c:v>
                </c:pt>
                <c:pt idx="759">
                  <c:v>11.9328590298853</c:v>
                </c:pt>
                <c:pt idx="760">
                  <c:v>11.934859029885301</c:v>
                </c:pt>
                <c:pt idx="761">
                  <c:v>11.9368590298853</c:v>
                </c:pt>
                <c:pt idx="762">
                  <c:v>11.9400018870281</c:v>
                </c:pt>
                <c:pt idx="763">
                  <c:v>11.943144744171001</c:v>
                </c:pt>
                <c:pt idx="764">
                  <c:v>11.9462876013138</c:v>
                </c:pt>
                <c:pt idx="765">
                  <c:v>11.9494304584567</c:v>
                </c:pt>
                <c:pt idx="766">
                  <c:v>11.952573315599599</c:v>
                </c:pt>
                <c:pt idx="767">
                  <c:v>11.955716172742401</c:v>
                </c:pt>
                <c:pt idx="768">
                  <c:v>11.9588590298853</c:v>
                </c:pt>
                <c:pt idx="769">
                  <c:v>11.9620018870281</c:v>
                </c:pt>
                <c:pt idx="770">
                  <c:v>11.965144744170999</c:v>
                </c:pt>
                <c:pt idx="771">
                  <c:v>11.9682876013139</c:v>
                </c:pt>
                <c:pt idx="772">
                  <c:v>11.9714304584567</c:v>
                </c:pt>
                <c:pt idx="773">
                  <c:v>11.974573315599601</c:v>
                </c:pt>
                <c:pt idx="774">
                  <c:v>11.977716172742399</c:v>
                </c:pt>
                <c:pt idx="775">
                  <c:v>11.9808590298853</c:v>
                </c:pt>
                <c:pt idx="776">
                  <c:v>11.9840018870281</c:v>
                </c:pt>
                <c:pt idx="777">
                  <c:v>11.987144744171001</c:v>
                </c:pt>
                <c:pt idx="778">
                  <c:v>11.9902876013139</c:v>
                </c:pt>
                <c:pt idx="779">
                  <c:v>11.9934304584567</c:v>
                </c:pt>
                <c:pt idx="780">
                  <c:v>11.996573315599599</c:v>
                </c:pt>
                <c:pt idx="781">
                  <c:v>11.999716172742399</c:v>
                </c:pt>
                <c:pt idx="782">
                  <c:v>12.0028590298853</c:v>
                </c:pt>
                <c:pt idx="783">
                  <c:v>12.006001887028201</c:v>
                </c:pt>
                <c:pt idx="784">
                  <c:v>12.009144744171</c:v>
                </c:pt>
                <c:pt idx="785">
                  <c:v>12.012287601313901</c:v>
                </c:pt>
                <c:pt idx="786">
                  <c:v>12.0154304584567</c:v>
                </c:pt>
                <c:pt idx="787">
                  <c:v>12.0185733155996</c:v>
                </c:pt>
                <c:pt idx="788">
                  <c:v>12.021716172742499</c:v>
                </c:pt>
                <c:pt idx="789">
                  <c:v>12.024859029885299</c:v>
                </c:pt>
                <c:pt idx="790">
                  <c:v>12.028144744171</c:v>
                </c:pt>
                <c:pt idx="791">
                  <c:v>12.0314304584567</c:v>
                </c:pt>
                <c:pt idx="792">
                  <c:v>12.034716172742501</c:v>
                </c:pt>
                <c:pt idx="793">
                  <c:v>12.0380018870282</c:v>
                </c:pt>
                <c:pt idx="794">
                  <c:v>12.041287601313901</c:v>
                </c:pt>
                <c:pt idx="795">
                  <c:v>12.0445733155996</c:v>
                </c:pt>
                <c:pt idx="796">
                  <c:v>12.047859029885299</c:v>
                </c:pt>
                <c:pt idx="797">
                  <c:v>12.051144744170999</c:v>
                </c:pt>
                <c:pt idx="798">
                  <c:v>12.0544304584568</c:v>
                </c:pt>
                <c:pt idx="799">
                  <c:v>12.0577161727425</c:v>
                </c:pt>
                <c:pt idx="800">
                  <c:v>12.061001887028199</c:v>
                </c:pt>
                <c:pt idx="801">
                  <c:v>12.0642876013139</c:v>
                </c:pt>
                <c:pt idx="802">
                  <c:v>12.067573315599599</c:v>
                </c:pt>
                <c:pt idx="803">
                  <c:v>12.0708590298853</c:v>
                </c:pt>
                <c:pt idx="804">
                  <c:v>12.0742876013139</c:v>
                </c:pt>
                <c:pt idx="805">
                  <c:v>12.0777161727425</c:v>
                </c:pt>
                <c:pt idx="806">
                  <c:v>12.0811447441711</c:v>
                </c:pt>
                <c:pt idx="807">
                  <c:v>12.084573315599599</c:v>
                </c:pt>
                <c:pt idx="808">
                  <c:v>12.088001887028199</c:v>
                </c:pt>
                <c:pt idx="809">
                  <c:v>12.0914304584568</c:v>
                </c:pt>
                <c:pt idx="810">
                  <c:v>12.094859029885301</c:v>
                </c:pt>
                <c:pt idx="811">
                  <c:v>12.0985733155996</c:v>
                </c:pt>
                <c:pt idx="812">
                  <c:v>12.1022876013139</c:v>
                </c:pt>
                <c:pt idx="813">
                  <c:v>12.106001887028199</c:v>
                </c:pt>
                <c:pt idx="814">
                  <c:v>12.1097161727425</c:v>
                </c:pt>
                <c:pt idx="815">
                  <c:v>12.113430458456801</c:v>
                </c:pt>
                <c:pt idx="816">
                  <c:v>12.117144744171101</c:v>
                </c:pt>
                <c:pt idx="817">
                  <c:v>12.1208590298854</c:v>
                </c:pt>
                <c:pt idx="818">
                  <c:v>12.125001887028201</c:v>
                </c:pt>
                <c:pt idx="819">
                  <c:v>12.1291447441711</c:v>
                </c:pt>
                <c:pt idx="820">
                  <c:v>12.133287601313901</c:v>
                </c:pt>
                <c:pt idx="821">
                  <c:v>12.1374304584568</c:v>
                </c:pt>
                <c:pt idx="822">
                  <c:v>12.1415733155997</c:v>
                </c:pt>
                <c:pt idx="823">
                  <c:v>12.1457161727425</c:v>
                </c:pt>
                <c:pt idx="824">
                  <c:v>12.1498590298854</c:v>
                </c:pt>
                <c:pt idx="825">
                  <c:v>12.155001887028201</c:v>
                </c:pt>
                <c:pt idx="826">
                  <c:v>12.160144744171101</c:v>
                </c:pt>
                <c:pt idx="827">
                  <c:v>12.165287601314001</c:v>
                </c:pt>
                <c:pt idx="828">
                  <c:v>12.170430458456799</c:v>
                </c:pt>
                <c:pt idx="829">
                  <c:v>12.175573315599701</c:v>
                </c:pt>
                <c:pt idx="830">
                  <c:v>12.1807161727425</c:v>
                </c:pt>
                <c:pt idx="831">
                  <c:v>12.1858590298854</c:v>
                </c:pt>
                <c:pt idx="832">
                  <c:v>12.1901447441711</c:v>
                </c:pt>
                <c:pt idx="833">
                  <c:v>12.1944304584568</c:v>
                </c:pt>
                <c:pt idx="834">
                  <c:v>12.198716172742499</c:v>
                </c:pt>
                <c:pt idx="835">
                  <c:v>12.2030018870283</c:v>
                </c:pt>
                <c:pt idx="836">
                  <c:v>12.207287601314</c:v>
                </c:pt>
                <c:pt idx="837">
                  <c:v>12.211573315599701</c:v>
                </c:pt>
                <c:pt idx="838">
                  <c:v>12.215859029885399</c:v>
                </c:pt>
                <c:pt idx="839">
                  <c:v>12.2168590298854</c:v>
                </c:pt>
                <c:pt idx="840">
                  <c:v>12.227001887028301</c:v>
                </c:pt>
                <c:pt idx="841">
                  <c:v>12.237144744171099</c:v>
                </c:pt>
                <c:pt idx="842">
                  <c:v>12.247287601314</c:v>
                </c:pt>
                <c:pt idx="843">
                  <c:v>12.2574304584569</c:v>
                </c:pt>
                <c:pt idx="844">
                  <c:v>12.2675733155997</c:v>
                </c:pt>
                <c:pt idx="845">
                  <c:v>12.277716172742601</c:v>
                </c:pt>
                <c:pt idx="846">
                  <c:v>12.2878590298854</c:v>
                </c:pt>
                <c:pt idx="847">
                  <c:v>12.3188590298855</c:v>
                </c:pt>
                <c:pt idx="848">
                  <c:v>12.349859029885501</c:v>
                </c:pt>
                <c:pt idx="849">
                  <c:v>12.380859029885501</c:v>
                </c:pt>
                <c:pt idx="850">
                  <c:v>12.4118590298855</c:v>
                </c:pt>
                <c:pt idx="851">
                  <c:v>12.442859029885499</c:v>
                </c:pt>
                <c:pt idx="852">
                  <c:v>12.473859029885499</c:v>
                </c:pt>
                <c:pt idx="853">
                  <c:v>12.5048590298855</c:v>
                </c:pt>
                <c:pt idx="854">
                  <c:v>12.5168590298856</c:v>
                </c:pt>
                <c:pt idx="855">
                  <c:v>12.8168590298857</c:v>
                </c:pt>
                <c:pt idx="856">
                  <c:v>13.1168590298859</c:v>
                </c:pt>
                <c:pt idx="857">
                  <c:v>13.416859029886</c:v>
                </c:pt>
                <c:pt idx="858">
                  <c:v>13.7168590298862</c:v>
                </c:pt>
                <c:pt idx="859">
                  <c:v>13.901</c:v>
                </c:pt>
                <c:pt idx="860">
                  <c:v>13.9010308358635</c:v>
                </c:pt>
                <c:pt idx="861">
                  <c:v>13.901092507590601</c:v>
                </c:pt>
                <c:pt idx="862">
                  <c:v>13.9012158510448</c:v>
                </c:pt>
                <c:pt idx="863">
                  <c:v>13.901462537953201</c:v>
                </c:pt>
                <c:pt idx="864">
                  <c:v>13.9016115409908</c:v>
                </c:pt>
                <c:pt idx="865">
                  <c:v>13.9017019939247</c:v>
                </c:pt>
                <c:pt idx="866">
                  <c:v>13.901819094132199</c:v>
                </c:pt>
                <c:pt idx="867">
                  <c:v>13.901999999999999</c:v>
                </c:pt>
                <c:pt idx="868">
                  <c:v>13.902018090586701</c:v>
                </c:pt>
                <c:pt idx="869">
                  <c:v>13.902054271760301</c:v>
                </c:pt>
                <c:pt idx="870">
                  <c:v>13.9021266341074</c:v>
                </c:pt>
                <c:pt idx="871">
                  <c:v>13.902271358801599</c:v>
                </c:pt>
                <c:pt idx="872">
                  <c:v>13.9025608081899</c:v>
                </c:pt>
                <c:pt idx="873">
                  <c:v>13.9028927341894</c:v>
                </c:pt>
                <c:pt idx="874">
                  <c:v>13.9035565861882</c:v>
                </c:pt>
                <c:pt idx="875">
                  <c:v>13.904346878402899</c:v>
                </c:pt>
                <c:pt idx="876">
                  <c:v>13.9053468784029</c:v>
                </c:pt>
                <c:pt idx="877">
                  <c:v>13.9063468784029</c:v>
                </c:pt>
                <c:pt idx="878">
                  <c:v>13.907346878402899</c:v>
                </c:pt>
                <c:pt idx="879">
                  <c:v>13.908346878402901</c:v>
                </c:pt>
                <c:pt idx="880">
                  <c:v>13.9093468784029</c:v>
                </c:pt>
                <c:pt idx="881">
                  <c:v>13.910346878402899</c:v>
                </c:pt>
                <c:pt idx="882">
                  <c:v>13.911346878402901</c:v>
                </c:pt>
                <c:pt idx="883">
                  <c:v>13.9123468784029</c:v>
                </c:pt>
                <c:pt idx="884">
                  <c:v>13.913346878402901</c:v>
                </c:pt>
                <c:pt idx="885">
                  <c:v>13.9153468784029</c:v>
                </c:pt>
                <c:pt idx="886">
                  <c:v>13.917346878402899</c:v>
                </c:pt>
                <c:pt idx="887">
                  <c:v>13.9193468784029</c:v>
                </c:pt>
                <c:pt idx="888">
                  <c:v>13.9223468784029</c:v>
                </c:pt>
                <c:pt idx="889">
                  <c:v>13.924204021260101</c:v>
                </c:pt>
                <c:pt idx="890">
                  <c:v>13.926061164117199</c:v>
                </c:pt>
                <c:pt idx="891">
                  <c:v>13.9279183069744</c:v>
                </c:pt>
                <c:pt idx="892">
                  <c:v>13.929775449831499</c:v>
                </c:pt>
                <c:pt idx="893">
                  <c:v>13.931632592688601</c:v>
                </c:pt>
                <c:pt idx="894">
                  <c:v>13.9334897355458</c:v>
                </c:pt>
                <c:pt idx="895">
                  <c:v>13.9353468784029</c:v>
                </c:pt>
                <c:pt idx="896">
                  <c:v>13.938489735545801</c:v>
                </c:pt>
                <c:pt idx="897">
                  <c:v>13.941632592688601</c:v>
                </c:pt>
                <c:pt idx="898">
                  <c:v>13.9447754498315</c:v>
                </c:pt>
                <c:pt idx="899">
                  <c:v>13.947918306974399</c:v>
                </c:pt>
                <c:pt idx="900">
                  <c:v>13.951061164117201</c:v>
                </c:pt>
                <c:pt idx="901">
                  <c:v>13.9542040212601</c:v>
                </c:pt>
                <c:pt idx="902">
                  <c:v>13.9573468784029</c:v>
                </c:pt>
                <c:pt idx="903">
                  <c:v>13.960489735545799</c:v>
                </c:pt>
                <c:pt idx="904">
                  <c:v>13.9636325926887</c:v>
                </c:pt>
                <c:pt idx="905">
                  <c:v>13.9667754498315</c:v>
                </c:pt>
                <c:pt idx="906">
                  <c:v>13.969918306974401</c:v>
                </c:pt>
                <c:pt idx="907">
                  <c:v>13.973061164117201</c:v>
                </c:pt>
                <c:pt idx="908">
                  <c:v>13.976204021260099</c:v>
                </c:pt>
                <c:pt idx="909">
                  <c:v>13.9793468784029</c:v>
                </c:pt>
                <c:pt idx="910">
                  <c:v>13.982204021260101</c:v>
                </c:pt>
                <c:pt idx="911">
                  <c:v>13.9850611641172</c:v>
                </c:pt>
                <c:pt idx="912">
                  <c:v>13.987918306974398</c:v>
                </c:pt>
                <c:pt idx="913">
                  <c:v>13.990775449831499</c:v>
                </c:pt>
                <c:pt idx="914">
                  <c:v>13.9936325926887</c:v>
                </c:pt>
                <c:pt idx="915">
                  <c:v>13.996489735545801</c:v>
                </c:pt>
                <c:pt idx="916">
                  <c:v>13.999346878402999</c:v>
                </c:pt>
                <c:pt idx="917">
                  <c:v>14.000346878403001</c:v>
                </c:pt>
                <c:pt idx="918">
                  <c:v>14.0034897355458</c:v>
                </c:pt>
                <c:pt idx="919">
                  <c:v>14.006632592688701</c:v>
                </c:pt>
                <c:pt idx="920">
                  <c:v>14.009775449831499</c:v>
                </c:pt>
                <c:pt idx="921">
                  <c:v>14.012918306974401</c:v>
                </c:pt>
                <c:pt idx="922">
                  <c:v>14.0160611641173</c:v>
                </c:pt>
                <c:pt idx="923">
                  <c:v>14.019204021260101</c:v>
                </c:pt>
                <c:pt idx="924">
                  <c:v>14.022346878402999</c:v>
                </c:pt>
                <c:pt idx="925">
                  <c:v>14.0256325926887</c:v>
                </c:pt>
                <c:pt idx="926">
                  <c:v>14.028918306974399</c:v>
                </c:pt>
                <c:pt idx="927">
                  <c:v>14.0322040212601</c:v>
                </c:pt>
                <c:pt idx="928">
                  <c:v>14.0354897355458</c:v>
                </c:pt>
                <c:pt idx="929">
                  <c:v>14.038775449831501</c:v>
                </c:pt>
                <c:pt idx="930">
                  <c:v>14.0420611641173</c:v>
                </c:pt>
                <c:pt idx="931">
                  <c:v>14.045346878403</c:v>
                </c:pt>
                <c:pt idx="932">
                  <c:v>14.048632592688699</c:v>
                </c:pt>
                <c:pt idx="933">
                  <c:v>14.0519183069744</c:v>
                </c:pt>
                <c:pt idx="934">
                  <c:v>14.055204021260099</c:v>
                </c:pt>
                <c:pt idx="935">
                  <c:v>14.0584897355458</c:v>
                </c:pt>
                <c:pt idx="936">
                  <c:v>14.0617754498316</c:v>
                </c:pt>
                <c:pt idx="937">
                  <c:v>14.065061164117299</c:v>
                </c:pt>
                <c:pt idx="938">
                  <c:v>14.068346878403</c:v>
                </c:pt>
                <c:pt idx="939">
                  <c:v>14.0717754498316</c:v>
                </c:pt>
                <c:pt idx="940">
                  <c:v>14.075204021260099</c:v>
                </c:pt>
                <c:pt idx="941">
                  <c:v>14.078632592688699</c:v>
                </c:pt>
                <c:pt idx="942">
                  <c:v>14.082061164117299</c:v>
                </c:pt>
                <c:pt idx="943">
                  <c:v>14.085489735545901</c:v>
                </c:pt>
                <c:pt idx="944">
                  <c:v>14.088918306974401</c:v>
                </c:pt>
                <c:pt idx="945">
                  <c:v>14.092346878403001</c:v>
                </c:pt>
                <c:pt idx="946">
                  <c:v>14.095918306974401</c:v>
                </c:pt>
                <c:pt idx="947">
                  <c:v>14.0994897355459</c:v>
                </c:pt>
                <c:pt idx="948">
                  <c:v>14.1030611641173</c:v>
                </c:pt>
                <c:pt idx="949">
                  <c:v>14.106632592688699</c:v>
                </c:pt>
                <c:pt idx="950">
                  <c:v>14.1102040212602</c:v>
                </c:pt>
                <c:pt idx="951">
                  <c:v>14.1137754498316</c:v>
                </c:pt>
                <c:pt idx="952">
                  <c:v>14.117346878403001</c:v>
                </c:pt>
                <c:pt idx="953">
                  <c:v>14.121346878402999</c:v>
                </c:pt>
                <c:pt idx="954">
                  <c:v>14.125346878403001</c:v>
                </c:pt>
                <c:pt idx="955">
                  <c:v>14.129346878403</c:v>
                </c:pt>
                <c:pt idx="956">
                  <c:v>14.133346878403</c:v>
                </c:pt>
                <c:pt idx="957">
                  <c:v>14.137346878403001</c:v>
                </c:pt>
                <c:pt idx="958">
                  <c:v>14.141346878402999</c:v>
                </c:pt>
                <c:pt idx="959">
                  <c:v>14.145346878403</c:v>
                </c:pt>
                <c:pt idx="960">
                  <c:v>14.150204021260199</c:v>
                </c:pt>
                <c:pt idx="961">
                  <c:v>14.155061164117299</c:v>
                </c:pt>
                <c:pt idx="962">
                  <c:v>14.1599183069745</c:v>
                </c:pt>
                <c:pt idx="963">
                  <c:v>14.1647754498316</c:v>
                </c:pt>
                <c:pt idx="964">
                  <c:v>14.169632592688801</c:v>
                </c:pt>
                <c:pt idx="965">
                  <c:v>14.174489735545899</c:v>
                </c:pt>
                <c:pt idx="966">
                  <c:v>14.179346878402999</c:v>
                </c:pt>
                <c:pt idx="967">
                  <c:v>14.1860611641173</c:v>
                </c:pt>
                <c:pt idx="968">
                  <c:v>14.192775449831599</c:v>
                </c:pt>
                <c:pt idx="969">
                  <c:v>14.1994897355459</c:v>
                </c:pt>
                <c:pt idx="970">
                  <c:v>14.2062040212602</c:v>
                </c:pt>
                <c:pt idx="971">
                  <c:v>14.212918306974499</c:v>
                </c:pt>
                <c:pt idx="972">
                  <c:v>14.2196325926888</c:v>
                </c:pt>
                <c:pt idx="973">
                  <c:v>14.226346878403099</c:v>
                </c:pt>
                <c:pt idx="974">
                  <c:v>14.236775449831601</c:v>
                </c:pt>
                <c:pt idx="975">
                  <c:v>14.247204021260201</c:v>
                </c:pt>
                <c:pt idx="976">
                  <c:v>14.2576325926888</c:v>
                </c:pt>
                <c:pt idx="977">
                  <c:v>14.2680611641174</c:v>
                </c:pt>
                <c:pt idx="978">
                  <c:v>14.278489735546</c:v>
                </c:pt>
                <c:pt idx="979">
                  <c:v>14.2889183069745</c:v>
                </c:pt>
                <c:pt idx="980">
                  <c:v>14.299346878403099</c:v>
                </c:pt>
                <c:pt idx="981">
                  <c:v>14.300346878403101</c:v>
                </c:pt>
                <c:pt idx="982">
                  <c:v>14.341346878403101</c:v>
                </c:pt>
                <c:pt idx="983">
                  <c:v>14.382346878403101</c:v>
                </c:pt>
                <c:pt idx="984">
                  <c:v>14.4233468784032</c:v>
                </c:pt>
                <c:pt idx="985">
                  <c:v>14.4643468784032</c:v>
                </c:pt>
                <c:pt idx="986">
                  <c:v>14.5053468784032</c:v>
                </c:pt>
                <c:pt idx="987">
                  <c:v>14.546346878403199</c:v>
                </c:pt>
                <c:pt idx="988">
                  <c:v>14.5873468784033</c:v>
                </c:pt>
                <c:pt idx="989">
                  <c:v>14.600346878403299</c:v>
                </c:pt>
                <c:pt idx="990">
                  <c:v>14.900346878403401</c:v>
                </c:pt>
                <c:pt idx="991">
                  <c:v>14.9993468784035</c:v>
                </c:pt>
                <c:pt idx="992">
                  <c:v>15</c:v>
                </c:pt>
              </c:numCache>
            </c:numRef>
          </c:xVal>
          <c:yVal>
            <c:numRef>
              <c:f>rx_amp!$B$2:$B$994</c:f>
              <c:numCache>
                <c:formatCode>0.00</c:formatCode>
                <c:ptCount val="993"/>
                <c:pt idx="0">
                  <c:v>101.5065</c:v>
                </c:pt>
                <c:pt idx="1">
                  <c:v>101.884</c:v>
                </c:pt>
                <c:pt idx="2">
                  <c:v>102.2347</c:v>
                </c:pt>
                <c:pt idx="3">
                  <c:v>102.5586</c:v>
                </c:pt>
                <c:pt idx="4">
                  <c:v>102.8557</c:v>
                </c:pt>
                <c:pt idx="5">
                  <c:v>103.1259</c:v>
                </c:pt>
                <c:pt idx="6">
                  <c:v>103.3693</c:v>
                </c:pt>
                <c:pt idx="7">
                  <c:v>103.586</c:v>
                </c:pt>
                <c:pt idx="8">
                  <c:v>103.78959999999999</c:v>
                </c:pt>
                <c:pt idx="9">
                  <c:v>103.9786</c:v>
                </c:pt>
                <c:pt idx="10">
                  <c:v>104.1527</c:v>
                </c:pt>
                <c:pt idx="11">
                  <c:v>104.3121</c:v>
                </c:pt>
                <c:pt idx="12">
                  <c:v>104.4568</c:v>
                </c:pt>
                <c:pt idx="13">
                  <c:v>104.58670000000001</c:v>
                </c:pt>
                <c:pt idx="14">
                  <c:v>104.70179999999999</c:v>
                </c:pt>
                <c:pt idx="15">
                  <c:v>104.8078</c:v>
                </c:pt>
                <c:pt idx="16">
                  <c:v>104.9062</c:v>
                </c:pt>
                <c:pt idx="17">
                  <c:v>104.99680000000001</c:v>
                </c:pt>
                <c:pt idx="18">
                  <c:v>105.07980000000001</c:v>
                </c:pt>
                <c:pt idx="19">
                  <c:v>105.1551</c:v>
                </c:pt>
                <c:pt idx="20">
                  <c:v>105.2227</c:v>
                </c:pt>
                <c:pt idx="21">
                  <c:v>105.2826</c:v>
                </c:pt>
                <c:pt idx="22">
                  <c:v>105.34</c:v>
                </c:pt>
                <c:pt idx="23">
                  <c:v>105.3931</c:v>
                </c:pt>
                <c:pt idx="24">
                  <c:v>105.4419</c:v>
                </c:pt>
                <c:pt idx="25">
                  <c:v>105.48639999999999</c:v>
                </c:pt>
                <c:pt idx="26">
                  <c:v>105.5266</c:v>
                </c:pt>
                <c:pt idx="27">
                  <c:v>105.5625</c:v>
                </c:pt>
                <c:pt idx="28">
                  <c:v>105.5941</c:v>
                </c:pt>
                <c:pt idx="29">
                  <c:v>105.62530000000001</c:v>
                </c:pt>
                <c:pt idx="30">
                  <c:v>105.6541</c:v>
                </c:pt>
                <c:pt idx="31">
                  <c:v>105.6803</c:v>
                </c:pt>
                <c:pt idx="32">
                  <c:v>105.7041</c:v>
                </c:pt>
                <c:pt idx="33">
                  <c:v>105.72539999999999</c:v>
                </c:pt>
                <c:pt idx="34">
                  <c:v>105.74419999999999</c:v>
                </c:pt>
                <c:pt idx="35">
                  <c:v>105.7606</c:v>
                </c:pt>
                <c:pt idx="36">
                  <c:v>105.777</c:v>
                </c:pt>
                <c:pt idx="37">
                  <c:v>105.7921</c:v>
                </c:pt>
                <c:pt idx="38">
                  <c:v>105.8057</c:v>
                </c:pt>
                <c:pt idx="39">
                  <c:v>105.818</c:v>
                </c:pt>
                <c:pt idx="40">
                  <c:v>105.8288</c:v>
                </c:pt>
                <c:pt idx="41">
                  <c:v>105.83810000000001</c:v>
                </c:pt>
                <c:pt idx="42">
                  <c:v>105.84609999999999</c:v>
                </c:pt>
                <c:pt idx="43">
                  <c:v>105.85459999999999</c:v>
                </c:pt>
                <c:pt idx="44">
                  <c:v>105.86239999999999</c:v>
                </c:pt>
                <c:pt idx="45">
                  <c:v>105.86919999999999</c:v>
                </c:pt>
                <c:pt idx="46">
                  <c:v>105.87520000000001</c:v>
                </c:pt>
                <c:pt idx="47">
                  <c:v>105.88039999999999</c:v>
                </c:pt>
                <c:pt idx="48">
                  <c:v>105.8848</c:v>
                </c:pt>
                <c:pt idx="49">
                  <c:v>105.8883</c:v>
                </c:pt>
                <c:pt idx="50">
                  <c:v>105.8925</c:v>
                </c:pt>
                <c:pt idx="51">
                  <c:v>105.89619999999999</c:v>
                </c:pt>
                <c:pt idx="52">
                  <c:v>105.8994</c:v>
                </c:pt>
                <c:pt idx="53">
                  <c:v>105.902</c:v>
                </c:pt>
                <c:pt idx="54">
                  <c:v>105.9042</c:v>
                </c:pt>
                <c:pt idx="55">
                  <c:v>105.9058</c:v>
                </c:pt>
                <c:pt idx="56">
                  <c:v>105.907</c:v>
                </c:pt>
                <c:pt idx="57">
                  <c:v>105.9083</c:v>
                </c:pt>
                <c:pt idx="58">
                  <c:v>105.90940000000001</c:v>
                </c:pt>
                <c:pt idx="59">
                  <c:v>105.91029999999999</c:v>
                </c:pt>
                <c:pt idx="60">
                  <c:v>105.91109999999999</c:v>
                </c:pt>
                <c:pt idx="61">
                  <c:v>105.91159999999999</c:v>
                </c:pt>
                <c:pt idx="62">
                  <c:v>105.91200000000001</c:v>
                </c:pt>
                <c:pt idx="63">
                  <c:v>105.9122</c:v>
                </c:pt>
                <c:pt idx="64">
                  <c:v>105.9123</c:v>
                </c:pt>
                <c:pt idx="65">
                  <c:v>105.9127</c:v>
                </c:pt>
                <c:pt idx="66">
                  <c:v>105.9131</c:v>
                </c:pt>
                <c:pt idx="67">
                  <c:v>105.91340000000001</c:v>
                </c:pt>
                <c:pt idx="68">
                  <c:v>105.9136</c:v>
                </c:pt>
                <c:pt idx="69">
                  <c:v>105.91370000000001</c:v>
                </c:pt>
                <c:pt idx="70">
                  <c:v>105.91370000000001</c:v>
                </c:pt>
                <c:pt idx="71">
                  <c:v>105.91370000000001</c:v>
                </c:pt>
                <c:pt idx="72">
                  <c:v>105.91370000000001</c:v>
                </c:pt>
                <c:pt idx="73">
                  <c:v>105.91419999999999</c:v>
                </c:pt>
                <c:pt idx="74">
                  <c:v>105.9147</c:v>
                </c:pt>
                <c:pt idx="75">
                  <c:v>105.9152</c:v>
                </c:pt>
                <c:pt idx="76">
                  <c:v>105.9157</c:v>
                </c:pt>
                <c:pt idx="77">
                  <c:v>105.91589999999999</c:v>
                </c:pt>
                <c:pt idx="78">
                  <c:v>105.913</c:v>
                </c:pt>
                <c:pt idx="79">
                  <c:v>105.90140000000001</c:v>
                </c:pt>
                <c:pt idx="80">
                  <c:v>105.8682</c:v>
                </c:pt>
                <c:pt idx="81">
                  <c:v>105.80419999999999</c:v>
                </c:pt>
                <c:pt idx="82">
                  <c:v>105.79510000000001</c:v>
                </c:pt>
                <c:pt idx="83">
                  <c:v>105.7765</c:v>
                </c:pt>
                <c:pt idx="84">
                  <c:v>105.7376</c:v>
                </c:pt>
                <c:pt idx="85">
                  <c:v>105.6515</c:v>
                </c:pt>
                <c:pt idx="86">
                  <c:v>105.5261</c:v>
                </c:pt>
                <c:pt idx="87">
                  <c:v>105.2713</c:v>
                </c:pt>
                <c:pt idx="88">
                  <c:v>104.82640000000001</c:v>
                </c:pt>
                <c:pt idx="89">
                  <c:v>104.295</c:v>
                </c:pt>
                <c:pt idx="90">
                  <c:v>103.68729999999999</c:v>
                </c:pt>
                <c:pt idx="91">
                  <c:v>103.0138</c:v>
                </c:pt>
                <c:pt idx="92">
                  <c:v>102.28420000000001</c:v>
                </c:pt>
                <c:pt idx="93">
                  <c:v>101.50720000000001</c:v>
                </c:pt>
                <c:pt idx="94">
                  <c:v>100.6904</c:v>
                </c:pt>
                <c:pt idx="95">
                  <c:v>99.840919999999997</c:v>
                </c:pt>
                <c:pt idx="96">
                  <c:v>98.964860000000002</c:v>
                </c:pt>
                <c:pt idx="97">
                  <c:v>98.06774999999999</c:v>
                </c:pt>
                <c:pt idx="98">
                  <c:v>96.229410000000001</c:v>
                </c:pt>
                <c:pt idx="99">
                  <c:v>94.358940000000004</c:v>
                </c:pt>
                <c:pt idx="100">
                  <c:v>92.482200000000006</c:v>
                </c:pt>
                <c:pt idx="101">
                  <c:v>89.698030000000003</c:v>
                </c:pt>
                <c:pt idx="102">
                  <c:v>88.002279999999999</c:v>
                </c:pt>
                <c:pt idx="103">
                  <c:v>86.356130000000007</c:v>
                </c:pt>
                <c:pt idx="104">
                  <c:v>84.759590000000003</c:v>
                </c:pt>
                <c:pt idx="105">
                  <c:v>83.212649999999996</c:v>
                </c:pt>
                <c:pt idx="106">
                  <c:v>81.715319999999991</c:v>
                </c:pt>
                <c:pt idx="107">
                  <c:v>80.267599999999987</c:v>
                </c:pt>
                <c:pt idx="108">
                  <c:v>78.86948000000001</c:v>
                </c:pt>
                <c:pt idx="109">
                  <c:v>76.658900000000003</c:v>
                </c:pt>
                <c:pt idx="110">
                  <c:v>74.589790000000008</c:v>
                </c:pt>
                <c:pt idx="111">
                  <c:v>72.662170000000003</c:v>
                </c:pt>
                <c:pt idx="112">
                  <c:v>70.87603</c:v>
                </c:pt>
                <c:pt idx="113">
                  <c:v>69.231360000000009</c:v>
                </c:pt>
                <c:pt idx="114">
                  <c:v>67.728179999999995</c:v>
                </c:pt>
                <c:pt idx="115">
                  <c:v>66.366469999999993</c:v>
                </c:pt>
                <c:pt idx="116">
                  <c:v>65.116460000000004</c:v>
                </c:pt>
                <c:pt idx="117">
                  <c:v>63.952469999999998</c:v>
                </c:pt>
                <c:pt idx="118">
                  <c:v>62.874509999999994</c:v>
                </c:pt>
                <c:pt idx="119">
                  <c:v>61.88259</c:v>
                </c:pt>
                <c:pt idx="120">
                  <c:v>60.976689999999998</c:v>
                </c:pt>
                <c:pt idx="121">
                  <c:v>60.156819999999996</c:v>
                </c:pt>
                <c:pt idx="122">
                  <c:v>59.422980000000003</c:v>
                </c:pt>
                <c:pt idx="123">
                  <c:v>58.746270000000003</c:v>
                </c:pt>
                <c:pt idx="124">
                  <c:v>58.116769999999995</c:v>
                </c:pt>
                <c:pt idx="125">
                  <c:v>57.534480000000002</c:v>
                </c:pt>
                <c:pt idx="126">
                  <c:v>56.999409999999997</c:v>
                </c:pt>
                <c:pt idx="127">
                  <c:v>56.51155</c:v>
                </c:pt>
                <c:pt idx="128">
                  <c:v>56.070900000000002</c:v>
                </c:pt>
                <c:pt idx="129">
                  <c:v>55.677459999999996</c:v>
                </c:pt>
                <c:pt idx="130">
                  <c:v>55.314309999999999</c:v>
                </c:pt>
                <c:pt idx="131">
                  <c:v>54.976570000000002</c:v>
                </c:pt>
                <c:pt idx="132">
                  <c:v>54.664230000000003</c:v>
                </c:pt>
                <c:pt idx="133">
                  <c:v>54.377300000000005</c:v>
                </c:pt>
                <c:pt idx="134">
                  <c:v>54.115780000000001</c:v>
                </c:pt>
                <c:pt idx="135">
                  <c:v>53.879660000000001</c:v>
                </c:pt>
                <c:pt idx="136">
                  <c:v>53.668959999999998</c:v>
                </c:pt>
                <c:pt idx="137">
                  <c:v>53.466270000000002</c:v>
                </c:pt>
                <c:pt idx="138">
                  <c:v>53.278260000000003</c:v>
                </c:pt>
                <c:pt idx="139">
                  <c:v>53.104940000000006</c:v>
                </c:pt>
                <c:pt idx="140">
                  <c:v>52.946310000000004</c:v>
                </c:pt>
                <c:pt idx="141">
                  <c:v>52.80236</c:v>
                </c:pt>
                <c:pt idx="142">
                  <c:v>52.673099999999998</c:v>
                </c:pt>
                <c:pt idx="143">
                  <c:v>52.558529999999998</c:v>
                </c:pt>
                <c:pt idx="144">
                  <c:v>52.453029999999998</c:v>
                </c:pt>
                <c:pt idx="145">
                  <c:v>52.355180000000004</c:v>
                </c:pt>
                <c:pt idx="146">
                  <c:v>52.264980000000001</c:v>
                </c:pt>
                <c:pt idx="147">
                  <c:v>52.18242</c:v>
                </c:pt>
                <c:pt idx="148">
                  <c:v>52.107500000000002</c:v>
                </c:pt>
                <c:pt idx="149">
                  <c:v>52.040230000000001</c:v>
                </c:pt>
                <c:pt idx="150">
                  <c:v>51.980600000000003</c:v>
                </c:pt>
                <c:pt idx="151">
                  <c:v>51.936929999999997</c:v>
                </c:pt>
                <c:pt idx="152">
                  <c:v>51.895859999999999</c:v>
                </c:pt>
                <c:pt idx="153">
                  <c:v>51.857399999999998</c:v>
                </c:pt>
                <c:pt idx="154">
                  <c:v>51.821550000000002</c:v>
                </c:pt>
                <c:pt idx="155">
                  <c:v>51.7883</c:v>
                </c:pt>
                <c:pt idx="156">
                  <c:v>51.757659999999994</c:v>
                </c:pt>
                <c:pt idx="157">
                  <c:v>51.729619999999997</c:v>
                </c:pt>
                <c:pt idx="158">
                  <c:v>51.719090000000001</c:v>
                </c:pt>
                <c:pt idx="159">
                  <c:v>51.684530000000002</c:v>
                </c:pt>
                <c:pt idx="160">
                  <c:v>51.652639999999998</c:v>
                </c:pt>
                <c:pt idx="161">
                  <c:v>51.623420000000003</c:v>
                </c:pt>
                <c:pt idx="162">
                  <c:v>51.596870000000003</c:v>
                </c:pt>
                <c:pt idx="163">
                  <c:v>51.572989999999997</c:v>
                </c:pt>
                <c:pt idx="164">
                  <c:v>51.551769999999998</c:v>
                </c:pt>
                <c:pt idx="165">
                  <c:v>51.533229999999996</c:v>
                </c:pt>
                <c:pt idx="166">
                  <c:v>51.514400000000002</c:v>
                </c:pt>
                <c:pt idx="167">
                  <c:v>51.497139999999995</c:v>
                </c:pt>
                <c:pt idx="168">
                  <c:v>51.481470000000002</c:v>
                </c:pt>
                <c:pt idx="169">
                  <c:v>51.467390000000002</c:v>
                </c:pt>
                <c:pt idx="170">
                  <c:v>51.454880000000003</c:v>
                </c:pt>
                <c:pt idx="171">
                  <c:v>51.443959999999997</c:v>
                </c:pt>
                <c:pt idx="172">
                  <c:v>51.434620000000002</c:v>
                </c:pt>
                <c:pt idx="173">
                  <c:v>51.424780000000005</c:v>
                </c:pt>
                <c:pt idx="174">
                  <c:v>51.415870000000005</c:v>
                </c:pt>
                <c:pt idx="175">
                  <c:v>51.407880000000006</c:v>
                </c:pt>
                <c:pt idx="176">
                  <c:v>51.400829999999999</c:v>
                </c:pt>
                <c:pt idx="177">
                  <c:v>51.394710000000003</c:v>
                </c:pt>
                <c:pt idx="178">
                  <c:v>51.389510000000001</c:v>
                </c:pt>
                <c:pt idx="179">
                  <c:v>51.385249999999999</c:v>
                </c:pt>
                <c:pt idx="180">
                  <c:v>51.380229999999997</c:v>
                </c:pt>
                <c:pt idx="181">
                  <c:v>51.375789999999995</c:v>
                </c:pt>
                <c:pt idx="182">
                  <c:v>51.371930000000006</c:v>
                </c:pt>
                <c:pt idx="183">
                  <c:v>51.368650000000002</c:v>
                </c:pt>
                <c:pt idx="184">
                  <c:v>51.365949999999998</c:v>
                </c:pt>
                <c:pt idx="185">
                  <c:v>51.363840000000003</c:v>
                </c:pt>
                <c:pt idx="186">
                  <c:v>51.362299999999998</c:v>
                </c:pt>
                <c:pt idx="187">
                  <c:v>51.360280000000003</c:v>
                </c:pt>
                <c:pt idx="188">
                  <c:v>51.358559999999997</c:v>
                </c:pt>
                <c:pt idx="189">
                  <c:v>51.357149999999997</c:v>
                </c:pt>
                <c:pt idx="190">
                  <c:v>51.35604</c:v>
                </c:pt>
                <c:pt idx="191">
                  <c:v>51.355240000000002</c:v>
                </c:pt>
                <c:pt idx="192">
                  <c:v>51.35474</c:v>
                </c:pt>
                <c:pt idx="193">
                  <c:v>51.354549999999996</c:v>
                </c:pt>
                <c:pt idx="194">
                  <c:v>51.35425</c:v>
                </c:pt>
                <c:pt idx="195">
                  <c:v>51.353999999999999</c:v>
                </c:pt>
                <c:pt idx="196">
                  <c:v>51.3538</c:v>
                </c:pt>
                <c:pt idx="197">
                  <c:v>51.353650000000002</c:v>
                </c:pt>
                <c:pt idx="198">
                  <c:v>51.353549999999998</c:v>
                </c:pt>
                <c:pt idx="199">
                  <c:v>51.353500000000004</c:v>
                </c:pt>
                <c:pt idx="200">
                  <c:v>51.35351</c:v>
                </c:pt>
                <c:pt idx="201">
                  <c:v>51.353500000000004</c:v>
                </c:pt>
                <c:pt idx="202">
                  <c:v>51.35342</c:v>
                </c:pt>
                <c:pt idx="203">
                  <c:v>51.353400000000001</c:v>
                </c:pt>
                <c:pt idx="204">
                  <c:v>51.353379999999994</c:v>
                </c:pt>
                <c:pt idx="205">
                  <c:v>51.353370000000005</c:v>
                </c:pt>
                <c:pt idx="206">
                  <c:v>51.353349999999999</c:v>
                </c:pt>
                <c:pt idx="207">
                  <c:v>51.353349999999999</c:v>
                </c:pt>
                <c:pt idx="208">
                  <c:v>51.353370000000005</c:v>
                </c:pt>
                <c:pt idx="209">
                  <c:v>51.353450000000002</c:v>
                </c:pt>
                <c:pt idx="210">
                  <c:v>51.353959999999994</c:v>
                </c:pt>
                <c:pt idx="211">
                  <c:v>51.356490000000001</c:v>
                </c:pt>
                <c:pt idx="212">
                  <c:v>51.366299999999995</c:v>
                </c:pt>
                <c:pt idx="213">
                  <c:v>51.388300000000001</c:v>
                </c:pt>
                <c:pt idx="214">
                  <c:v>51.422599999999996</c:v>
                </c:pt>
                <c:pt idx="215">
                  <c:v>51.46284</c:v>
                </c:pt>
                <c:pt idx="216">
                  <c:v>51.467939999999999</c:v>
                </c:pt>
                <c:pt idx="217">
                  <c:v>51.478210000000004</c:v>
                </c:pt>
                <c:pt idx="218">
                  <c:v>51.499009999999998</c:v>
                </c:pt>
                <c:pt idx="219">
                  <c:v>51.54222</c:v>
                </c:pt>
                <c:pt idx="220">
                  <c:v>51.603499999999997</c:v>
                </c:pt>
                <c:pt idx="221">
                  <c:v>51.679569999999998</c:v>
                </c:pt>
                <c:pt idx="222">
                  <c:v>51.831049999999998</c:v>
                </c:pt>
                <c:pt idx="223">
                  <c:v>52.011040000000001</c:v>
                </c:pt>
                <c:pt idx="224">
                  <c:v>52.433489999999999</c:v>
                </c:pt>
                <c:pt idx="225">
                  <c:v>52.965139999999998</c:v>
                </c:pt>
                <c:pt idx="226">
                  <c:v>53.571739999999998</c:v>
                </c:pt>
                <c:pt idx="227">
                  <c:v>54.244309999999999</c:v>
                </c:pt>
                <c:pt idx="228">
                  <c:v>54.973130000000005</c:v>
                </c:pt>
                <c:pt idx="229">
                  <c:v>55.749510000000001</c:v>
                </c:pt>
                <c:pt idx="230">
                  <c:v>56.56568</c:v>
                </c:pt>
                <c:pt idx="231">
                  <c:v>57.414699999999996</c:v>
                </c:pt>
                <c:pt idx="232">
                  <c:v>58.290370000000003</c:v>
                </c:pt>
                <c:pt idx="233">
                  <c:v>59.187169999999995</c:v>
                </c:pt>
                <c:pt idx="234">
                  <c:v>61.025069999999999</c:v>
                </c:pt>
                <c:pt idx="235">
                  <c:v>62.895320000000005</c:v>
                </c:pt>
                <c:pt idx="236">
                  <c:v>64.771999999999991</c:v>
                </c:pt>
                <c:pt idx="237">
                  <c:v>67.556319999999999</c:v>
                </c:pt>
                <c:pt idx="238">
                  <c:v>69.252300000000005</c:v>
                </c:pt>
                <c:pt idx="239">
                  <c:v>70.898699999999991</c:v>
                </c:pt>
                <c:pt idx="240">
                  <c:v>72.495539999999991</c:v>
                </c:pt>
                <c:pt idx="241">
                  <c:v>74.0428</c:v>
                </c:pt>
                <c:pt idx="242">
                  <c:v>75.540490000000005</c:v>
                </c:pt>
                <c:pt idx="243">
                  <c:v>76.988609999999994</c:v>
                </c:pt>
                <c:pt idx="244">
                  <c:v>78.387159999999994</c:v>
                </c:pt>
                <c:pt idx="245">
                  <c:v>80.598460000000003</c:v>
                </c:pt>
                <c:pt idx="246">
                  <c:v>82.668270000000007</c:v>
                </c:pt>
                <c:pt idx="247">
                  <c:v>84.596590000000006</c:v>
                </c:pt>
                <c:pt idx="248">
                  <c:v>86.383409999999998</c:v>
                </c:pt>
                <c:pt idx="249">
                  <c:v>88.028729999999996</c:v>
                </c:pt>
                <c:pt idx="250">
                  <c:v>89.532560000000004</c:v>
                </c:pt>
                <c:pt idx="251">
                  <c:v>90.894890000000004</c:v>
                </c:pt>
                <c:pt idx="252">
                  <c:v>92.145489999999995</c:v>
                </c:pt>
                <c:pt idx="253">
                  <c:v>93.310019999999994</c:v>
                </c:pt>
                <c:pt idx="254">
                  <c:v>94.388490000000004</c:v>
                </c:pt>
                <c:pt idx="255">
                  <c:v>95.380900000000011</c:v>
                </c:pt>
                <c:pt idx="256">
                  <c:v>96.28725</c:v>
                </c:pt>
                <c:pt idx="257">
                  <c:v>97.10754</c:v>
                </c:pt>
                <c:pt idx="258">
                  <c:v>97.841769999999997</c:v>
                </c:pt>
                <c:pt idx="259">
                  <c:v>98.51885</c:v>
                </c:pt>
                <c:pt idx="260">
                  <c:v>99.148690000000002</c:v>
                </c:pt>
                <c:pt idx="261">
                  <c:v>99.731290000000001</c:v>
                </c:pt>
                <c:pt idx="262">
                  <c:v>100.2667</c:v>
                </c:pt>
                <c:pt idx="263">
                  <c:v>100.7548</c:v>
                </c:pt>
                <c:pt idx="264">
                  <c:v>101.1957</c:v>
                </c:pt>
                <c:pt idx="265">
                  <c:v>101.5894</c:v>
                </c:pt>
                <c:pt idx="266">
                  <c:v>101.95269999999999</c:v>
                </c:pt>
                <c:pt idx="267">
                  <c:v>102.2907</c:v>
                </c:pt>
                <c:pt idx="268">
                  <c:v>102.6032</c:v>
                </c:pt>
                <c:pt idx="269">
                  <c:v>102.89030000000001</c:v>
                </c:pt>
                <c:pt idx="270">
                  <c:v>103.15199999999999</c:v>
                </c:pt>
                <c:pt idx="271">
                  <c:v>103.3882</c:v>
                </c:pt>
                <c:pt idx="272">
                  <c:v>103.59909999999999</c:v>
                </c:pt>
                <c:pt idx="273">
                  <c:v>103.8019</c:v>
                </c:pt>
                <c:pt idx="274">
                  <c:v>103.99</c:v>
                </c:pt>
                <c:pt idx="275">
                  <c:v>104.16340000000001</c:v>
                </c:pt>
                <c:pt idx="276">
                  <c:v>104.32220000000001</c:v>
                </c:pt>
                <c:pt idx="277">
                  <c:v>104.4662</c:v>
                </c:pt>
                <c:pt idx="278">
                  <c:v>104.59549999999999</c:v>
                </c:pt>
                <c:pt idx="279">
                  <c:v>104.7102</c:v>
                </c:pt>
                <c:pt idx="280">
                  <c:v>104.8158</c:v>
                </c:pt>
                <c:pt idx="281">
                  <c:v>104.91370000000001</c:v>
                </c:pt>
                <c:pt idx="282">
                  <c:v>105.0039</c:v>
                </c:pt>
                <c:pt idx="283">
                  <c:v>105.0866</c:v>
                </c:pt>
                <c:pt idx="284">
                  <c:v>105.1615</c:v>
                </c:pt>
                <c:pt idx="285">
                  <c:v>105.22879999999999</c:v>
                </c:pt>
                <c:pt idx="286">
                  <c:v>105.2885</c:v>
                </c:pt>
                <c:pt idx="287">
                  <c:v>105.3456</c:v>
                </c:pt>
                <c:pt idx="288">
                  <c:v>105.39850000000001</c:v>
                </c:pt>
                <c:pt idx="289">
                  <c:v>105.44710000000001</c:v>
                </c:pt>
                <c:pt idx="290">
                  <c:v>105.4914</c:v>
                </c:pt>
                <c:pt idx="291">
                  <c:v>105.53139999999999</c:v>
                </c:pt>
                <c:pt idx="292">
                  <c:v>105.5672</c:v>
                </c:pt>
                <c:pt idx="293">
                  <c:v>105.59870000000001</c:v>
                </c:pt>
                <c:pt idx="294">
                  <c:v>105.62979999999999</c:v>
                </c:pt>
                <c:pt idx="295">
                  <c:v>105.6584</c:v>
                </c:pt>
                <c:pt idx="296">
                  <c:v>105.6845</c:v>
                </c:pt>
                <c:pt idx="297">
                  <c:v>105.70820000000001</c:v>
                </c:pt>
                <c:pt idx="298">
                  <c:v>105.7294</c:v>
                </c:pt>
                <c:pt idx="299">
                  <c:v>105.7482</c:v>
                </c:pt>
                <c:pt idx="300">
                  <c:v>105.76439999999999</c:v>
                </c:pt>
                <c:pt idx="301">
                  <c:v>105.7808</c:v>
                </c:pt>
                <c:pt idx="302">
                  <c:v>105.7958</c:v>
                </c:pt>
                <c:pt idx="303">
                  <c:v>105.8094</c:v>
                </c:pt>
                <c:pt idx="304">
                  <c:v>105.8216</c:v>
                </c:pt>
                <c:pt idx="305">
                  <c:v>105.8323</c:v>
                </c:pt>
                <c:pt idx="306">
                  <c:v>105.8417</c:v>
                </c:pt>
                <c:pt idx="307">
                  <c:v>105.8496</c:v>
                </c:pt>
                <c:pt idx="308">
                  <c:v>105.85419999999999</c:v>
                </c:pt>
                <c:pt idx="309">
                  <c:v>105.8586</c:v>
                </c:pt>
                <c:pt idx="310">
                  <c:v>105.8627</c:v>
                </c:pt>
                <c:pt idx="311">
                  <c:v>105.8665</c:v>
                </c:pt>
                <c:pt idx="312">
                  <c:v>105.87</c:v>
                </c:pt>
                <c:pt idx="313">
                  <c:v>105.8733</c:v>
                </c:pt>
                <c:pt idx="314">
                  <c:v>105.8763</c:v>
                </c:pt>
                <c:pt idx="315">
                  <c:v>105.87739999999999</c:v>
                </c:pt>
                <c:pt idx="316">
                  <c:v>105.8832</c:v>
                </c:pt>
                <c:pt idx="317">
                  <c:v>105.88839999999999</c:v>
                </c:pt>
                <c:pt idx="318">
                  <c:v>105.8929</c:v>
                </c:pt>
                <c:pt idx="319">
                  <c:v>105.8967</c:v>
                </c:pt>
                <c:pt idx="320">
                  <c:v>105.89999999999999</c:v>
                </c:pt>
                <c:pt idx="321">
                  <c:v>105.90259999999999</c:v>
                </c:pt>
                <c:pt idx="322">
                  <c:v>105.9045</c:v>
                </c:pt>
                <c:pt idx="323">
                  <c:v>105.907</c:v>
                </c:pt>
                <c:pt idx="324">
                  <c:v>105.90910000000001</c:v>
                </c:pt>
                <c:pt idx="325">
                  <c:v>105.9109</c:v>
                </c:pt>
                <c:pt idx="326">
                  <c:v>105.91240000000001</c:v>
                </c:pt>
                <c:pt idx="327">
                  <c:v>105.91340000000001</c:v>
                </c:pt>
                <c:pt idx="328">
                  <c:v>105.91419999999999</c:v>
                </c:pt>
                <c:pt idx="329">
                  <c:v>105.91449999999999</c:v>
                </c:pt>
                <c:pt idx="330">
                  <c:v>105.9152</c:v>
                </c:pt>
                <c:pt idx="331">
                  <c:v>105.9158</c:v>
                </c:pt>
                <c:pt idx="332">
                  <c:v>105.9162</c:v>
                </c:pt>
                <c:pt idx="333">
                  <c:v>105.9165</c:v>
                </c:pt>
                <c:pt idx="334">
                  <c:v>105.91670000000001</c:v>
                </c:pt>
                <c:pt idx="335">
                  <c:v>105.91670000000001</c:v>
                </c:pt>
                <c:pt idx="336">
                  <c:v>105.9166</c:v>
                </c:pt>
                <c:pt idx="337">
                  <c:v>105.91670000000001</c:v>
                </c:pt>
                <c:pt idx="338">
                  <c:v>105.91720000000001</c:v>
                </c:pt>
                <c:pt idx="339">
                  <c:v>105.9177</c:v>
                </c:pt>
                <c:pt idx="340">
                  <c:v>105.9182</c:v>
                </c:pt>
                <c:pt idx="341">
                  <c:v>105.9186</c:v>
                </c:pt>
                <c:pt idx="342">
                  <c:v>105.919</c:v>
                </c:pt>
                <c:pt idx="343">
                  <c:v>105.9186</c:v>
                </c:pt>
                <c:pt idx="344">
                  <c:v>105.91670000000001</c:v>
                </c:pt>
                <c:pt idx="345">
                  <c:v>105.90769999999999</c:v>
                </c:pt>
                <c:pt idx="346">
                  <c:v>105.87960000000001</c:v>
                </c:pt>
                <c:pt idx="347">
                  <c:v>105.8746</c:v>
                </c:pt>
                <c:pt idx="348">
                  <c:v>105.8622</c:v>
                </c:pt>
                <c:pt idx="349">
                  <c:v>105.84229999999999</c:v>
                </c:pt>
                <c:pt idx="350">
                  <c:v>105.80929999999999</c:v>
                </c:pt>
                <c:pt idx="351">
                  <c:v>105.80539999999999</c:v>
                </c:pt>
                <c:pt idx="352">
                  <c:v>105.7976</c:v>
                </c:pt>
                <c:pt idx="353">
                  <c:v>105.78189999999999</c:v>
                </c:pt>
                <c:pt idx="354">
                  <c:v>105.74939999999999</c:v>
                </c:pt>
                <c:pt idx="355">
                  <c:v>105.67890000000001</c:v>
                </c:pt>
                <c:pt idx="356">
                  <c:v>105.5793</c:v>
                </c:pt>
                <c:pt idx="357">
                  <c:v>105.3706</c:v>
                </c:pt>
                <c:pt idx="358">
                  <c:v>105.0228</c:v>
                </c:pt>
                <c:pt idx="359">
                  <c:v>104.5213</c:v>
                </c:pt>
                <c:pt idx="360">
                  <c:v>103.943</c:v>
                </c:pt>
                <c:pt idx="361">
                  <c:v>103.2946</c:v>
                </c:pt>
                <c:pt idx="362">
                  <c:v>102.58630000000001</c:v>
                </c:pt>
                <c:pt idx="363">
                  <c:v>101.8272</c:v>
                </c:pt>
                <c:pt idx="364">
                  <c:v>101.02550000000001</c:v>
                </c:pt>
                <c:pt idx="365">
                  <c:v>100.1883</c:v>
                </c:pt>
                <c:pt idx="366">
                  <c:v>99.322149999999993</c:v>
                </c:pt>
                <c:pt idx="367">
                  <c:v>98.432820000000007</c:v>
                </c:pt>
                <c:pt idx="368">
                  <c:v>96.604600000000005</c:v>
                </c:pt>
                <c:pt idx="369">
                  <c:v>94.738249999999994</c:v>
                </c:pt>
                <c:pt idx="370">
                  <c:v>92.860950000000003</c:v>
                </c:pt>
                <c:pt idx="371">
                  <c:v>90.06944</c:v>
                </c:pt>
                <c:pt idx="372">
                  <c:v>87.351650000000006</c:v>
                </c:pt>
                <c:pt idx="373">
                  <c:v>85.46808</c:v>
                </c:pt>
                <c:pt idx="374">
                  <c:v>83.655900000000003</c:v>
                </c:pt>
                <c:pt idx="375">
                  <c:v>81.915130000000005</c:v>
                </c:pt>
                <c:pt idx="376">
                  <c:v>80.245750000000001</c:v>
                </c:pt>
                <c:pt idx="377">
                  <c:v>78.647759999999991</c:v>
                </c:pt>
                <c:pt idx="378">
                  <c:v>77.121179999999995</c:v>
                </c:pt>
                <c:pt idx="379">
                  <c:v>75.665999999999997</c:v>
                </c:pt>
                <c:pt idx="380">
                  <c:v>74.83099</c:v>
                </c:pt>
                <c:pt idx="381">
                  <c:v>74.020569999999992</c:v>
                </c:pt>
                <c:pt idx="382">
                  <c:v>73.234729999999999</c:v>
                </c:pt>
                <c:pt idx="383">
                  <c:v>72.473480000000009</c:v>
                </c:pt>
                <c:pt idx="384">
                  <c:v>71.736800000000002</c:v>
                </c:pt>
                <c:pt idx="385">
                  <c:v>71.024709999999999</c:v>
                </c:pt>
                <c:pt idx="386">
                  <c:v>70.337209999999999</c:v>
                </c:pt>
                <c:pt idx="387">
                  <c:v>69.817229999999995</c:v>
                </c:pt>
                <c:pt idx="388">
                  <c:v>68.289900000000003</c:v>
                </c:pt>
                <c:pt idx="389">
                  <c:v>66.866389999999996</c:v>
                </c:pt>
                <c:pt idx="390">
                  <c:v>65.54670999999999</c:v>
                </c:pt>
                <c:pt idx="391">
                  <c:v>64.330849999999998</c:v>
                </c:pt>
                <c:pt idx="392">
                  <c:v>63.218819999999994</c:v>
                </c:pt>
                <c:pt idx="393">
                  <c:v>62.210610000000003</c:v>
                </c:pt>
                <c:pt idx="394">
                  <c:v>61.306230000000006</c:v>
                </c:pt>
                <c:pt idx="395">
                  <c:v>60.472929999999998</c:v>
                </c:pt>
                <c:pt idx="396">
                  <c:v>59.697630000000004</c:v>
                </c:pt>
                <c:pt idx="397">
                  <c:v>58.980329999999995</c:v>
                </c:pt>
                <c:pt idx="398">
                  <c:v>58.321020000000004</c:v>
                </c:pt>
                <c:pt idx="399">
                  <c:v>57.719699999999996</c:v>
                </c:pt>
                <c:pt idx="400">
                  <c:v>57.176380000000002</c:v>
                </c:pt>
                <c:pt idx="401">
                  <c:v>56.691049999999997</c:v>
                </c:pt>
                <c:pt idx="402">
                  <c:v>56.243160000000003</c:v>
                </c:pt>
                <c:pt idx="403">
                  <c:v>55.82658</c:v>
                </c:pt>
                <c:pt idx="404">
                  <c:v>55.441329999999994</c:v>
                </c:pt>
                <c:pt idx="405">
                  <c:v>55.087400000000002</c:v>
                </c:pt>
                <c:pt idx="406">
                  <c:v>54.764780000000002</c:v>
                </c:pt>
                <c:pt idx="407">
                  <c:v>54.473489999999998</c:v>
                </c:pt>
                <c:pt idx="408">
                  <c:v>54.213520000000003</c:v>
                </c:pt>
                <c:pt idx="409">
                  <c:v>53.963439999999999</c:v>
                </c:pt>
                <c:pt idx="410">
                  <c:v>53.731490000000001</c:v>
                </c:pt>
                <c:pt idx="411">
                  <c:v>53.517650000000003</c:v>
                </c:pt>
                <c:pt idx="412">
                  <c:v>53.321929999999995</c:v>
                </c:pt>
                <c:pt idx="413">
                  <c:v>53.14432</c:v>
                </c:pt>
                <c:pt idx="414">
                  <c:v>52.984839999999998</c:v>
                </c:pt>
                <c:pt idx="415">
                  <c:v>52.843469999999996</c:v>
                </c:pt>
                <c:pt idx="416">
                  <c:v>52.71331</c:v>
                </c:pt>
                <c:pt idx="417">
                  <c:v>52.592569999999995</c:v>
                </c:pt>
                <c:pt idx="418">
                  <c:v>52.481269999999995</c:v>
                </c:pt>
                <c:pt idx="419">
                  <c:v>52.379399999999997</c:v>
                </c:pt>
                <c:pt idx="420">
                  <c:v>52.286970000000004</c:v>
                </c:pt>
                <c:pt idx="421">
                  <c:v>52.203960000000002</c:v>
                </c:pt>
                <c:pt idx="422">
                  <c:v>52.130389999999998</c:v>
                </c:pt>
                <c:pt idx="423">
                  <c:v>52.059939999999997</c:v>
                </c:pt>
                <c:pt idx="424">
                  <c:v>51.994759999999999</c:v>
                </c:pt>
                <c:pt idx="425">
                  <c:v>51.93486</c:v>
                </c:pt>
                <c:pt idx="426">
                  <c:v>51.880240000000001</c:v>
                </c:pt>
                <c:pt idx="427">
                  <c:v>51.830880000000001</c:v>
                </c:pt>
                <c:pt idx="428">
                  <c:v>51.786810000000003</c:v>
                </c:pt>
                <c:pt idx="429">
                  <c:v>51.748000000000005</c:v>
                </c:pt>
                <c:pt idx="430">
                  <c:v>51.711010000000002</c:v>
                </c:pt>
                <c:pt idx="431">
                  <c:v>51.676870000000001</c:v>
                </c:pt>
                <c:pt idx="432">
                  <c:v>51.645589999999999</c:v>
                </c:pt>
                <c:pt idx="433">
                  <c:v>51.617160000000005</c:v>
                </c:pt>
                <c:pt idx="434">
                  <c:v>51.5916</c:v>
                </c:pt>
                <c:pt idx="435">
                  <c:v>51.568889999999996</c:v>
                </c:pt>
                <c:pt idx="436">
                  <c:v>51.549030000000002</c:v>
                </c:pt>
                <c:pt idx="437">
                  <c:v>51.529520000000005</c:v>
                </c:pt>
                <c:pt idx="438">
                  <c:v>51.511609999999997</c:v>
                </c:pt>
                <c:pt idx="439">
                  <c:v>51.495289999999997</c:v>
                </c:pt>
                <c:pt idx="440">
                  <c:v>51.480560000000004</c:v>
                </c:pt>
                <c:pt idx="441">
                  <c:v>51.467440000000003</c:v>
                </c:pt>
                <c:pt idx="442">
                  <c:v>51.455910000000003</c:v>
                </c:pt>
                <c:pt idx="443">
                  <c:v>51.445970000000003</c:v>
                </c:pt>
                <c:pt idx="444">
                  <c:v>51.435420000000001</c:v>
                </c:pt>
                <c:pt idx="445">
                  <c:v>51.425840000000001</c:v>
                </c:pt>
                <c:pt idx="446">
                  <c:v>51.41724</c:v>
                </c:pt>
                <c:pt idx="447">
                  <c:v>51.409620000000004</c:v>
                </c:pt>
                <c:pt idx="448">
                  <c:v>51.402969999999996</c:v>
                </c:pt>
                <c:pt idx="449">
                  <c:v>51.397289999999998</c:v>
                </c:pt>
                <c:pt idx="450">
                  <c:v>51.392599999999995</c:v>
                </c:pt>
                <c:pt idx="451">
                  <c:v>51.38711</c:v>
                </c:pt>
                <c:pt idx="452">
                  <c:v>51.382249999999999</c:v>
                </c:pt>
                <c:pt idx="453">
                  <c:v>51.378</c:v>
                </c:pt>
                <c:pt idx="454">
                  <c:v>51.374369999999999</c:v>
                </c:pt>
                <c:pt idx="455">
                  <c:v>51.371359999999996</c:v>
                </c:pt>
                <c:pt idx="456">
                  <c:v>51.368960000000001</c:v>
                </c:pt>
                <c:pt idx="457">
                  <c:v>51.367179999999998</c:v>
                </c:pt>
                <c:pt idx="458">
                  <c:v>51.365790000000004</c:v>
                </c:pt>
                <c:pt idx="459">
                  <c:v>51.364539999999998</c:v>
                </c:pt>
                <c:pt idx="460">
                  <c:v>51.363430000000001</c:v>
                </c:pt>
                <c:pt idx="461">
                  <c:v>51.362459999999999</c:v>
                </c:pt>
                <c:pt idx="462">
                  <c:v>51.361619999999995</c:v>
                </c:pt>
                <c:pt idx="463">
                  <c:v>51.360929999999996</c:v>
                </c:pt>
                <c:pt idx="464">
                  <c:v>51.360379999999999</c:v>
                </c:pt>
                <c:pt idx="465">
                  <c:v>51.36027</c:v>
                </c:pt>
                <c:pt idx="466">
                  <c:v>51.359179999999995</c:v>
                </c:pt>
                <c:pt idx="467">
                  <c:v>51.358280000000001</c:v>
                </c:pt>
                <c:pt idx="468">
                  <c:v>51.357569999999996</c:v>
                </c:pt>
                <c:pt idx="469">
                  <c:v>51.35707</c:v>
                </c:pt>
                <c:pt idx="470">
                  <c:v>51.356749999999998</c:v>
                </c:pt>
                <c:pt idx="471">
                  <c:v>51.356630000000003</c:v>
                </c:pt>
                <c:pt idx="472">
                  <c:v>51.356699999999996</c:v>
                </c:pt>
                <c:pt idx="473">
                  <c:v>51.356520000000003</c:v>
                </c:pt>
                <c:pt idx="474">
                  <c:v>51.356490000000001</c:v>
                </c:pt>
                <c:pt idx="475">
                  <c:v>51.356459999999998</c:v>
                </c:pt>
                <c:pt idx="476">
                  <c:v>51.356430000000003</c:v>
                </c:pt>
                <c:pt idx="477">
                  <c:v>51.356400000000001</c:v>
                </c:pt>
                <c:pt idx="478">
                  <c:v>51.356390000000005</c:v>
                </c:pt>
                <c:pt idx="479">
                  <c:v>51.35933</c:v>
                </c:pt>
                <c:pt idx="480">
                  <c:v>51.370829999999998</c:v>
                </c:pt>
                <c:pt idx="481">
                  <c:v>51.404039999999995</c:v>
                </c:pt>
                <c:pt idx="482">
                  <c:v>51.468029999999999</c:v>
                </c:pt>
                <c:pt idx="483">
                  <c:v>51.477159999999998</c:v>
                </c:pt>
                <c:pt idx="484">
                  <c:v>51.495719999999999</c:v>
                </c:pt>
                <c:pt idx="485">
                  <c:v>51.53443</c:v>
                </c:pt>
                <c:pt idx="486">
                  <c:v>51.603410000000004</c:v>
                </c:pt>
                <c:pt idx="487">
                  <c:v>51.687490000000004</c:v>
                </c:pt>
                <c:pt idx="488">
                  <c:v>51.828870000000002</c:v>
                </c:pt>
                <c:pt idx="489">
                  <c:v>52.074649999999998</c:v>
                </c:pt>
                <c:pt idx="490">
                  <c:v>52.545460000000006</c:v>
                </c:pt>
                <c:pt idx="491">
                  <c:v>53.092590000000001</c:v>
                </c:pt>
                <c:pt idx="492">
                  <c:v>53.71414</c:v>
                </c:pt>
                <c:pt idx="493">
                  <c:v>54.39949</c:v>
                </c:pt>
                <c:pt idx="494">
                  <c:v>55.139150000000001</c:v>
                </c:pt>
                <c:pt idx="495">
                  <c:v>55.924639999999997</c:v>
                </c:pt>
                <c:pt idx="496">
                  <c:v>56.748359999999998</c:v>
                </c:pt>
                <c:pt idx="497">
                  <c:v>57.603550000000006</c:v>
                </c:pt>
                <c:pt idx="498">
                  <c:v>58.484160000000003</c:v>
                </c:pt>
                <c:pt idx="499">
                  <c:v>60.300689999999996</c:v>
                </c:pt>
                <c:pt idx="500">
                  <c:v>62.161639999999998</c:v>
                </c:pt>
                <c:pt idx="501">
                  <c:v>64.038460000000001</c:v>
                </c:pt>
                <c:pt idx="502">
                  <c:v>66.836119999999994</c:v>
                </c:pt>
                <c:pt idx="503">
                  <c:v>69.565840000000009</c:v>
                </c:pt>
                <c:pt idx="504">
                  <c:v>71.336309999999997</c:v>
                </c:pt>
                <c:pt idx="505">
                  <c:v>73.045280000000005</c:v>
                </c:pt>
                <c:pt idx="506">
                  <c:v>74.692740000000001</c:v>
                </c:pt>
                <c:pt idx="507">
                  <c:v>76.278700000000001</c:v>
                </c:pt>
                <c:pt idx="508">
                  <c:v>77.803150000000002</c:v>
                </c:pt>
                <c:pt idx="509">
                  <c:v>79.266089999999991</c:v>
                </c:pt>
                <c:pt idx="510">
                  <c:v>80.667529999999999</c:v>
                </c:pt>
                <c:pt idx="511">
                  <c:v>82.715260000000001</c:v>
                </c:pt>
                <c:pt idx="512">
                  <c:v>84.629310000000004</c:v>
                </c:pt>
                <c:pt idx="513">
                  <c:v>86.409680000000009</c:v>
                </c:pt>
                <c:pt idx="514">
                  <c:v>88.056350000000009</c:v>
                </c:pt>
                <c:pt idx="515">
                  <c:v>89.569339999999997</c:v>
                </c:pt>
                <c:pt idx="516">
                  <c:v>90.948639999999997</c:v>
                </c:pt>
                <c:pt idx="517">
                  <c:v>92.19426</c:v>
                </c:pt>
                <c:pt idx="518">
                  <c:v>93.339060000000003</c:v>
                </c:pt>
                <c:pt idx="519">
                  <c:v>94.404790000000006</c:v>
                </c:pt>
                <c:pt idx="520">
                  <c:v>95.391470000000012</c:v>
                </c:pt>
                <c:pt idx="521">
                  <c:v>96.299079999999989</c:v>
                </c:pt>
                <c:pt idx="522">
                  <c:v>97.127619999999993</c:v>
                </c:pt>
                <c:pt idx="523">
                  <c:v>97.877110000000002</c:v>
                </c:pt>
                <c:pt idx="524">
                  <c:v>98.547529999999995</c:v>
                </c:pt>
                <c:pt idx="525">
                  <c:v>99.16592</c:v>
                </c:pt>
                <c:pt idx="526">
                  <c:v>99.741129999999998</c:v>
                </c:pt>
                <c:pt idx="527">
                  <c:v>100.2732</c:v>
                </c:pt>
                <c:pt idx="528">
                  <c:v>100.762</c:v>
                </c:pt>
                <c:pt idx="529">
                  <c:v>101.2077</c:v>
                </c:pt>
                <c:pt idx="530">
                  <c:v>101.6103</c:v>
                </c:pt>
                <c:pt idx="531">
                  <c:v>101.9696</c:v>
                </c:pt>
                <c:pt idx="532">
                  <c:v>102.3013</c:v>
                </c:pt>
                <c:pt idx="533">
                  <c:v>102.60980000000001</c:v>
                </c:pt>
                <c:pt idx="534">
                  <c:v>102.8951</c:v>
                </c:pt>
                <c:pt idx="535">
                  <c:v>103.1572</c:v>
                </c:pt>
                <c:pt idx="536">
                  <c:v>103.3961</c:v>
                </c:pt>
                <c:pt idx="537">
                  <c:v>103.6117</c:v>
                </c:pt>
                <c:pt idx="538">
                  <c:v>103.80419999999999</c:v>
                </c:pt>
                <c:pt idx="539">
                  <c:v>103.92800000000001</c:v>
                </c:pt>
                <c:pt idx="540">
                  <c:v>104.0455</c:v>
                </c:pt>
                <c:pt idx="541">
                  <c:v>104.1567</c:v>
                </c:pt>
                <c:pt idx="542">
                  <c:v>104.26140000000001</c:v>
                </c:pt>
                <c:pt idx="543">
                  <c:v>104.35990000000001</c:v>
                </c:pt>
                <c:pt idx="544">
                  <c:v>104.452</c:v>
                </c:pt>
                <c:pt idx="545">
                  <c:v>104.5377</c:v>
                </c:pt>
                <c:pt idx="546">
                  <c:v>104.57640000000001</c:v>
                </c:pt>
                <c:pt idx="547">
                  <c:v>104.69390000000001</c:v>
                </c:pt>
                <c:pt idx="548">
                  <c:v>104.80290000000001</c:v>
                </c:pt>
                <c:pt idx="549">
                  <c:v>104.90339999999999</c:v>
                </c:pt>
                <c:pt idx="550">
                  <c:v>104.9954</c:v>
                </c:pt>
                <c:pt idx="551">
                  <c:v>105.0789</c:v>
                </c:pt>
                <c:pt idx="552">
                  <c:v>105.15389999999999</c:v>
                </c:pt>
                <c:pt idx="553">
                  <c:v>105.22030000000001</c:v>
                </c:pt>
                <c:pt idx="554">
                  <c:v>105.2839</c:v>
                </c:pt>
                <c:pt idx="555">
                  <c:v>105.3428</c:v>
                </c:pt>
                <c:pt idx="556">
                  <c:v>105.3969</c:v>
                </c:pt>
                <c:pt idx="557">
                  <c:v>105.4462</c:v>
                </c:pt>
                <c:pt idx="558">
                  <c:v>105.49079999999999</c:v>
                </c:pt>
                <c:pt idx="559">
                  <c:v>105.53060000000001</c:v>
                </c:pt>
                <c:pt idx="560">
                  <c:v>105.56559999999999</c:v>
                </c:pt>
                <c:pt idx="561">
                  <c:v>105.59910000000001</c:v>
                </c:pt>
                <c:pt idx="562">
                  <c:v>105.62989999999999</c:v>
                </c:pt>
                <c:pt idx="563">
                  <c:v>105.6581</c:v>
                </c:pt>
                <c:pt idx="564">
                  <c:v>105.68379999999999</c:v>
                </c:pt>
                <c:pt idx="565">
                  <c:v>105.7069</c:v>
                </c:pt>
                <c:pt idx="566">
                  <c:v>105.7274</c:v>
                </c:pt>
                <c:pt idx="567">
                  <c:v>105.7454</c:v>
                </c:pt>
                <c:pt idx="568">
                  <c:v>105.7636</c:v>
                </c:pt>
                <c:pt idx="569">
                  <c:v>105.7803</c:v>
                </c:pt>
                <c:pt idx="570">
                  <c:v>105.7954</c:v>
                </c:pt>
                <c:pt idx="571">
                  <c:v>105.809</c:v>
                </c:pt>
                <c:pt idx="572">
                  <c:v>105.8211</c:v>
                </c:pt>
                <c:pt idx="573">
                  <c:v>105.8317</c:v>
                </c:pt>
                <c:pt idx="574">
                  <c:v>105.8407</c:v>
                </c:pt>
                <c:pt idx="575">
                  <c:v>105.8505</c:v>
                </c:pt>
                <c:pt idx="576">
                  <c:v>105.8593</c:v>
                </c:pt>
                <c:pt idx="577">
                  <c:v>105.8672</c:v>
                </c:pt>
                <c:pt idx="578">
                  <c:v>105.8742</c:v>
                </c:pt>
                <c:pt idx="579">
                  <c:v>105.88019999999999</c:v>
                </c:pt>
                <c:pt idx="580">
                  <c:v>105.8852</c:v>
                </c:pt>
                <c:pt idx="581">
                  <c:v>105.88939999999999</c:v>
                </c:pt>
                <c:pt idx="582">
                  <c:v>105.8942</c:v>
                </c:pt>
                <c:pt idx="583">
                  <c:v>105.89840000000001</c:v>
                </c:pt>
                <c:pt idx="584">
                  <c:v>105.9021</c:v>
                </c:pt>
                <c:pt idx="585">
                  <c:v>105.9053</c:v>
                </c:pt>
                <c:pt idx="586">
                  <c:v>105.90779999999999</c:v>
                </c:pt>
                <c:pt idx="587">
                  <c:v>105.9098</c:v>
                </c:pt>
                <c:pt idx="588">
                  <c:v>105.91119999999999</c:v>
                </c:pt>
                <c:pt idx="589">
                  <c:v>105.9132</c:v>
                </c:pt>
                <c:pt idx="590">
                  <c:v>105.9148</c:v>
                </c:pt>
                <c:pt idx="591">
                  <c:v>105.9161</c:v>
                </c:pt>
                <c:pt idx="592">
                  <c:v>105.9171</c:v>
                </c:pt>
                <c:pt idx="593">
                  <c:v>105.91789999999999</c:v>
                </c:pt>
                <c:pt idx="594">
                  <c:v>105.91839999999999</c:v>
                </c:pt>
                <c:pt idx="595">
                  <c:v>105.91849999999999</c:v>
                </c:pt>
                <c:pt idx="596">
                  <c:v>105.91929999999999</c:v>
                </c:pt>
                <c:pt idx="597">
                  <c:v>105.92</c:v>
                </c:pt>
                <c:pt idx="598">
                  <c:v>105.9205</c:v>
                </c:pt>
                <c:pt idx="599">
                  <c:v>105.9209</c:v>
                </c:pt>
                <c:pt idx="600">
                  <c:v>105.92140000000001</c:v>
                </c:pt>
                <c:pt idx="601">
                  <c:v>105.92189999999999</c:v>
                </c:pt>
                <c:pt idx="602">
                  <c:v>105.922</c:v>
                </c:pt>
                <c:pt idx="603">
                  <c:v>105.92169999999999</c:v>
                </c:pt>
                <c:pt idx="604">
                  <c:v>105.92060000000001</c:v>
                </c:pt>
                <c:pt idx="605">
                  <c:v>105.91499999999999</c:v>
                </c:pt>
                <c:pt idx="606">
                  <c:v>105.896</c:v>
                </c:pt>
                <c:pt idx="607">
                  <c:v>105.87989999999999</c:v>
                </c:pt>
                <c:pt idx="608">
                  <c:v>105.86760000000001</c:v>
                </c:pt>
                <c:pt idx="609">
                  <c:v>105.8471</c:v>
                </c:pt>
                <c:pt idx="610">
                  <c:v>105.8124</c:v>
                </c:pt>
                <c:pt idx="611">
                  <c:v>105.80829999999999</c:v>
                </c:pt>
                <c:pt idx="612">
                  <c:v>105.80000000000001</c:v>
                </c:pt>
                <c:pt idx="613">
                  <c:v>105.7834</c:v>
                </c:pt>
                <c:pt idx="614">
                  <c:v>105.749</c:v>
                </c:pt>
                <c:pt idx="615">
                  <c:v>105.6738</c:v>
                </c:pt>
                <c:pt idx="616">
                  <c:v>105.57260000000001</c:v>
                </c:pt>
                <c:pt idx="617">
                  <c:v>105.33320000000001</c:v>
                </c:pt>
                <c:pt idx="618">
                  <c:v>104.99260000000001</c:v>
                </c:pt>
                <c:pt idx="619">
                  <c:v>104.48399999999999</c:v>
                </c:pt>
                <c:pt idx="620">
                  <c:v>103.9</c:v>
                </c:pt>
                <c:pt idx="621">
                  <c:v>103.24679999999999</c:v>
                </c:pt>
                <c:pt idx="622">
                  <c:v>102.53439999999999</c:v>
                </c:pt>
                <c:pt idx="623">
                  <c:v>101.7719</c:v>
                </c:pt>
                <c:pt idx="624">
                  <c:v>100.96729999999999</c:v>
                </c:pt>
                <c:pt idx="625">
                  <c:v>100.1277</c:v>
                </c:pt>
                <c:pt idx="626">
                  <c:v>99.25967</c:v>
                </c:pt>
                <c:pt idx="627">
                  <c:v>98.368819999999999</c:v>
                </c:pt>
                <c:pt idx="628">
                  <c:v>96.538600000000002</c:v>
                </c:pt>
                <c:pt idx="629">
                  <c:v>94.671389999999988</c:v>
                </c:pt>
                <c:pt idx="630">
                  <c:v>92.794129999999996</c:v>
                </c:pt>
                <c:pt idx="631">
                  <c:v>90.003910000000005</c:v>
                </c:pt>
                <c:pt idx="632">
                  <c:v>88.301479999999998</c:v>
                </c:pt>
                <c:pt idx="633">
                  <c:v>86.648060000000001</c:v>
                </c:pt>
                <c:pt idx="634">
                  <c:v>85.043640000000011</c:v>
                </c:pt>
                <c:pt idx="635">
                  <c:v>83.488230000000001</c:v>
                </c:pt>
                <c:pt idx="636">
                  <c:v>81.981809999999996</c:v>
                </c:pt>
                <c:pt idx="637">
                  <c:v>80.524410000000003</c:v>
                </c:pt>
                <c:pt idx="638">
                  <c:v>79.116</c:v>
                </c:pt>
                <c:pt idx="639">
                  <c:v>76.888559999999998</c:v>
                </c:pt>
                <c:pt idx="640">
                  <c:v>74.803339999999992</c:v>
                </c:pt>
                <c:pt idx="641">
                  <c:v>72.860330000000005</c:v>
                </c:pt>
                <c:pt idx="642">
                  <c:v>71.059550000000002</c:v>
                </c:pt>
                <c:pt idx="643">
                  <c:v>69.400989999999993</c:v>
                </c:pt>
                <c:pt idx="644">
                  <c:v>67.884650000000008</c:v>
                </c:pt>
                <c:pt idx="645">
                  <c:v>66.510540000000006</c:v>
                </c:pt>
                <c:pt idx="646">
                  <c:v>65.249299999999991</c:v>
                </c:pt>
                <c:pt idx="647">
                  <c:v>64.074830000000006</c:v>
                </c:pt>
                <c:pt idx="648">
                  <c:v>62.987130000000001</c:v>
                </c:pt>
                <c:pt idx="649">
                  <c:v>61.986189999999993</c:v>
                </c:pt>
                <c:pt idx="650">
                  <c:v>61.072010000000006</c:v>
                </c:pt>
                <c:pt idx="651">
                  <c:v>60.244609999999994</c:v>
                </c:pt>
                <c:pt idx="652">
                  <c:v>59.503970000000002</c:v>
                </c:pt>
                <c:pt idx="653">
                  <c:v>58.820999999999998</c:v>
                </c:pt>
                <c:pt idx="654">
                  <c:v>58.185679999999998</c:v>
                </c:pt>
                <c:pt idx="655">
                  <c:v>57.598000000000006</c:v>
                </c:pt>
                <c:pt idx="656">
                  <c:v>57.057969999999997</c:v>
                </c:pt>
                <c:pt idx="657">
                  <c:v>56.56559</c:v>
                </c:pt>
                <c:pt idx="658">
                  <c:v>56.120849999999997</c:v>
                </c:pt>
                <c:pt idx="659">
                  <c:v>55.723750000000003</c:v>
                </c:pt>
                <c:pt idx="660">
                  <c:v>55.357230000000001</c:v>
                </c:pt>
                <c:pt idx="661">
                  <c:v>55.01634</c:v>
                </c:pt>
                <c:pt idx="662">
                  <c:v>54.701100000000004</c:v>
                </c:pt>
                <c:pt idx="663">
                  <c:v>54.41151</c:v>
                </c:pt>
                <c:pt idx="664">
                  <c:v>54.147550000000003</c:v>
                </c:pt>
                <c:pt idx="665">
                  <c:v>53.909239999999997</c:v>
                </c:pt>
                <c:pt idx="666">
                  <c:v>53.696570000000001</c:v>
                </c:pt>
                <c:pt idx="667">
                  <c:v>53.491990000000001</c:v>
                </c:pt>
                <c:pt idx="668">
                  <c:v>53.302230000000002</c:v>
                </c:pt>
                <c:pt idx="669">
                  <c:v>53.127300000000005</c:v>
                </c:pt>
                <c:pt idx="670">
                  <c:v>52.967189999999995</c:v>
                </c:pt>
                <c:pt idx="671">
                  <c:v>52.821899999999999</c:v>
                </c:pt>
                <c:pt idx="672">
                  <c:v>52.69144</c:v>
                </c:pt>
                <c:pt idx="673">
                  <c:v>52.575800000000001</c:v>
                </c:pt>
                <c:pt idx="674">
                  <c:v>52.469329999999999</c:v>
                </c:pt>
                <c:pt idx="675">
                  <c:v>52.370559999999998</c:v>
                </c:pt>
                <c:pt idx="676">
                  <c:v>52.279520000000005</c:v>
                </c:pt>
                <c:pt idx="677">
                  <c:v>52.196190000000001</c:v>
                </c:pt>
                <c:pt idx="678">
                  <c:v>52.120570000000001</c:v>
                </c:pt>
                <c:pt idx="679">
                  <c:v>52.052669999999999</c:v>
                </c:pt>
                <c:pt idx="680">
                  <c:v>51.992490000000004</c:v>
                </c:pt>
                <c:pt idx="681">
                  <c:v>51.93486</c:v>
                </c:pt>
                <c:pt idx="682">
                  <c:v>51.881549999999997</c:v>
                </c:pt>
                <c:pt idx="683">
                  <c:v>51.832549999999998</c:v>
                </c:pt>
                <c:pt idx="684">
                  <c:v>51.787869999999998</c:v>
                </c:pt>
                <c:pt idx="685">
                  <c:v>51.747489999999999</c:v>
                </c:pt>
                <c:pt idx="686">
                  <c:v>51.711439999999996</c:v>
                </c:pt>
                <c:pt idx="687">
                  <c:v>51.679700000000004</c:v>
                </c:pt>
                <c:pt idx="688">
                  <c:v>51.648330000000001</c:v>
                </c:pt>
                <c:pt idx="689">
                  <c:v>51.619459999999997</c:v>
                </c:pt>
                <c:pt idx="690">
                  <c:v>51.59308</c:v>
                </c:pt>
                <c:pt idx="691">
                  <c:v>51.569200000000002</c:v>
                </c:pt>
                <c:pt idx="692">
                  <c:v>51.547820000000002</c:v>
                </c:pt>
                <c:pt idx="693">
                  <c:v>51.528919999999999</c:v>
                </c:pt>
                <c:pt idx="694">
                  <c:v>51.512520000000002</c:v>
                </c:pt>
                <c:pt idx="695">
                  <c:v>51.488550000000004</c:v>
                </c:pt>
                <c:pt idx="696">
                  <c:v>51.474170000000001</c:v>
                </c:pt>
                <c:pt idx="697">
                  <c:v>51.461060000000003</c:v>
                </c:pt>
                <c:pt idx="698">
                  <c:v>51.449219999999997</c:v>
                </c:pt>
                <c:pt idx="699">
                  <c:v>51.438639999999999</c:v>
                </c:pt>
                <c:pt idx="700">
                  <c:v>51.429339999999996</c:v>
                </c:pt>
                <c:pt idx="701">
                  <c:v>51.421309999999998</c:v>
                </c:pt>
                <c:pt idx="702">
                  <c:v>51.414550000000006</c:v>
                </c:pt>
                <c:pt idx="703">
                  <c:v>51.407179999999997</c:v>
                </c:pt>
                <c:pt idx="704">
                  <c:v>51.400550000000003</c:v>
                </c:pt>
                <c:pt idx="705">
                  <c:v>51.394689999999997</c:v>
                </c:pt>
                <c:pt idx="706">
                  <c:v>51.389569999999999</c:v>
                </c:pt>
                <c:pt idx="707">
                  <c:v>51.385210000000001</c:v>
                </c:pt>
                <c:pt idx="708">
                  <c:v>51.381599999999999</c:v>
                </c:pt>
                <c:pt idx="709">
                  <c:v>51.378740000000001</c:v>
                </c:pt>
                <c:pt idx="710">
                  <c:v>51.375219999999999</c:v>
                </c:pt>
                <c:pt idx="711">
                  <c:v>51.372160000000001</c:v>
                </c:pt>
                <c:pt idx="712">
                  <c:v>51.369540000000001</c:v>
                </c:pt>
                <c:pt idx="713">
                  <c:v>51.36739</c:v>
                </c:pt>
                <c:pt idx="714">
                  <c:v>51.365679999999998</c:v>
                </c:pt>
                <c:pt idx="715">
                  <c:v>51.364430000000006</c:v>
                </c:pt>
                <c:pt idx="716">
                  <c:v>51.363630000000001</c:v>
                </c:pt>
                <c:pt idx="717">
                  <c:v>51.362449999999995</c:v>
                </c:pt>
                <c:pt idx="718">
                  <c:v>51.361469999999997</c:v>
                </c:pt>
                <c:pt idx="719">
                  <c:v>51.360700000000001</c:v>
                </c:pt>
                <c:pt idx="720">
                  <c:v>51.360129999999998</c:v>
                </c:pt>
                <c:pt idx="721">
                  <c:v>51.359780000000001</c:v>
                </c:pt>
                <c:pt idx="722">
                  <c:v>51.35962</c:v>
                </c:pt>
                <c:pt idx="723">
                  <c:v>51.359679999999997</c:v>
                </c:pt>
                <c:pt idx="724">
                  <c:v>51.359479999999998</c:v>
                </c:pt>
                <c:pt idx="725">
                  <c:v>51.359410000000004</c:v>
                </c:pt>
                <c:pt idx="726">
                  <c:v>51.359369999999998</c:v>
                </c:pt>
                <c:pt idx="727">
                  <c:v>51.359319999999997</c:v>
                </c:pt>
                <c:pt idx="728">
                  <c:v>51.359279999999998</c:v>
                </c:pt>
                <c:pt idx="729">
                  <c:v>51.35924</c:v>
                </c:pt>
                <c:pt idx="730">
                  <c:v>51.362180000000002</c:v>
                </c:pt>
                <c:pt idx="731">
                  <c:v>51.373689999999996</c:v>
                </c:pt>
                <c:pt idx="732">
                  <c:v>51.4069</c:v>
                </c:pt>
                <c:pt idx="733">
                  <c:v>51.470889999999997</c:v>
                </c:pt>
                <c:pt idx="734">
                  <c:v>51.480020000000003</c:v>
                </c:pt>
                <c:pt idx="735">
                  <c:v>51.498580000000004</c:v>
                </c:pt>
                <c:pt idx="736">
                  <c:v>51.537279999999996</c:v>
                </c:pt>
                <c:pt idx="737">
                  <c:v>51.606270000000002</c:v>
                </c:pt>
                <c:pt idx="738">
                  <c:v>51.690350000000002</c:v>
                </c:pt>
                <c:pt idx="739">
                  <c:v>51.831740000000003</c:v>
                </c:pt>
                <c:pt idx="740">
                  <c:v>52.077529999999996</c:v>
                </c:pt>
                <c:pt idx="741">
                  <c:v>52.548349999999999</c:v>
                </c:pt>
                <c:pt idx="742">
                  <c:v>53.095490000000005</c:v>
                </c:pt>
                <c:pt idx="743">
                  <c:v>53.717039999999997</c:v>
                </c:pt>
                <c:pt idx="744">
                  <c:v>54.402390000000004</c:v>
                </c:pt>
                <c:pt idx="745">
                  <c:v>55.142060000000001</c:v>
                </c:pt>
                <c:pt idx="746">
                  <c:v>55.927549999999997</c:v>
                </c:pt>
                <c:pt idx="747">
                  <c:v>56.751269999999998</c:v>
                </c:pt>
                <c:pt idx="748">
                  <c:v>57.606470000000002</c:v>
                </c:pt>
                <c:pt idx="749">
                  <c:v>58.487079999999999</c:v>
                </c:pt>
                <c:pt idx="750">
                  <c:v>60.303609999999999</c:v>
                </c:pt>
                <c:pt idx="751">
                  <c:v>62.164560000000002</c:v>
                </c:pt>
                <c:pt idx="752">
                  <c:v>63.102510000000002</c:v>
                </c:pt>
                <c:pt idx="753">
                  <c:v>65.911780000000007</c:v>
                </c:pt>
                <c:pt idx="754">
                  <c:v>68.668930000000003</c:v>
                </c:pt>
                <c:pt idx="755">
                  <c:v>70.465479999999999</c:v>
                </c:pt>
                <c:pt idx="756">
                  <c:v>72.201779999999999</c:v>
                </c:pt>
                <c:pt idx="757">
                  <c:v>73.877849999999995</c:v>
                </c:pt>
                <c:pt idx="758">
                  <c:v>75.493679999999998</c:v>
                </c:pt>
                <c:pt idx="759">
                  <c:v>77.049270000000007</c:v>
                </c:pt>
                <c:pt idx="760">
                  <c:v>78.544619999999995</c:v>
                </c:pt>
                <c:pt idx="761">
                  <c:v>79.979730000000004</c:v>
                </c:pt>
                <c:pt idx="762">
                  <c:v>82.077780000000004</c:v>
                </c:pt>
                <c:pt idx="763">
                  <c:v>84.039640000000006</c:v>
                </c:pt>
                <c:pt idx="764">
                  <c:v>85.865290000000002</c:v>
                </c:pt>
                <c:pt idx="765">
                  <c:v>87.554749999999999</c:v>
                </c:pt>
                <c:pt idx="766">
                  <c:v>89.108010000000007</c:v>
                </c:pt>
                <c:pt idx="767">
                  <c:v>90.525069999999999</c:v>
                </c:pt>
                <c:pt idx="768">
                  <c:v>91.805929999999989</c:v>
                </c:pt>
                <c:pt idx="769">
                  <c:v>92.982730000000004</c:v>
                </c:pt>
                <c:pt idx="770">
                  <c:v>94.078339999999997</c:v>
                </c:pt>
                <c:pt idx="771">
                  <c:v>95.092759999999998</c:v>
                </c:pt>
                <c:pt idx="772">
                  <c:v>96.025990000000007</c:v>
                </c:pt>
                <c:pt idx="773">
                  <c:v>96.87803000000001</c:v>
                </c:pt>
                <c:pt idx="774">
                  <c:v>97.648879999999991</c:v>
                </c:pt>
                <c:pt idx="775">
                  <c:v>98.338540000000009</c:v>
                </c:pt>
                <c:pt idx="776">
                  <c:v>98.974629999999991</c:v>
                </c:pt>
                <c:pt idx="777">
                  <c:v>99.566320000000005</c:v>
                </c:pt>
                <c:pt idx="778">
                  <c:v>100.11359999999999</c:v>
                </c:pt>
                <c:pt idx="779">
                  <c:v>100.6165</c:v>
                </c:pt>
                <c:pt idx="780">
                  <c:v>101.075</c:v>
                </c:pt>
                <c:pt idx="781">
                  <c:v>101.48909999999999</c:v>
                </c:pt>
                <c:pt idx="782">
                  <c:v>101.8588</c:v>
                </c:pt>
                <c:pt idx="783">
                  <c:v>102.2</c:v>
                </c:pt>
                <c:pt idx="784">
                  <c:v>102.51739999999999</c:v>
                </c:pt>
                <c:pt idx="785">
                  <c:v>102.8109</c:v>
                </c:pt>
                <c:pt idx="786">
                  <c:v>103.0805</c:v>
                </c:pt>
                <c:pt idx="787">
                  <c:v>103.32629999999999</c:v>
                </c:pt>
                <c:pt idx="788">
                  <c:v>103.54810000000001</c:v>
                </c:pt>
                <c:pt idx="789">
                  <c:v>103.7461</c:v>
                </c:pt>
                <c:pt idx="790">
                  <c:v>103.9366</c:v>
                </c:pt>
                <c:pt idx="791">
                  <c:v>104.11320000000001</c:v>
                </c:pt>
                <c:pt idx="792">
                  <c:v>104.2761</c:v>
                </c:pt>
                <c:pt idx="793">
                  <c:v>104.42519999999999</c:v>
                </c:pt>
                <c:pt idx="794">
                  <c:v>104.5604</c:v>
                </c:pt>
                <c:pt idx="795">
                  <c:v>104.6819</c:v>
                </c:pt>
                <c:pt idx="796">
                  <c:v>104.78949999999999</c:v>
                </c:pt>
                <c:pt idx="797">
                  <c:v>104.8887</c:v>
                </c:pt>
                <c:pt idx="798">
                  <c:v>104.9806</c:v>
                </c:pt>
                <c:pt idx="799">
                  <c:v>105.0654</c:v>
                </c:pt>
                <c:pt idx="800">
                  <c:v>105.143</c:v>
                </c:pt>
                <c:pt idx="801">
                  <c:v>105.21339999999999</c:v>
                </c:pt>
                <c:pt idx="802">
                  <c:v>105.2766</c:v>
                </c:pt>
                <c:pt idx="803">
                  <c:v>105.3326</c:v>
                </c:pt>
                <c:pt idx="804">
                  <c:v>105.38630000000001</c:v>
                </c:pt>
                <c:pt idx="805">
                  <c:v>105.4359</c:v>
                </c:pt>
                <c:pt idx="806">
                  <c:v>105.4816</c:v>
                </c:pt>
                <c:pt idx="807">
                  <c:v>105.5232</c:v>
                </c:pt>
                <c:pt idx="808">
                  <c:v>105.5607</c:v>
                </c:pt>
                <c:pt idx="809">
                  <c:v>105.5943</c:v>
                </c:pt>
                <c:pt idx="810">
                  <c:v>105.62390000000001</c:v>
                </c:pt>
                <c:pt idx="811">
                  <c:v>105.65309999999999</c:v>
                </c:pt>
                <c:pt idx="812">
                  <c:v>105.67999999999999</c:v>
                </c:pt>
                <c:pt idx="813">
                  <c:v>105.70450000000001</c:v>
                </c:pt>
                <c:pt idx="814">
                  <c:v>105.7268</c:v>
                </c:pt>
                <c:pt idx="815">
                  <c:v>105.7467</c:v>
                </c:pt>
                <c:pt idx="816">
                  <c:v>105.76430000000001</c:v>
                </c:pt>
                <c:pt idx="817">
                  <c:v>105.7795</c:v>
                </c:pt>
                <c:pt idx="818">
                  <c:v>105.795</c:v>
                </c:pt>
                <c:pt idx="819">
                  <c:v>105.809</c:v>
                </c:pt>
                <c:pt idx="820">
                  <c:v>105.8218</c:v>
                </c:pt>
                <c:pt idx="821">
                  <c:v>105.83320000000001</c:v>
                </c:pt>
                <c:pt idx="822">
                  <c:v>105.8433</c:v>
                </c:pt>
                <c:pt idx="823">
                  <c:v>105.85210000000001</c:v>
                </c:pt>
                <c:pt idx="824">
                  <c:v>105.8595</c:v>
                </c:pt>
                <c:pt idx="825">
                  <c:v>105.8677</c:v>
                </c:pt>
                <c:pt idx="826">
                  <c:v>105.8751</c:v>
                </c:pt>
                <c:pt idx="827">
                  <c:v>105.88160000000001</c:v>
                </c:pt>
                <c:pt idx="828">
                  <c:v>105.8874</c:v>
                </c:pt>
                <c:pt idx="829">
                  <c:v>105.89229999999999</c:v>
                </c:pt>
                <c:pt idx="830">
                  <c:v>105.8964</c:v>
                </c:pt>
                <c:pt idx="831">
                  <c:v>105.89959999999999</c:v>
                </c:pt>
                <c:pt idx="832">
                  <c:v>105.9021</c:v>
                </c:pt>
                <c:pt idx="833">
                  <c:v>105.9044</c:v>
                </c:pt>
                <c:pt idx="834">
                  <c:v>105.90649999999999</c:v>
                </c:pt>
                <c:pt idx="835">
                  <c:v>105.9084</c:v>
                </c:pt>
                <c:pt idx="836">
                  <c:v>105.91000000000001</c:v>
                </c:pt>
                <c:pt idx="837">
                  <c:v>105.9114</c:v>
                </c:pt>
                <c:pt idx="838">
                  <c:v>105.9126</c:v>
                </c:pt>
                <c:pt idx="839">
                  <c:v>105.9128</c:v>
                </c:pt>
                <c:pt idx="840">
                  <c:v>105.9149</c:v>
                </c:pt>
                <c:pt idx="841">
                  <c:v>105.91670000000001</c:v>
                </c:pt>
                <c:pt idx="842">
                  <c:v>105.9182</c:v>
                </c:pt>
                <c:pt idx="843">
                  <c:v>105.9194</c:v>
                </c:pt>
                <c:pt idx="844">
                  <c:v>105.92020000000001</c:v>
                </c:pt>
                <c:pt idx="845">
                  <c:v>105.9208</c:v>
                </c:pt>
                <c:pt idx="846">
                  <c:v>105.92100000000001</c:v>
                </c:pt>
                <c:pt idx="847">
                  <c:v>105.9216</c:v>
                </c:pt>
                <c:pt idx="848">
                  <c:v>105.922</c:v>
                </c:pt>
                <c:pt idx="849">
                  <c:v>105.92229999999999</c:v>
                </c:pt>
                <c:pt idx="850">
                  <c:v>105.9225</c:v>
                </c:pt>
                <c:pt idx="851">
                  <c:v>105.92269999999999</c:v>
                </c:pt>
                <c:pt idx="852">
                  <c:v>105.92269999999999</c:v>
                </c:pt>
                <c:pt idx="853">
                  <c:v>105.9226</c:v>
                </c:pt>
                <c:pt idx="854">
                  <c:v>105.9226</c:v>
                </c:pt>
                <c:pt idx="855">
                  <c:v>105.92310000000001</c:v>
                </c:pt>
                <c:pt idx="856">
                  <c:v>105.9235</c:v>
                </c:pt>
                <c:pt idx="857">
                  <c:v>105.92400000000001</c:v>
                </c:pt>
                <c:pt idx="858">
                  <c:v>105.92450000000001</c:v>
                </c:pt>
                <c:pt idx="859">
                  <c:v>105.9247</c:v>
                </c:pt>
                <c:pt idx="860">
                  <c:v>105.92450000000001</c:v>
                </c:pt>
                <c:pt idx="861">
                  <c:v>105.9234</c:v>
                </c:pt>
                <c:pt idx="862">
                  <c:v>105.9178</c:v>
                </c:pt>
                <c:pt idx="863">
                  <c:v>105.89870000000001</c:v>
                </c:pt>
                <c:pt idx="864">
                  <c:v>105.8826</c:v>
                </c:pt>
                <c:pt idx="865">
                  <c:v>105.8702</c:v>
                </c:pt>
                <c:pt idx="866">
                  <c:v>105.85029999999999</c:v>
                </c:pt>
                <c:pt idx="867">
                  <c:v>105.8151</c:v>
                </c:pt>
                <c:pt idx="868">
                  <c:v>105.81100000000001</c:v>
                </c:pt>
                <c:pt idx="869">
                  <c:v>105.8026</c:v>
                </c:pt>
                <c:pt idx="870">
                  <c:v>105.78579999999999</c:v>
                </c:pt>
                <c:pt idx="871">
                  <c:v>105.75080000000001</c:v>
                </c:pt>
                <c:pt idx="872">
                  <c:v>105.67450000000001</c:v>
                </c:pt>
                <c:pt idx="873">
                  <c:v>105.5729</c:v>
                </c:pt>
                <c:pt idx="874">
                  <c:v>105.3322</c:v>
                </c:pt>
                <c:pt idx="875">
                  <c:v>104.9911</c:v>
                </c:pt>
                <c:pt idx="876">
                  <c:v>104.4817</c:v>
                </c:pt>
                <c:pt idx="877">
                  <c:v>103.89700000000001</c:v>
                </c:pt>
                <c:pt idx="878">
                  <c:v>103.24319999999999</c:v>
                </c:pt>
                <c:pt idx="879">
                  <c:v>102.5304</c:v>
                </c:pt>
                <c:pt idx="880">
                  <c:v>101.76739999999999</c:v>
                </c:pt>
                <c:pt idx="881">
                  <c:v>100.96239999999999</c:v>
                </c:pt>
                <c:pt idx="882">
                  <c:v>100.12260000000001</c:v>
                </c:pt>
                <c:pt idx="883">
                  <c:v>99.254300000000001</c:v>
                </c:pt>
                <c:pt idx="884">
                  <c:v>98.36327</c:v>
                </c:pt>
                <c:pt idx="885">
                  <c:v>96.532809999999998</c:v>
                </c:pt>
                <c:pt idx="886">
                  <c:v>94.665490000000005</c:v>
                </c:pt>
                <c:pt idx="887">
                  <c:v>92.788229999999999</c:v>
                </c:pt>
                <c:pt idx="888">
                  <c:v>89.998170000000002</c:v>
                </c:pt>
                <c:pt idx="889">
                  <c:v>88.295929999999998</c:v>
                </c:pt>
                <c:pt idx="890">
                  <c:v>86.642709999999994</c:v>
                </c:pt>
                <c:pt idx="891">
                  <c:v>85.038510000000002</c:v>
                </c:pt>
                <c:pt idx="892">
                  <c:v>83.483329999999995</c:v>
                </c:pt>
                <c:pt idx="893">
                  <c:v>81.97717999999999</c:v>
                </c:pt>
                <c:pt idx="894">
                  <c:v>80.520049999999998</c:v>
                </c:pt>
                <c:pt idx="895">
                  <c:v>79.111930000000001</c:v>
                </c:pt>
                <c:pt idx="896">
                  <c:v>76.884969999999996</c:v>
                </c:pt>
                <c:pt idx="897">
                  <c:v>74.800210000000007</c:v>
                </c:pt>
                <c:pt idx="898">
                  <c:v>72.857640000000004</c:v>
                </c:pt>
                <c:pt idx="899">
                  <c:v>71.057280000000006</c:v>
                </c:pt>
                <c:pt idx="900">
                  <c:v>69.399109999999993</c:v>
                </c:pt>
                <c:pt idx="901">
                  <c:v>67.883150000000001</c:v>
                </c:pt>
                <c:pt idx="902">
                  <c:v>66.509380000000007</c:v>
                </c:pt>
                <c:pt idx="903">
                  <c:v>65.248459999999994</c:v>
                </c:pt>
                <c:pt idx="904">
                  <c:v>64.074290000000005</c:v>
                </c:pt>
                <c:pt idx="905">
                  <c:v>62.986860000000007</c:v>
                </c:pt>
                <c:pt idx="906">
                  <c:v>61.986180000000004</c:v>
                </c:pt>
                <c:pt idx="907">
                  <c:v>61.072240000000001</c:v>
                </c:pt>
                <c:pt idx="908">
                  <c:v>60.245049999999999</c:v>
                </c:pt>
                <c:pt idx="909">
                  <c:v>59.504599999999996</c:v>
                </c:pt>
                <c:pt idx="910">
                  <c:v>58.879849999999998</c:v>
                </c:pt>
                <c:pt idx="911">
                  <c:v>58.295529999999999</c:v>
                </c:pt>
                <c:pt idx="912">
                  <c:v>57.751619999999996</c:v>
                </c:pt>
                <c:pt idx="913">
                  <c:v>57.248130000000003</c:v>
                </c:pt>
                <c:pt idx="914">
                  <c:v>56.785060000000001</c:v>
                </c:pt>
                <c:pt idx="915">
                  <c:v>56.36242</c:v>
                </c:pt>
                <c:pt idx="916">
                  <c:v>55.98019</c:v>
                </c:pt>
                <c:pt idx="917">
                  <c:v>55.85098</c:v>
                </c:pt>
                <c:pt idx="918">
                  <c:v>55.47401</c:v>
                </c:pt>
                <c:pt idx="919">
                  <c:v>55.12341</c:v>
                </c:pt>
                <c:pt idx="920">
                  <c:v>54.799189999999996</c:v>
                </c:pt>
                <c:pt idx="921">
                  <c:v>54.501339999999999</c:v>
                </c:pt>
                <c:pt idx="922">
                  <c:v>54.229859999999995</c:v>
                </c:pt>
                <c:pt idx="923">
                  <c:v>53.984749999999998</c:v>
                </c:pt>
                <c:pt idx="924">
                  <c:v>53.766010000000001</c:v>
                </c:pt>
                <c:pt idx="925">
                  <c:v>53.555599999999998</c:v>
                </c:pt>
                <c:pt idx="926">
                  <c:v>53.360430000000001</c:v>
                </c:pt>
                <c:pt idx="927">
                  <c:v>53.180509999999998</c:v>
                </c:pt>
                <c:pt idx="928">
                  <c:v>53.015830000000001</c:v>
                </c:pt>
                <c:pt idx="929">
                  <c:v>52.866399999999999</c:v>
                </c:pt>
                <c:pt idx="930">
                  <c:v>52.732210000000002</c:v>
                </c:pt>
                <c:pt idx="931">
                  <c:v>52.61327</c:v>
                </c:pt>
                <c:pt idx="932">
                  <c:v>52.50376</c:v>
                </c:pt>
                <c:pt idx="933">
                  <c:v>52.402180000000001</c:v>
                </c:pt>
                <c:pt idx="934">
                  <c:v>52.308529999999998</c:v>
                </c:pt>
                <c:pt idx="935">
                  <c:v>52.222820000000006</c:v>
                </c:pt>
                <c:pt idx="936">
                  <c:v>52.145049999999998</c:v>
                </c:pt>
                <c:pt idx="937">
                  <c:v>52.075220000000002</c:v>
                </c:pt>
                <c:pt idx="938">
                  <c:v>52.01332</c:v>
                </c:pt>
                <c:pt idx="939">
                  <c:v>51.954039999999999</c:v>
                </c:pt>
                <c:pt idx="940">
                  <c:v>51.899210000000004</c:v>
                </c:pt>
                <c:pt idx="941">
                  <c:v>51.84881</c:v>
                </c:pt>
                <c:pt idx="942">
                  <c:v>51.802849999999999</c:v>
                </c:pt>
                <c:pt idx="943">
                  <c:v>51.761330000000001</c:v>
                </c:pt>
                <c:pt idx="944">
                  <c:v>51.724249999999998</c:v>
                </c:pt>
                <c:pt idx="945">
                  <c:v>51.691599999999994</c:v>
                </c:pt>
                <c:pt idx="946">
                  <c:v>51.660469999999997</c:v>
                </c:pt>
                <c:pt idx="947">
                  <c:v>51.631749999999997</c:v>
                </c:pt>
                <c:pt idx="948">
                  <c:v>51.605429999999998</c:v>
                </c:pt>
                <c:pt idx="949">
                  <c:v>51.581509999999994</c:v>
                </c:pt>
                <c:pt idx="950">
                  <c:v>51.56</c:v>
                </c:pt>
                <c:pt idx="951">
                  <c:v>51.540889999999997</c:v>
                </c:pt>
                <c:pt idx="952">
                  <c:v>51.524189999999997</c:v>
                </c:pt>
                <c:pt idx="953">
                  <c:v>51.507219999999997</c:v>
                </c:pt>
                <c:pt idx="954">
                  <c:v>51.491689999999998</c:v>
                </c:pt>
                <c:pt idx="955">
                  <c:v>51.47757</c:v>
                </c:pt>
                <c:pt idx="956">
                  <c:v>51.464880000000001</c:v>
                </c:pt>
                <c:pt idx="957">
                  <c:v>51.453620000000001</c:v>
                </c:pt>
                <c:pt idx="958">
                  <c:v>51.443780000000004</c:v>
                </c:pt>
                <c:pt idx="959">
                  <c:v>51.435369999999999</c:v>
                </c:pt>
                <c:pt idx="960">
                  <c:v>51.426270000000002</c:v>
                </c:pt>
                <c:pt idx="961">
                  <c:v>51.418050000000001</c:v>
                </c:pt>
                <c:pt idx="962">
                  <c:v>51.410699999999999</c:v>
                </c:pt>
                <c:pt idx="963">
                  <c:v>51.404230000000005</c:v>
                </c:pt>
                <c:pt idx="964">
                  <c:v>51.39864</c:v>
                </c:pt>
                <c:pt idx="965">
                  <c:v>51.393929999999997</c:v>
                </c:pt>
                <c:pt idx="966">
                  <c:v>51.390090000000001</c:v>
                </c:pt>
                <c:pt idx="967">
                  <c:v>51.385529999999996</c:v>
                </c:pt>
                <c:pt idx="968">
                  <c:v>51.381520000000002</c:v>
                </c:pt>
                <c:pt idx="969">
                  <c:v>51.378039999999999</c:v>
                </c:pt>
                <c:pt idx="970">
                  <c:v>51.375109999999999</c:v>
                </c:pt>
                <c:pt idx="971">
                  <c:v>51.372719999999994</c:v>
                </c:pt>
                <c:pt idx="972">
                  <c:v>51.37088</c:v>
                </c:pt>
                <c:pt idx="973">
                  <c:v>51.369570000000003</c:v>
                </c:pt>
                <c:pt idx="974">
                  <c:v>51.367899999999999</c:v>
                </c:pt>
                <c:pt idx="975">
                  <c:v>51.36647</c:v>
                </c:pt>
                <c:pt idx="976">
                  <c:v>51.365300000000005</c:v>
                </c:pt>
                <c:pt idx="977">
                  <c:v>51.36439</c:v>
                </c:pt>
                <c:pt idx="978">
                  <c:v>51.363720000000001</c:v>
                </c:pt>
                <c:pt idx="979">
                  <c:v>51.363310000000006</c:v>
                </c:pt>
                <c:pt idx="980">
                  <c:v>51.363150000000005</c:v>
                </c:pt>
                <c:pt idx="981">
                  <c:v>51.363119999999995</c:v>
                </c:pt>
                <c:pt idx="982">
                  <c:v>51.362749999999998</c:v>
                </c:pt>
                <c:pt idx="983">
                  <c:v>51.362459999999999</c:v>
                </c:pt>
                <c:pt idx="984">
                  <c:v>51.36224</c:v>
                </c:pt>
                <c:pt idx="985">
                  <c:v>51.362110000000001</c:v>
                </c:pt>
                <c:pt idx="986">
                  <c:v>51.362049999999996</c:v>
                </c:pt>
                <c:pt idx="987">
                  <c:v>51.362070000000003</c:v>
                </c:pt>
                <c:pt idx="988">
                  <c:v>51.362169999999999</c:v>
                </c:pt>
                <c:pt idx="989">
                  <c:v>51.362169999999999</c:v>
                </c:pt>
                <c:pt idx="990">
                  <c:v>51.362110000000001</c:v>
                </c:pt>
                <c:pt idx="991">
                  <c:v>51.362099999999998</c:v>
                </c:pt>
                <c:pt idx="992">
                  <c:v>51.362099999999998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B-4FCE-98B5-9980B571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716063"/>
        <c:axId val="941603311"/>
      </c:scatterChart>
      <c:scatterChart>
        <c:scatterStyle val="smoothMarker"/>
        <c:varyColors val="0"/>
        <c:ser>
          <c:idx val="1"/>
          <c:order val="1"/>
          <c:tx>
            <c:strRef>
              <c:f>rx_amp!$C$1</c:f>
              <c:strCache>
                <c:ptCount val="1"/>
                <c:pt idx="0">
                  <c:v>I(pd)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rx_amp!$A$2:$A$994</c:f>
              <c:numCache>
                <c:formatCode>0.00</c:formatCode>
                <c:ptCount val="993"/>
                <c:pt idx="0">
                  <c:v>0</c:v>
                </c:pt>
                <c:pt idx="1">
                  <c:v>3.2142857142856999E-3</c:v>
                </c:pt>
                <c:pt idx="2">
                  <c:v>6.4285714285713998E-3</c:v>
                </c:pt>
                <c:pt idx="3">
                  <c:v>9.642857142857111E-3</c:v>
                </c:pt>
                <c:pt idx="4">
                  <c:v>1.28571428571428E-2</c:v>
                </c:pt>
                <c:pt idx="5">
                  <c:v>1.60714285714285E-2</c:v>
                </c:pt>
                <c:pt idx="6">
                  <c:v>1.9285714285714198E-2</c:v>
                </c:pt>
                <c:pt idx="7">
                  <c:v>2.2499999999999902E-2</c:v>
                </c:pt>
                <c:pt idx="8">
                  <c:v>2.5785714285714099E-2</c:v>
                </c:pt>
                <c:pt idx="9">
                  <c:v>2.9071428571428401E-2</c:v>
                </c:pt>
                <c:pt idx="10">
                  <c:v>3.2357142857142696E-2</c:v>
                </c:pt>
                <c:pt idx="11">
                  <c:v>3.5642857142856997E-2</c:v>
                </c:pt>
                <c:pt idx="12">
                  <c:v>3.8928571428571201E-2</c:v>
                </c:pt>
                <c:pt idx="13">
                  <c:v>4.2214285714285496E-2</c:v>
                </c:pt>
                <c:pt idx="14">
                  <c:v>4.5499999999999798E-2</c:v>
                </c:pt>
                <c:pt idx="15">
                  <c:v>4.8785714285714002E-2</c:v>
                </c:pt>
                <c:pt idx="16">
                  <c:v>5.2071428571428297E-2</c:v>
                </c:pt>
                <c:pt idx="17">
                  <c:v>5.5357142857142598E-2</c:v>
                </c:pt>
                <c:pt idx="18">
                  <c:v>5.86428571428569E-2</c:v>
                </c:pt>
                <c:pt idx="19">
                  <c:v>6.1928571428571097E-2</c:v>
                </c:pt>
                <c:pt idx="20">
                  <c:v>6.5214285714285392E-2</c:v>
                </c:pt>
                <c:pt idx="21">
                  <c:v>6.84999999999997E-2</c:v>
                </c:pt>
                <c:pt idx="22">
                  <c:v>7.1928571428571106E-2</c:v>
                </c:pt>
                <c:pt idx="23">
                  <c:v>7.5357142857142498E-2</c:v>
                </c:pt>
                <c:pt idx="24">
                  <c:v>7.8785714285713904E-2</c:v>
                </c:pt>
                <c:pt idx="25">
                  <c:v>8.2214285714285296E-2</c:v>
                </c:pt>
                <c:pt idx="26">
                  <c:v>8.5642857142856799E-2</c:v>
                </c:pt>
                <c:pt idx="27">
                  <c:v>8.9071428571428191E-2</c:v>
                </c:pt>
                <c:pt idx="28">
                  <c:v>9.249999999999961E-2</c:v>
                </c:pt>
                <c:pt idx="29">
                  <c:v>9.6214285714285294E-2</c:v>
                </c:pt>
                <c:pt idx="30">
                  <c:v>9.9928571428570992E-2</c:v>
                </c:pt>
                <c:pt idx="31">
                  <c:v>0.10364285714285601</c:v>
                </c:pt>
                <c:pt idx="32">
                  <c:v>0.10735714285714201</c:v>
                </c:pt>
                <c:pt idx="33">
                  <c:v>0.11107142857142799</c:v>
                </c:pt>
                <c:pt idx="34">
                  <c:v>0.11478571428571301</c:v>
                </c:pt>
                <c:pt idx="35">
                  <c:v>0.11849999999999901</c:v>
                </c:pt>
                <c:pt idx="36">
                  <c:v>0.122642857142856</c:v>
                </c:pt>
                <c:pt idx="37">
                  <c:v>0.126785714285713</c:v>
                </c:pt>
                <c:pt idx="38">
                  <c:v>0.13092857142857101</c:v>
                </c:pt>
                <c:pt idx="39">
                  <c:v>0.13507142857142801</c:v>
                </c:pt>
                <c:pt idx="40">
                  <c:v>0.13921428571428501</c:v>
                </c:pt>
                <c:pt idx="41">
                  <c:v>0.14335714285714202</c:v>
                </c:pt>
                <c:pt idx="42">
                  <c:v>0.14749999999999902</c:v>
                </c:pt>
                <c:pt idx="43">
                  <c:v>0.152499999999999</c:v>
                </c:pt>
                <c:pt idx="44">
                  <c:v>0.157499999999999</c:v>
                </c:pt>
                <c:pt idx="45">
                  <c:v>0.16250000000000001</c:v>
                </c:pt>
                <c:pt idx="46">
                  <c:v>0.16750000000000001</c:v>
                </c:pt>
                <c:pt idx="47">
                  <c:v>0.17249999999999999</c:v>
                </c:pt>
                <c:pt idx="48">
                  <c:v>0.17749999999999999</c:v>
                </c:pt>
                <c:pt idx="49">
                  <c:v>0.1825</c:v>
                </c:pt>
                <c:pt idx="50">
                  <c:v>0.1895</c:v>
                </c:pt>
                <c:pt idx="51">
                  <c:v>0.19649999999999998</c:v>
                </c:pt>
                <c:pt idx="52">
                  <c:v>0.20349999999999999</c:v>
                </c:pt>
                <c:pt idx="53">
                  <c:v>0.21050000000000099</c:v>
                </c:pt>
                <c:pt idx="54">
                  <c:v>0.217500000000001</c:v>
                </c:pt>
                <c:pt idx="55">
                  <c:v>0.224500000000001</c:v>
                </c:pt>
                <c:pt idx="56">
                  <c:v>0.23150000000000101</c:v>
                </c:pt>
                <c:pt idx="57">
                  <c:v>0.24064285714285799</c:v>
                </c:pt>
                <c:pt idx="58">
                  <c:v>0.249785714285716</c:v>
                </c:pt>
                <c:pt idx="59">
                  <c:v>0.25892857142857301</c:v>
                </c:pt>
                <c:pt idx="60">
                  <c:v>0.26807142857143001</c:v>
                </c:pt>
                <c:pt idx="61">
                  <c:v>0.27721428571428802</c:v>
                </c:pt>
                <c:pt idx="62">
                  <c:v>0.28635714285714503</c:v>
                </c:pt>
                <c:pt idx="63">
                  <c:v>0.29550000000000198</c:v>
                </c:pt>
                <c:pt idx="64">
                  <c:v>0.29650000000000298</c:v>
                </c:pt>
                <c:pt idx="65">
                  <c:v>0.33464285714285902</c:v>
                </c:pt>
                <c:pt idx="66">
                  <c:v>0.372785714285716</c:v>
                </c:pt>
                <c:pt idx="67">
                  <c:v>0.41092857142857198</c:v>
                </c:pt>
                <c:pt idx="68">
                  <c:v>0.44907142857142901</c:v>
                </c:pt>
                <c:pt idx="69">
                  <c:v>0.48721428571428593</c:v>
                </c:pt>
                <c:pt idx="70">
                  <c:v>0.52535714285714197</c:v>
                </c:pt>
                <c:pt idx="71">
                  <c:v>0.563499999999999</c:v>
                </c:pt>
                <c:pt idx="72">
                  <c:v>0.59649999999999803</c:v>
                </c:pt>
                <c:pt idx="73">
                  <c:v>0.89649999999999308</c:v>
                </c:pt>
                <c:pt idx="74">
                  <c:v>1.1965000000000101</c:v>
                </c:pt>
                <c:pt idx="75">
                  <c:v>1.4965000000000301</c:v>
                </c:pt>
                <c:pt idx="76">
                  <c:v>1.7965000000000599</c:v>
                </c:pt>
                <c:pt idx="77">
                  <c:v>1.901</c:v>
                </c:pt>
                <c:pt idx="78">
                  <c:v>1.90109999999998</c:v>
                </c:pt>
                <c:pt idx="79">
                  <c:v>1.90129999999995</c:v>
                </c:pt>
                <c:pt idx="80">
                  <c:v>1.9016000000000499</c:v>
                </c:pt>
                <c:pt idx="81">
                  <c:v>1.9019999999999999</c:v>
                </c:pt>
                <c:pt idx="82">
                  <c:v>1.90203999999999</c:v>
                </c:pt>
                <c:pt idx="83">
                  <c:v>1.90211999999998</c:v>
                </c:pt>
                <c:pt idx="84">
                  <c:v>1.90227999999996</c:v>
                </c:pt>
                <c:pt idx="85">
                  <c:v>1.9025999999999099</c:v>
                </c:pt>
                <c:pt idx="86">
                  <c:v>1.90299927542082</c:v>
                </c:pt>
                <c:pt idx="87">
                  <c:v>1.9036743852439499</c:v>
                </c:pt>
                <c:pt idx="88">
                  <c:v>1.9046596412752899</c:v>
                </c:pt>
                <c:pt idx="89">
                  <c:v>1.90565964127529</c:v>
                </c:pt>
                <c:pt idx="90">
                  <c:v>1.9066596412752901</c:v>
                </c:pt>
                <c:pt idx="91">
                  <c:v>1.90765964127529</c:v>
                </c:pt>
                <c:pt idx="92">
                  <c:v>1.9086596412752901</c:v>
                </c:pt>
                <c:pt idx="93">
                  <c:v>1.90965964127529</c:v>
                </c:pt>
                <c:pt idx="94">
                  <c:v>1.9106596412752901</c:v>
                </c:pt>
                <c:pt idx="95">
                  <c:v>1.9116596412752898</c:v>
                </c:pt>
                <c:pt idx="96">
                  <c:v>1.9126596412752899</c:v>
                </c:pt>
                <c:pt idx="97">
                  <c:v>1.91365964127529</c:v>
                </c:pt>
                <c:pt idx="98">
                  <c:v>1.9156596412752902</c:v>
                </c:pt>
                <c:pt idx="99">
                  <c:v>1.9176596412752898</c:v>
                </c:pt>
                <c:pt idx="100">
                  <c:v>1.91965964127529</c:v>
                </c:pt>
                <c:pt idx="101">
                  <c:v>1.9226596412752899</c:v>
                </c:pt>
                <c:pt idx="102">
                  <c:v>1.9245167841324398</c:v>
                </c:pt>
                <c:pt idx="103">
                  <c:v>1.9263739269895801</c:v>
                </c:pt>
                <c:pt idx="104">
                  <c:v>1.92823106984672</c:v>
                </c:pt>
                <c:pt idx="105">
                  <c:v>1.9300882127038699</c:v>
                </c:pt>
                <c:pt idx="106">
                  <c:v>1.9319453555610098</c:v>
                </c:pt>
                <c:pt idx="107">
                  <c:v>1.9338024984181501</c:v>
                </c:pt>
                <c:pt idx="108">
                  <c:v>1.93565964127529</c:v>
                </c:pt>
                <c:pt idx="109">
                  <c:v>1.93880249841815</c:v>
                </c:pt>
                <c:pt idx="110">
                  <c:v>1.9419453555610102</c:v>
                </c:pt>
                <c:pt idx="111">
                  <c:v>1.9450882127038698</c:v>
                </c:pt>
                <c:pt idx="112">
                  <c:v>1.9482310698467202</c:v>
                </c:pt>
                <c:pt idx="113">
                  <c:v>1.9513739269895798</c:v>
                </c:pt>
                <c:pt idx="114">
                  <c:v>1.95451678413244</c:v>
                </c:pt>
                <c:pt idx="115">
                  <c:v>1.9576596412753</c:v>
                </c:pt>
                <c:pt idx="116">
                  <c:v>1.96080249841815</c:v>
                </c:pt>
                <c:pt idx="117">
                  <c:v>1.96394535556101</c:v>
                </c:pt>
                <c:pt idx="118">
                  <c:v>1.9670882127038702</c:v>
                </c:pt>
                <c:pt idx="119">
                  <c:v>1.97023106984672</c:v>
                </c:pt>
                <c:pt idx="120">
                  <c:v>1.9733739269895798</c:v>
                </c:pt>
                <c:pt idx="121">
                  <c:v>1.9765167841324398</c:v>
                </c:pt>
                <c:pt idx="122">
                  <c:v>1.9796596412753</c:v>
                </c:pt>
                <c:pt idx="123">
                  <c:v>1.98280249841815</c:v>
                </c:pt>
                <c:pt idx="124">
                  <c:v>1.98594535556101</c:v>
                </c:pt>
                <c:pt idx="125">
                  <c:v>1.98908821270387</c:v>
                </c:pt>
                <c:pt idx="126">
                  <c:v>1.9922310698467298</c:v>
                </c:pt>
                <c:pt idx="127">
                  <c:v>1.9953739269895803</c:v>
                </c:pt>
                <c:pt idx="128">
                  <c:v>1.9985167841324398</c:v>
                </c:pt>
                <c:pt idx="129">
                  <c:v>2.0016596412753001</c:v>
                </c:pt>
                <c:pt idx="130">
                  <c:v>2.0048024984181603</c:v>
                </c:pt>
                <c:pt idx="131">
                  <c:v>2.0079453555610098</c:v>
                </c:pt>
                <c:pt idx="132">
                  <c:v>2.0110882127038701</c:v>
                </c:pt>
                <c:pt idx="133">
                  <c:v>2.0142310698467303</c:v>
                </c:pt>
                <c:pt idx="134">
                  <c:v>2.0173739269895901</c:v>
                </c:pt>
                <c:pt idx="135">
                  <c:v>2.0205167841324396</c:v>
                </c:pt>
                <c:pt idx="136">
                  <c:v>2.0236596412752998</c:v>
                </c:pt>
                <c:pt idx="137">
                  <c:v>2.0269453555610197</c:v>
                </c:pt>
                <c:pt idx="138">
                  <c:v>2.0302310698467303</c:v>
                </c:pt>
                <c:pt idx="139">
                  <c:v>2.03351678413244</c:v>
                </c:pt>
                <c:pt idx="140">
                  <c:v>2.0368024984181599</c:v>
                </c:pt>
                <c:pt idx="141">
                  <c:v>2.04008821270387</c:v>
                </c:pt>
                <c:pt idx="142">
                  <c:v>2.0433739269895903</c:v>
                </c:pt>
                <c:pt idx="143">
                  <c:v>2.0466596412753</c:v>
                </c:pt>
                <c:pt idx="144">
                  <c:v>2.0499453555610199</c:v>
                </c:pt>
                <c:pt idx="145">
                  <c:v>2.05323106984673</c:v>
                </c:pt>
                <c:pt idx="146">
                  <c:v>2.0565167841324503</c:v>
                </c:pt>
                <c:pt idx="147">
                  <c:v>2.05980249841816</c:v>
                </c:pt>
                <c:pt idx="148">
                  <c:v>2.0630882127038799</c:v>
                </c:pt>
                <c:pt idx="149">
                  <c:v>2.06637392698959</c:v>
                </c:pt>
                <c:pt idx="150">
                  <c:v>2.0696596412753001</c:v>
                </c:pt>
                <c:pt idx="151">
                  <c:v>2.0722310698467301</c:v>
                </c:pt>
                <c:pt idx="152">
                  <c:v>2.0748024984181597</c:v>
                </c:pt>
                <c:pt idx="153">
                  <c:v>2.0773739269895901</c:v>
                </c:pt>
                <c:pt idx="154">
                  <c:v>2.0799453555610201</c:v>
                </c:pt>
                <c:pt idx="155">
                  <c:v>2.0825167841324501</c:v>
                </c:pt>
                <c:pt idx="156">
                  <c:v>2.0850882127038801</c:v>
                </c:pt>
                <c:pt idx="157">
                  <c:v>2.0876596412753097</c:v>
                </c:pt>
                <c:pt idx="158">
                  <c:v>2.08865964127531</c:v>
                </c:pt>
                <c:pt idx="159">
                  <c:v>2.0922310698467301</c:v>
                </c:pt>
                <c:pt idx="160">
                  <c:v>2.09580249841816</c:v>
                </c:pt>
                <c:pt idx="161">
                  <c:v>2.0993739269895899</c:v>
                </c:pt>
                <c:pt idx="162">
                  <c:v>2.1029453555610202</c:v>
                </c:pt>
                <c:pt idx="163">
                  <c:v>2.1065167841324501</c:v>
                </c:pt>
                <c:pt idx="164">
                  <c:v>2.11008821270388</c:v>
                </c:pt>
                <c:pt idx="165">
                  <c:v>2.1136596412753099</c:v>
                </c:pt>
                <c:pt idx="166">
                  <c:v>2.1176596412753099</c:v>
                </c:pt>
                <c:pt idx="167">
                  <c:v>2.1216596412753099</c:v>
                </c:pt>
                <c:pt idx="168">
                  <c:v>2.1256596412753099</c:v>
                </c:pt>
                <c:pt idx="169">
                  <c:v>2.1296596412753099</c:v>
                </c:pt>
                <c:pt idx="170">
                  <c:v>2.1336596412753099</c:v>
                </c:pt>
                <c:pt idx="171">
                  <c:v>2.1376596412753104</c:v>
                </c:pt>
                <c:pt idx="172">
                  <c:v>2.1416596412753099</c:v>
                </c:pt>
                <c:pt idx="173">
                  <c:v>2.1463739269895998</c:v>
                </c:pt>
                <c:pt idx="174">
                  <c:v>2.1510882127038804</c:v>
                </c:pt>
                <c:pt idx="175">
                  <c:v>2.1558024984181703</c:v>
                </c:pt>
                <c:pt idx="176">
                  <c:v>2.16051678413245</c:v>
                </c:pt>
                <c:pt idx="177">
                  <c:v>2.1652310698467399</c:v>
                </c:pt>
                <c:pt idx="178">
                  <c:v>2.1699453555610297</c:v>
                </c:pt>
                <c:pt idx="179">
                  <c:v>2.1746596412753099</c:v>
                </c:pt>
                <c:pt idx="180">
                  <c:v>2.1810882127038798</c:v>
                </c:pt>
                <c:pt idx="181">
                  <c:v>2.1875167841324599</c:v>
                </c:pt>
                <c:pt idx="182">
                  <c:v>2.1939453555610298</c:v>
                </c:pt>
                <c:pt idx="183">
                  <c:v>2.2003739269895997</c:v>
                </c:pt>
                <c:pt idx="184">
                  <c:v>2.20680249841817</c:v>
                </c:pt>
                <c:pt idx="185">
                  <c:v>2.2132310698467399</c:v>
                </c:pt>
                <c:pt idx="186">
                  <c:v>2.21965964127532</c:v>
                </c:pt>
                <c:pt idx="187">
                  <c:v>2.2300882127038899</c:v>
                </c:pt>
                <c:pt idx="188">
                  <c:v>2.2405167841324602</c:v>
                </c:pt>
                <c:pt idx="189">
                  <c:v>2.2509453555610301</c:v>
                </c:pt>
                <c:pt idx="190">
                  <c:v>2.2613739269896</c:v>
                </c:pt>
                <c:pt idx="191">
                  <c:v>2.2718024984181802</c:v>
                </c:pt>
                <c:pt idx="192">
                  <c:v>2.2822310698467501</c:v>
                </c:pt>
                <c:pt idx="193">
                  <c:v>2.29265964127532</c:v>
                </c:pt>
                <c:pt idx="194">
                  <c:v>2.3062310698467501</c:v>
                </c:pt>
                <c:pt idx="195">
                  <c:v>2.3198024984181798</c:v>
                </c:pt>
                <c:pt idx="196">
                  <c:v>2.3333739269896099</c:v>
                </c:pt>
                <c:pt idx="197">
                  <c:v>2.34694535556104</c:v>
                </c:pt>
                <c:pt idx="198">
                  <c:v>2.3605167841324701</c:v>
                </c:pt>
                <c:pt idx="199">
                  <c:v>2.3740882127038998</c:v>
                </c:pt>
                <c:pt idx="200">
                  <c:v>2.3876596412753299</c:v>
                </c:pt>
                <c:pt idx="201">
                  <c:v>2.3886596412753298</c:v>
                </c:pt>
                <c:pt idx="202">
                  <c:v>2.6886596412753501</c:v>
                </c:pt>
                <c:pt idx="203">
                  <c:v>2.9886596412753699</c:v>
                </c:pt>
                <c:pt idx="204">
                  <c:v>3.2886596412753999</c:v>
                </c:pt>
                <c:pt idx="205">
                  <c:v>3.5886596412754201</c:v>
                </c:pt>
                <c:pt idx="206">
                  <c:v>3.8886596412753698</c:v>
                </c:pt>
                <c:pt idx="207">
                  <c:v>3.9</c:v>
                </c:pt>
                <c:pt idx="208">
                  <c:v>3.9000100478152695</c:v>
                </c:pt>
                <c:pt idx="209">
                  <c:v>3.9000301434458304</c:v>
                </c:pt>
                <c:pt idx="210">
                  <c:v>3.9000703347069501</c:v>
                </c:pt>
                <c:pt idx="211">
                  <c:v>3.9001507172291801</c:v>
                </c:pt>
                <c:pt idx="212">
                  <c:v>3.9003114822736396</c:v>
                </c:pt>
                <c:pt idx="213">
                  <c:v>3.9005369277607498</c:v>
                </c:pt>
                <c:pt idx="214">
                  <c:v>3.9007782214962603</c:v>
                </c:pt>
                <c:pt idx="215">
                  <c:v>3.9009999999999998</c:v>
                </c:pt>
                <c:pt idx="216">
                  <c:v>3.9010221778503702</c:v>
                </c:pt>
                <c:pt idx="217">
                  <c:v>3.9010665335511105</c:v>
                </c:pt>
                <c:pt idx="218">
                  <c:v>3.9011552449526103</c:v>
                </c:pt>
                <c:pt idx="219">
                  <c:v>3.90133266775559</c:v>
                </c:pt>
                <c:pt idx="220">
                  <c:v>3.9015646442051302</c:v>
                </c:pt>
                <c:pt idx="221">
                  <c:v>3.9018199478087801</c:v>
                </c:pt>
                <c:pt idx="222">
                  <c:v>3.9022689659077598</c:v>
                </c:pt>
                <c:pt idx="223">
                  <c:v>3.90272914838028</c:v>
                </c:pt>
                <c:pt idx="224">
                  <c:v>3.9036495133253197</c:v>
                </c:pt>
                <c:pt idx="225">
                  <c:v>3.9046495133253201</c:v>
                </c:pt>
                <c:pt idx="226">
                  <c:v>3.90564951332532</c:v>
                </c:pt>
                <c:pt idx="227">
                  <c:v>3.9066495133253203</c:v>
                </c:pt>
                <c:pt idx="228">
                  <c:v>3.9076495133253197</c:v>
                </c:pt>
                <c:pt idx="229">
                  <c:v>3.9086495133253196</c:v>
                </c:pt>
                <c:pt idx="230">
                  <c:v>3.9096495133253097</c:v>
                </c:pt>
                <c:pt idx="231">
                  <c:v>3.9106495133253096</c:v>
                </c:pt>
                <c:pt idx="232">
                  <c:v>3.91164951332531</c:v>
                </c:pt>
                <c:pt idx="233">
                  <c:v>3.9126495133253099</c:v>
                </c:pt>
                <c:pt idx="234">
                  <c:v>3.9146495133253101</c:v>
                </c:pt>
                <c:pt idx="235">
                  <c:v>3.9166495133253099</c:v>
                </c:pt>
                <c:pt idx="236">
                  <c:v>3.9186495133253101</c:v>
                </c:pt>
                <c:pt idx="237">
                  <c:v>3.9216495133253102</c:v>
                </c:pt>
                <c:pt idx="238">
                  <c:v>3.9235066561824503</c:v>
                </c:pt>
                <c:pt idx="239">
                  <c:v>3.9253637990395998</c:v>
                </c:pt>
                <c:pt idx="240">
                  <c:v>3.9272209418967403</c:v>
                </c:pt>
                <c:pt idx="241">
                  <c:v>3.9290780847538804</c:v>
                </c:pt>
                <c:pt idx="242">
                  <c:v>3.9309352276110197</c:v>
                </c:pt>
                <c:pt idx="243">
                  <c:v>3.9327923704681602</c:v>
                </c:pt>
                <c:pt idx="244">
                  <c:v>3.9346495133253097</c:v>
                </c:pt>
                <c:pt idx="245">
                  <c:v>3.9377923704681601</c:v>
                </c:pt>
                <c:pt idx="246">
                  <c:v>3.9409352276110199</c:v>
                </c:pt>
                <c:pt idx="247">
                  <c:v>3.9440780847538699</c:v>
                </c:pt>
                <c:pt idx="248">
                  <c:v>3.9472209418967297</c:v>
                </c:pt>
                <c:pt idx="249">
                  <c:v>3.9503637990395903</c:v>
                </c:pt>
                <c:pt idx="250">
                  <c:v>3.9535066561824399</c:v>
                </c:pt>
                <c:pt idx="251">
                  <c:v>3.9566495133253001</c:v>
                </c:pt>
                <c:pt idx="252">
                  <c:v>3.9597923704681497</c:v>
                </c:pt>
                <c:pt idx="253">
                  <c:v>3.9629352276110104</c:v>
                </c:pt>
                <c:pt idx="254">
                  <c:v>3.9660780847538701</c:v>
                </c:pt>
                <c:pt idx="255">
                  <c:v>3.9692209418967206</c:v>
                </c:pt>
                <c:pt idx="256">
                  <c:v>3.9723637990395799</c:v>
                </c:pt>
                <c:pt idx="257">
                  <c:v>3.9755066561824295</c:v>
                </c:pt>
                <c:pt idx="258">
                  <c:v>3.9786495133252902</c:v>
                </c:pt>
                <c:pt idx="259">
                  <c:v>3.9817923704681499</c:v>
                </c:pt>
                <c:pt idx="260">
                  <c:v>3.9849352276110004</c:v>
                </c:pt>
                <c:pt idx="261">
                  <c:v>3.9880780847538597</c:v>
                </c:pt>
                <c:pt idx="262">
                  <c:v>3.9912209418967204</c:v>
                </c:pt>
                <c:pt idx="263">
                  <c:v>3.99436379903957</c:v>
                </c:pt>
                <c:pt idx="264">
                  <c:v>3.9975066561824306</c:v>
                </c:pt>
                <c:pt idx="265">
                  <c:v>4.0006495133252802</c:v>
                </c:pt>
                <c:pt idx="266">
                  <c:v>4.0037923704681395</c:v>
                </c:pt>
                <c:pt idx="267">
                  <c:v>4.00693522761099</c:v>
                </c:pt>
                <c:pt idx="268">
                  <c:v>4.0100780847538493</c:v>
                </c:pt>
                <c:pt idx="269">
                  <c:v>4.0132209418967104</c:v>
                </c:pt>
                <c:pt idx="270">
                  <c:v>4.01636379903956</c:v>
                </c:pt>
                <c:pt idx="271">
                  <c:v>4.0195066561824202</c:v>
                </c:pt>
                <c:pt idx="272">
                  <c:v>4.0226495133252795</c:v>
                </c:pt>
                <c:pt idx="273">
                  <c:v>4.0259352276109901</c:v>
                </c:pt>
                <c:pt idx="274">
                  <c:v>4.0292209418967007</c:v>
                </c:pt>
                <c:pt idx="275">
                  <c:v>4.0325066561824094</c:v>
                </c:pt>
                <c:pt idx="276">
                  <c:v>4.0357923704681298</c:v>
                </c:pt>
                <c:pt idx="277">
                  <c:v>4.0390780847538403</c:v>
                </c:pt>
                <c:pt idx="278">
                  <c:v>4.04236379903955</c:v>
                </c:pt>
                <c:pt idx="279">
                  <c:v>4.0456495133252703</c:v>
                </c:pt>
                <c:pt idx="280">
                  <c:v>4.04893522761098</c:v>
                </c:pt>
                <c:pt idx="281">
                  <c:v>4.0522209418966897</c:v>
                </c:pt>
                <c:pt idx="282">
                  <c:v>4.05550665618241</c:v>
                </c:pt>
                <c:pt idx="283">
                  <c:v>4.0587923704681197</c:v>
                </c:pt>
                <c:pt idx="284">
                  <c:v>4.0620780847538303</c:v>
                </c:pt>
                <c:pt idx="285">
                  <c:v>4.0653637990395506</c:v>
                </c:pt>
                <c:pt idx="286">
                  <c:v>4.0686495133252594</c:v>
                </c:pt>
                <c:pt idx="287">
                  <c:v>4.07207808475383</c:v>
                </c:pt>
                <c:pt idx="288">
                  <c:v>4.0755066561823998</c:v>
                </c:pt>
                <c:pt idx="289">
                  <c:v>4.0789352276109696</c:v>
                </c:pt>
                <c:pt idx="290">
                  <c:v>4.0823637990395403</c:v>
                </c:pt>
                <c:pt idx="291">
                  <c:v>4.0857923704681101</c:v>
                </c:pt>
                <c:pt idx="292">
                  <c:v>4.0892209418966807</c:v>
                </c:pt>
                <c:pt idx="293">
                  <c:v>4.0926495133252505</c:v>
                </c:pt>
                <c:pt idx="294">
                  <c:v>4.0963637990395405</c:v>
                </c:pt>
                <c:pt idx="295">
                  <c:v>4.1000780847538199</c:v>
                </c:pt>
                <c:pt idx="296">
                  <c:v>4.1037923704681001</c:v>
                </c:pt>
                <c:pt idx="297">
                  <c:v>4.1075066561823901</c:v>
                </c:pt>
                <c:pt idx="298">
                  <c:v>4.1112209418966703</c:v>
                </c:pt>
                <c:pt idx="299">
                  <c:v>4.1149352276109603</c:v>
                </c:pt>
                <c:pt idx="300">
                  <c:v>4.1186495133252397</c:v>
                </c:pt>
                <c:pt idx="301">
                  <c:v>4.1227923704681002</c:v>
                </c:pt>
                <c:pt idx="302">
                  <c:v>4.1269352276109501</c:v>
                </c:pt>
                <c:pt idx="303">
                  <c:v>4.1310780847538098</c:v>
                </c:pt>
                <c:pt idx="304">
                  <c:v>4.1352209418966597</c:v>
                </c:pt>
                <c:pt idx="305">
                  <c:v>4.1393637990395202</c:v>
                </c:pt>
                <c:pt idx="306">
                  <c:v>4.1435066561823808</c:v>
                </c:pt>
                <c:pt idx="307">
                  <c:v>4.1476495133252307</c:v>
                </c:pt>
                <c:pt idx="308">
                  <c:v>4.1502209418966602</c:v>
                </c:pt>
                <c:pt idx="309">
                  <c:v>4.1527923704680898</c:v>
                </c:pt>
                <c:pt idx="310">
                  <c:v>4.1553637990395194</c:v>
                </c:pt>
                <c:pt idx="311">
                  <c:v>4.15793522761094</c:v>
                </c:pt>
                <c:pt idx="312">
                  <c:v>4.1605066561823705</c:v>
                </c:pt>
                <c:pt idx="313">
                  <c:v>4.1630780847538</c:v>
                </c:pt>
                <c:pt idx="314">
                  <c:v>4.1656495133252305</c:v>
                </c:pt>
                <c:pt idx="315">
                  <c:v>4.1666495133252299</c:v>
                </c:pt>
                <c:pt idx="316">
                  <c:v>4.1726495133252204</c:v>
                </c:pt>
                <c:pt idx="317">
                  <c:v>4.1786495133252197</c:v>
                </c:pt>
                <c:pt idx="318">
                  <c:v>4.1846495133252199</c:v>
                </c:pt>
                <c:pt idx="319">
                  <c:v>4.1906495133252193</c:v>
                </c:pt>
                <c:pt idx="320">
                  <c:v>4.1966495133252097</c:v>
                </c:pt>
                <c:pt idx="321">
                  <c:v>4.20264951332521</c:v>
                </c:pt>
                <c:pt idx="322">
                  <c:v>4.2086495133252102</c:v>
                </c:pt>
                <c:pt idx="323">
                  <c:v>4.2179352276109201</c:v>
                </c:pt>
                <c:pt idx="324">
                  <c:v>4.22722094189663</c:v>
                </c:pt>
                <c:pt idx="325">
                  <c:v>4.2365066561823408</c:v>
                </c:pt>
                <c:pt idx="326">
                  <c:v>4.2457923704680605</c:v>
                </c:pt>
                <c:pt idx="327">
                  <c:v>4.2550780847537704</c:v>
                </c:pt>
                <c:pt idx="328">
                  <c:v>4.2643637990394803</c:v>
                </c:pt>
                <c:pt idx="329">
                  <c:v>4.2736495133251902</c:v>
                </c:pt>
                <c:pt idx="330">
                  <c:v>4.2970780847537497</c:v>
                </c:pt>
                <c:pt idx="331">
                  <c:v>4.3205066561823102</c:v>
                </c:pt>
                <c:pt idx="332">
                  <c:v>4.3439352276108805</c:v>
                </c:pt>
                <c:pt idx="333">
                  <c:v>4.3673637990394401</c:v>
                </c:pt>
                <c:pt idx="334">
                  <c:v>4.3907923704679996</c:v>
                </c:pt>
                <c:pt idx="335">
                  <c:v>4.4142209418965699</c:v>
                </c:pt>
                <c:pt idx="336">
                  <c:v>4.4376495133251304</c:v>
                </c:pt>
                <c:pt idx="337">
                  <c:v>4.4666495133251205</c:v>
                </c:pt>
                <c:pt idx="338">
                  <c:v>4.76664951332502</c:v>
                </c:pt>
                <c:pt idx="339">
                  <c:v>5.0666495133249105</c:v>
                </c:pt>
                <c:pt idx="340">
                  <c:v>5.36664951332481</c:v>
                </c:pt>
                <c:pt idx="341">
                  <c:v>5.6666495133247006</c:v>
                </c:pt>
                <c:pt idx="342">
                  <c:v>5.9009999999999998</c:v>
                </c:pt>
                <c:pt idx="343">
                  <c:v>5.9010392213194001</c:v>
                </c:pt>
                <c:pt idx="344">
                  <c:v>5.9011176639581997</c:v>
                </c:pt>
                <c:pt idx="345">
                  <c:v>5.9012745492358105</c:v>
                </c:pt>
                <c:pt idx="346">
                  <c:v>5.9015883197910295</c:v>
                </c:pt>
                <c:pt idx="347">
                  <c:v>5.9016305414530503</c:v>
                </c:pt>
                <c:pt idx="348">
                  <c:v>5.9017149847771</c:v>
                </c:pt>
                <c:pt idx="349">
                  <c:v>5.9018311133518999</c:v>
                </c:pt>
                <c:pt idx="350">
                  <c:v>5.9020000000000001</c:v>
                </c:pt>
                <c:pt idx="351">
                  <c:v>5.9020168886648099</c:v>
                </c:pt>
                <c:pt idx="352">
                  <c:v>5.9020506659944196</c:v>
                </c:pt>
                <c:pt idx="353">
                  <c:v>5.9021182206536595</c:v>
                </c:pt>
                <c:pt idx="354">
                  <c:v>5.9022533299721402</c:v>
                </c:pt>
                <c:pt idx="355">
                  <c:v>5.9025235486090999</c:v>
                </c:pt>
                <c:pt idx="356">
                  <c:v>5.9028555015025104</c:v>
                </c:pt>
                <c:pt idx="357">
                  <c:v>5.9034426117728698</c:v>
                </c:pt>
                <c:pt idx="358">
                  <c:v>5.9042629420399901</c:v>
                </c:pt>
                <c:pt idx="359">
                  <c:v>5.9052629420399896</c:v>
                </c:pt>
                <c:pt idx="360">
                  <c:v>5.9062629420399899</c:v>
                </c:pt>
                <c:pt idx="361">
                  <c:v>5.9072629420399903</c:v>
                </c:pt>
                <c:pt idx="362">
                  <c:v>5.9082629420399906</c:v>
                </c:pt>
                <c:pt idx="363">
                  <c:v>5.90926294203999</c:v>
                </c:pt>
                <c:pt idx="364">
                  <c:v>5.9102629420399895</c:v>
                </c:pt>
                <c:pt idx="365">
                  <c:v>5.9112629420399898</c:v>
                </c:pt>
                <c:pt idx="366">
                  <c:v>5.9122629420399901</c:v>
                </c:pt>
                <c:pt idx="367">
                  <c:v>5.9132629420399905</c:v>
                </c:pt>
                <c:pt idx="368">
                  <c:v>5.9152629420399894</c:v>
                </c:pt>
                <c:pt idx="369">
                  <c:v>5.91726294203999</c:v>
                </c:pt>
                <c:pt idx="370">
                  <c:v>5.9192629420399898</c:v>
                </c:pt>
                <c:pt idx="371">
                  <c:v>5.9222629420399899</c:v>
                </c:pt>
                <c:pt idx="372">
                  <c:v>5.92526294203999</c:v>
                </c:pt>
                <c:pt idx="373">
                  <c:v>5.9274057991828402</c:v>
                </c:pt>
                <c:pt idx="374">
                  <c:v>5.9295486563257001</c:v>
                </c:pt>
                <c:pt idx="375">
                  <c:v>5.9316915134685599</c:v>
                </c:pt>
                <c:pt idx="376">
                  <c:v>5.9338343706114101</c:v>
                </c:pt>
                <c:pt idx="377">
                  <c:v>5.9359772277542699</c:v>
                </c:pt>
                <c:pt idx="378">
                  <c:v>5.9381200848971201</c:v>
                </c:pt>
                <c:pt idx="379">
                  <c:v>5.94026294203998</c:v>
                </c:pt>
                <c:pt idx="380">
                  <c:v>5.9415486563256898</c:v>
                </c:pt>
                <c:pt idx="381">
                  <c:v>5.9428343706114095</c:v>
                </c:pt>
                <c:pt idx="382">
                  <c:v>5.9441200848971194</c:v>
                </c:pt>
                <c:pt idx="383">
                  <c:v>5.94540579918284</c:v>
                </c:pt>
                <c:pt idx="384">
                  <c:v>5.9466915134685499</c:v>
                </c:pt>
                <c:pt idx="385">
                  <c:v>5.9479772277542597</c:v>
                </c:pt>
                <c:pt idx="386">
                  <c:v>5.9492629420399803</c:v>
                </c:pt>
                <c:pt idx="387">
                  <c:v>5.9502629420399797</c:v>
                </c:pt>
                <c:pt idx="388">
                  <c:v>5.9534057991828302</c:v>
                </c:pt>
                <c:pt idx="389">
                  <c:v>5.9565486563256904</c:v>
                </c:pt>
                <c:pt idx="390">
                  <c:v>5.9596915134685498</c:v>
                </c:pt>
                <c:pt idx="391">
                  <c:v>5.9628343706114002</c:v>
                </c:pt>
                <c:pt idx="392">
                  <c:v>5.9659772277542595</c:v>
                </c:pt>
                <c:pt idx="393">
                  <c:v>5.96912008489711</c:v>
                </c:pt>
                <c:pt idx="394">
                  <c:v>5.9722629420399702</c:v>
                </c:pt>
                <c:pt idx="395">
                  <c:v>5.9754057991828304</c:v>
                </c:pt>
                <c:pt idx="396">
                  <c:v>5.97854865632568</c:v>
                </c:pt>
                <c:pt idx="397">
                  <c:v>5.9816915134685402</c:v>
                </c:pt>
                <c:pt idx="398">
                  <c:v>5.9848343706113898</c:v>
                </c:pt>
                <c:pt idx="399">
                  <c:v>5.98797722775425</c:v>
                </c:pt>
                <c:pt idx="400">
                  <c:v>5.9911200848971102</c:v>
                </c:pt>
                <c:pt idx="401">
                  <c:v>5.9942629420399598</c:v>
                </c:pt>
                <c:pt idx="402">
                  <c:v>5.99740579918282</c:v>
                </c:pt>
                <c:pt idx="403">
                  <c:v>6.0005486563256696</c:v>
                </c:pt>
                <c:pt idx="404">
                  <c:v>6.0036915134685298</c:v>
                </c:pt>
                <c:pt idx="405">
                  <c:v>6.00683437061139</c:v>
                </c:pt>
                <c:pt idx="406">
                  <c:v>6.0099772277542405</c:v>
                </c:pt>
                <c:pt idx="407">
                  <c:v>6.0131200848970998</c:v>
                </c:pt>
                <c:pt idx="408">
                  <c:v>6.0162629420399503</c:v>
                </c:pt>
                <c:pt idx="409">
                  <c:v>6.0195486563256697</c:v>
                </c:pt>
                <c:pt idx="410">
                  <c:v>6.0228343706113803</c:v>
                </c:pt>
                <c:pt idx="411">
                  <c:v>6.0261200848970899</c:v>
                </c:pt>
                <c:pt idx="412">
                  <c:v>6.0294057991828094</c:v>
                </c:pt>
                <c:pt idx="413">
                  <c:v>6.03269151346852</c:v>
                </c:pt>
                <c:pt idx="414">
                  <c:v>6.0359772277542305</c:v>
                </c:pt>
                <c:pt idx="415">
                  <c:v>6.03926294203995</c:v>
                </c:pt>
                <c:pt idx="416">
                  <c:v>6.0425486563256605</c:v>
                </c:pt>
                <c:pt idx="417">
                  <c:v>6.0458343706113702</c:v>
                </c:pt>
                <c:pt idx="418">
                  <c:v>6.0491200848970896</c:v>
                </c:pt>
                <c:pt idx="419">
                  <c:v>6.0524057991828002</c:v>
                </c:pt>
                <c:pt idx="420">
                  <c:v>6.0556915134685108</c:v>
                </c:pt>
                <c:pt idx="421">
                  <c:v>6.0589772277542302</c:v>
                </c:pt>
                <c:pt idx="422">
                  <c:v>6.0622629420399399</c:v>
                </c:pt>
                <c:pt idx="423">
                  <c:v>6.0656915134685105</c:v>
                </c:pt>
                <c:pt idx="424">
                  <c:v>6.0691200848970803</c:v>
                </c:pt>
                <c:pt idx="425">
                  <c:v>6.0725486563256492</c:v>
                </c:pt>
                <c:pt idx="426">
                  <c:v>6.0759772277542199</c:v>
                </c:pt>
                <c:pt idx="427">
                  <c:v>6.0794057991827897</c:v>
                </c:pt>
                <c:pt idx="428">
                  <c:v>6.0828343706113603</c:v>
                </c:pt>
                <c:pt idx="429">
                  <c:v>6.0862629420399301</c:v>
                </c:pt>
                <c:pt idx="430">
                  <c:v>6.08983437061136</c:v>
                </c:pt>
                <c:pt idx="431">
                  <c:v>6.0934057991827801</c:v>
                </c:pt>
                <c:pt idx="432">
                  <c:v>6.09697722775421</c:v>
                </c:pt>
                <c:pt idx="433">
                  <c:v>6.1005486563256399</c:v>
                </c:pt>
                <c:pt idx="434">
                  <c:v>6.1041200848970698</c:v>
                </c:pt>
                <c:pt idx="435">
                  <c:v>6.1076915134684899</c:v>
                </c:pt>
                <c:pt idx="436">
                  <c:v>6.1112629420399198</c:v>
                </c:pt>
                <c:pt idx="437">
                  <c:v>6.1151200848970602</c:v>
                </c:pt>
                <c:pt idx="438">
                  <c:v>6.1189772277541996</c:v>
                </c:pt>
                <c:pt idx="439">
                  <c:v>6.1228343706113506</c:v>
                </c:pt>
                <c:pt idx="440">
                  <c:v>6.1266915134684901</c:v>
                </c:pt>
                <c:pt idx="441">
                  <c:v>6.1305486563256304</c:v>
                </c:pt>
                <c:pt idx="442">
                  <c:v>6.1344057991827698</c:v>
                </c:pt>
                <c:pt idx="443">
                  <c:v>6.1382629420399102</c:v>
                </c:pt>
                <c:pt idx="444">
                  <c:v>6.1428343706113395</c:v>
                </c:pt>
                <c:pt idx="445">
                  <c:v>6.1474057991827706</c:v>
                </c:pt>
                <c:pt idx="446">
                  <c:v>6.1519772277541902</c:v>
                </c:pt>
                <c:pt idx="447">
                  <c:v>6.1565486563256204</c:v>
                </c:pt>
                <c:pt idx="448">
                  <c:v>6.1611200848970498</c:v>
                </c:pt>
                <c:pt idx="449">
                  <c:v>6.1656915134684702</c:v>
                </c:pt>
                <c:pt idx="450">
                  <c:v>6.1702629420398996</c:v>
                </c:pt>
                <c:pt idx="451">
                  <c:v>6.1764057991827599</c:v>
                </c:pt>
                <c:pt idx="452">
                  <c:v>6.1825486563256096</c:v>
                </c:pt>
                <c:pt idx="453">
                  <c:v>6.1886915134684699</c:v>
                </c:pt>
                <c:pt idx="454">
                  <c:v>6.1948343706113205</c:v>
                </c:pt>
                <c:pt idx="455">
                  <c:v>6.2009772277541799</c:v>
                </c:pt>
                <c:pt idx="456">
                  <c:v>6.2071200848970296</c:v>
                </c:pt>
                <c:pt idx="457">
                  <c:v>6.2132629420398899</c:v>
                </c:pt>
                <c:pt idx="458">
                  <c:v>6.2184057991827402</c:v>
                </c:pt>
                <c:pt idx="459">
                  <c:v>6.2235486563256002</c:v>
                </c:pt>
                <c:pt idx="460">
                  <c:v>6.2286915134684504</c:v>
                </c:pt>
                <c:pt idx="461">
                  <c:v>6.2338343706113095</c:v>
                </c:pt>
                <c:pt idx="462">
                  <c:v>6.2389772277541606</c:v>
                </c:pt>
                <c:pt idx="463">
                  <c:v>6.2441200848970206</c:v>
                </c:pt>
                <c:pt idx="464">
                  <c:v>6.24926294203987</c:v>
                </c:pt>
                <c:pt idx="465">
                  <c:v>6.2502629420398703</c:v>
                </c:pt>
                <c:pt idx="466">
                  <c:v>6.2659772277541501</c:v>
                </c:pt>
                <c:pt idx="467">
                  <c:v>6.2816915134684299</c:v>
                </c:pt>
                <c:pt idx="468">
                  <c:v>6.2974057991827097</c:v>
                </c:pt>
                <c:pt idx="469">
                  <c:v>6.3131200848969904</c:v>
                </c:pt>
                <c:pt idx="470">
                  <c:v>6.3288343706112702</c:v>
                </c:pt>
                <c:pt idx="471">
                  <c:v>6.34454865632555</c:v>
                </c:pt>
                <c:pt idx="472">
                  <c:v>6.3602629420398307</c:v>
                </c:pt>
                <c:pt idx="473">
                  <c:v>6.5502629420397698</c:v>
                </c:pt>
                <c:pt idx="474">
                  <c:v>6.8502629420396595</c:v>
                </c:pt>
                <c:pt idx="475">
                  <c:v>7.1502629420395598</c:v>
                </c:pt>
                <c:pt idx="476">
                  <c:v>7.4502629420394495</c:v>
                </c:pt>
                <c:pt idx="477">
                  <c:v>7.750262942039539</c:v>
                </c:pt>
                <c:pt idx="478">
                  <c:v>7.8999999999999906</c:v>
                </c:pt>
                <c:pt idx="479">
                  <c:v>7.9000999999999904</c:v>
                </c:pt>
                <c:pt idx="480">
                  <c:v>7.9002999999999997</c:v>
                </c:pt>
                <c:pt idx="481">
                  <c:v>7.9005999999999998</c:v>
                </c:pt>
                <c:pt idx="482">
                  <c:v>7.9009999999999891</c:v>
                </c:pt>
                <c:pt idx="483">
                  <c:v>7.9010399999999903</c:v>
                </c:pt>
                <c:pt idx="484">
                  <c:v>7.901119999999989</c:v>
                </c:pt>
                <c:pt idx="485">
                  <c:v>7.9012799999999901</c:v>
                </c:pt>
                <c:pt idx="486">
                  <c:v>7.9015431414061394</c:v>
                </c:pt>
                <c:pt idx="487">
                  <c:v>7.9018276704813299</c:v>
                </c:pt>
                <c:pt idx="488">
                  <c:v>7.9022434565114592</c:v>
                </c:pt>
                <c:pt idx="489">
                  <c:v>7.9028589596232095</c:v>
                </c:pt>
                <c:pt idx="490">
                  <c:v>7.9038589596232098</c:v>
                </c:pt>
                <c:pt idx="491">
                  <c:v>7.9048589596232111</c:v>
                </c:pt>
                <c:pt idx="492">
                  <c:v>7.9058589596232096</c:v>
                </c:pt>
                <c:pt idx="493">
                  <c:v>7.9068589596232099</c:v>
                </c:pt>
                <c:pt idx="494">
                  <c:v>7.9078589596232103</c:v>
                </c:pt>
                <c:pt idx="495">
                  <c:v>7.9088589596232088</c:v>
                </c:pt>
                <c:pt idx="496">
                  <c:v>7.9098589596232101</c:v>
                </c:pt>
                <c:pt idx="497">
                  <c:v>7.9108589596232104</c:v>
                </c:pt>
                <c:pt idx="498">
                  <c:v>7.9118589596232107</c:v>
                </c:pt>
                <c:pt idx="499">
                  <c:v>7.9138589596232096</c:v>
                </c:pt>
                <c:pt idx="500">
                  <c:v>7.9158589596232094</c:v>
                </c:pt>
                <c:pt idx="501">
                  <c:v>7.9178589596232101</c:v>
                </c:pt>
                <c:pt idx="502">
                  <c:v>7.9208589596232102</c:v>
                </c:pt>
                <c:pt idx="503">
                  <c:v>7.9238589596232201</c:v>
                </c:pt>
                <c:pt idx="504">
                  <c:v>7.9258589596232198</c:v>
                </c:pt>
                <c:pt idx="505">
                  <c:v>7.9278589596232205</c:v>
                </c:pt>
                <c:pt idx="506">
                  <c:v>7.9298589596232194</c:v>
                </c:pt>
                <c:pt idx="507">
                  <c:v>7.931858959623221</c:v>
                </c:pt>
                <c:pt idx="508">
                  <c:v>7.9338589596232199</c:v>
                </c:pt>
                <c:pt idx="509">
                  <c:v>7.9358589596232196</c:v>
                </c:pt>
                <c:pt idx="510">
                  <c:v>7.9378589596232203</c:v>
                </c:pt>
                <c:pt idx="511">
                  <c:v>7.9410018167660796</c:v>
                </c:pt>
                <c:pt idx="512">
                  <c:v>7.9441446739089399</c:v>
                </c:pt>
                <c:pt idx="513">
                  <c:v>7.9472875310517992</c:v>
                </c:pt>
                <c:pt idx="514">
                  <c:v>7.9504303881946603</c:v>
                </c:pt>
                <c:pt idx="515">
                  <c:v>7.9535732453375205</c:v>
                </c:pt>
                <c:pt idx="516">
                  <c:v>7.9567161024803799</c:v>
                </c:pt>
                <c:pt idx="517">
                  <c:v>7.9598589596232294</c:v>
                </c:pt>
                <c:pt idx="518">
                  <c:v>7.9630018167660896</c:v>
                </c:pt>
                <c:pt idx="519">
                  <c:v>7.9661446739089508</c:v>
                </c:pt>
                <c:pt idx="520">
                  <c:v>7.9692875310518101</c:v>
                </c:pt>
                <c:pt idx="521">
                  <c:v>7.9724303881946703</c:v>
                </c:pt>
                <c:pt idx="522">
                  <c:v>7.9755732453375296</c:v>
                </c:pt>
                <c:pt idx="523">
                  <c:v>7.978716102480389</c:v>
                </c:pt>
                <c:pt idx="524">
                  <c:v>7.9818589596232403</c:v>
                </c:pt>
                <c:pt idx="525">
                  <c:v>7.9850018167661005</c:v>
                </c:pt>
                <c:pt idx="526">
                  <c:v>7.9881446739089599</c:v>
                </c:pt>
                <c:pt idx="527">
                  <c:v>7.9912875310518192</c:v>
                </c:pt>
                <c:pt idx="528">
                  <c:v>7.9944303881946794</c:v>
                </c:pt>
                <c:pt idx="529">
                  <c:v>7.9975732453375405</c:v>
                </c:pt>
                <c:pt idx="530">
                  <c:v>8.0007161024803999</c:v>
                </c:pt>
                <c:pt idx="531">
                  <c:v>8.0038589596232601</c:v>
                </c:pt>
                <c:pt idx="532">
                  <c:v>8.0070018167661097</c:v>
                </c:pt>
                <c:pt idx="533">
                  <c:v>8.0101446739089699</c:v>
                </c:pt>
                <c:pt idx="534">
                  <c:v>8.0132875310518301</c:v>
                </c:pt>
                <c:pt idx="535">
                  <c:v>8.0164303881946903</c:v>
                </c:pt>
                <c:pt idx="536">
                  <c:v>8.0195732453375506</c:v>
                </c:pt>
                <c:pt idx="537">
                  <c:v>8.022716102480409</c:v>
                </c:pt>
                <c:pt idx="538">
                  <c:v>8.0258589596232692</c:v>
                </c:pt>
                <c:pt idx="539">
                  <c:v>8.0280018167661193</c:v>
                </c:pt>
                <c:pt idx="540">
                  <c:v>8.0301446739089783</c:v>
                </c:pt>
                <c:pt idx="541">
                  <c:v>8.0322875310518409</c:v>
                </c:pt>
                <c:pt idx="542">
                  <c:v>8.0344303881946999</c:v>
                </c:pt>
                <c:pt idx="543">
                  <c:v>8.0365732453375607</c:v>
                </c:pt>
                <c:pt idx="544">
                  <c:v>8.0387161024804197</c:v>
                </c:pt>
                <c:pt idx="545">
                  <c:v>8.0408589596232698</c:v>
                </c:pt>
                <c:pt idx="546">
                  <c:v>8.041858959623271</c:v>
                </c:pt>
                <c:pt idx="547">
                  <c:v>8.0451446739089896</c:v>
                </c:pt>
                <c:pt idx="548">
                  <c:v>8.0484303881947099</c:v>
                </c:pt>
                <c:pt idx="549">
                  <c:v>8.0517161024804214</c:v>
                </c:pt>
                <c:pt idx="550">
                  <c:v>8.0550018167661399</c:v>
                </c:pt>
                <c:pt idx="551">
                  <c:v>8.0582875310518496</c:v>
                </c:pt>
                <c:pt idx="552">
                  <c:v>8.0615732453375699</c:v>
                </c:pt>
                <c:pt idx="553">
                  <c:v>8.0648589596232902</c:v>
                </c:pt>
                <c:pt idx="554">
                  <c:v>8.06828753105186</c:v>
                </c:pt>
                <c:pt idx="555">
                  <c:v>8.0717161024804298</c:v>
                </c:pt>
                <c:pt idx="556">
                  <c:v>8.0751446739090103</c:v>
                </c:pt>
                <c:pt idx="557">
                  <c:v>8.07857324533758</c:v>
                </c:pt>
                <c:pt idx="558">
                  <c:v>8.0820018167661498</c:v>
                </c:pt>
                <c:pt idx="559">
                  <c:v>8.0854303881947303</c:v>
                </c:pt>
                <c:pt idx="560">
                  <c:v>8.0888589596233</c:v>
                </c:pt>
                <c:pt idx="561">
                  <c:v>8.0924303881947299</c:v>
                </c:pt>
                <c:pt idx="562">
                  <c:v>8.0960018167661598</c:v>
                </c:pt>
                <c:pt idx="563">
                  <c:v>8.0995732453375897</c:v>
                </c:pt>
                <c:pt idx="564">
                  <c:v>8.1031446739090214</c:v>
                </c:pt>
                <c:pt idx="565">
                  <c:v>8.1067161024804495</c:v>
                </c:pt>
                <c:pt idx="566">
                  <c:v>8.1102875310518812</c:v>
                </c:pt>
                <c:pt idx="567">
                  <c:v>8.1138589596233093</c:v>
                </c:pt>
                <c:pt idx="568">
                  <c:v>8.1178589596233106</c:v>
                </c:pt>
                <c:pt idx="569">
                  <c:v>8.1218589596233102</c:v>
                </c:pt>
                <c:pt idx="570">
                  <c:v>8.1258589596233204</c:v>
                </c:pt>
                <c:pt idx="571">
                  <c:v>8.1298589596233199</c:v>
                </c:pt>
                <c:pt idx="572">
                  <c:v>8.1338589596233195</c:v>
                </c:pt>
                <c:pt idx="573">
                  <c:v>8.1378589596233208</c:v>
                </c:pt>
                <c:pt idx="574">
                  <c:v>8.1418589596233204</c:v>
                </c:pt>
                <c:pt idx="575">
                  <c:v>8.14671610248047</c:v>
                </c:pt>
                <c:pt idx="576">
                  <c:v>8.1515732453376106</c:v>
                </c:pt>
                <c:pt idx="577">
                  <c:v>8.1564303881947602</c:v>
                </c:pt>
                <c:pt idx="578">
                  <c:v>8.1612875310518991</c:v>
                </c:pt>
                <c:pt idx="579">
                  <c:v>8.1661446739090504</c:v>
                </c:pt>
                <c:pt idx="580">
                  <c:v>8.1710018167662</c:v>
                </c:pt>
                <c:pt idx="581">
                  <c:v>8.1758589596233406</c:v>
                </c:pt>
                <c:pt idx="582">
                  <c:v>8.1824303881947689</c:v>
                </c:pt>
                <c:pt idx="583">
                  <c:v>8.1890018167662006</c:v>
                </c:pt>
                <c:pt idx="584">
                  <c:v>8.1955732453376395</c:v>
                </c:pt>
                <c:pt idx="585">
                  <c:v>8.2021446739090695</c:v>
                </c:pt>
                <c:pt idx="586">
                  <c:v>8.2087161024805013</c:v>
                </c:pt>
                <c:pt idx="587">
                  <c:v>8.2152875310519295</c:v>
                </c:pt>
                <c:pt idx="588">
                  <c:v>8.2218589596233596</c:v>
                </c:pt>
                <c:pt idx="589">
                  <c:v>8.2327161024805093</c:v>
                </c:pt>
                <c:pt idx="590">
                  <c:v>8.2435732453376591</c:v>
                </c:pt>
                <c:pt idx="591">
                  <c:v>8.2544303881948107</c:v>
                </c:pt>
                <c:pt idx="592">
                  <c:v>8.2652875310519605</c:v>
                </c:pt>
                <c:pt idx="593">
                  <c:v>8.2761446739091102</c:v>
                </c:pt>
                <c:pt idx="594">
                  <c:v>8.2870018167662511</c:v>
                </c:pt>
                <c:pt idx="595">
                  <c:v>8.2978589596233991</c:v>
                </c:pt>
                <c:pt idx="596">
                  <c:v>8.3418589596234209</c:v>
                </c:pt>
                <c:pt idx="597">
                  <c:v>8.6418589596235691</c:v>
                </c:pt>
                <c:pt idx="598">
                  <c:v>8.941858959623719</c:v>
                </c:pt>
                <c:pt idx="599">
                  <c:v>9.2418589596238707</c:v>
                </c:pt>
                <c:pt idx="600">
                  <c:v>9.5418589596240206</c:v>
                </c:pt>
                <c:pt idx="601">
                  <c:v>9.8418589596241706</c:v>
                </c:pt>
                <c:pt idx="602">
                  <c:v>9.9009999999999909</c:v>
                </c:pt>
                <c:pt idx="603">
                  <c:v>9.9010307515490403</c:v>
                </c:pt>
                <c:pt idx="604">
                  <c:v>9.9010922546471409</c:v>
                </c:pt>
                <c:pt idx="605">
                  <c:v>9.9012152608433315</c:v>
                </c:pt>
                <c:pt idx="606">
                  <c:v>9.9014612732357197</c:v>
                </c:pt>
                <c:pt idx="607">
                  <c:v>9.9016111036773111</c:v>
                </c:pt>
                <c:pt idx="608">
                  <c:v>9.9017003391168306</c:v>
                </c:pt>
                <c:pt idx="609">
                  <c:v>9.9018215291209497</c:v>
                </c:pt>
                <c:pt idx="610">
                  <c:v>9.9019999999999886</c:v>
                </c:pt>
                <c:pt idx="611">
                  <c:v>9.902017847087901</c:v>
                </c:pt>
                <c:pt idx="612">
                  <c:v>9.9020535412637098</c:v>
                </c:pt>
                <c:pt idx="613">
                  <c:v>9.9021249296153186</c:v>
                </c:pt>
                <c:pt idx="614">
                  <c:v>9.9022677063185593</c:v>
                </c:pt>
                <c:pt idx="615">
                  <c:v>9.9025532597250301</c:v>
                </c:pt>
                <c:pt idx="616">
                  <c:v>9.9028850215294302</c:v>
                </c:pt>
                <c:pt idx="617">
                  <c:v>9.9035469513657706</c:v>
                </c:pt>
                <c:pt idx="618">
                  <c:v>9.9043376329443795</c:v>
                </c:pt>
                <c:pt idx="619">
                  <c:v>9.9053376329443807</c:v>
                </c:pt>
                <c:pt idx="620">
                  <c:v>9.9063376329443802</c:v>
                </c:pt>
                <c:pt idx="621">
                  <c:v>9.9073376329443796</c:v>
                </c:pt>
                <c:pt idx="622">
                  <c:v>9.9083376329443791</c:v>
                </c:pt>
                <c:pt idx="623">
                  <c:v>9.9093376329443803</c:v>
                </c:pt>
                <c:pt idx="624">
                  <c:v>9.9103376329443815</c:v>
                </c:pt>
                <c:pt idx="625">
                  <c:v>9.9113376329443792</c:v>
                </c:pt>
                <c:pt idx="626">
                  <c:v>9.9123376329443804</c:v>
                </c:pt>
                <c:pt idx="627">
                  <c:v>9.9133376329443799</c:v>
                </c:pt>
                <c:pt idx="628">
                  <c:v>9.9153376329443805</c:v>
                </c:pt>
                <c:pt idx="629">
                  <c:v>9.9173376329443812</c:v>
                </c:pt>
                <c:pt idx="630">
                  <c:v>9.9193376329443907</c:v>
                </c:pt>
                <c:pt idx="631">
                  <c:v>9.9223376329443909</c:v>
                </c:pt>
                <c:pt idx="632">
                  <c:v>9.9241947758015296</c:v>
                </c:pt>
                <c:pt idx="633">
                  <c:v>9.9260519186586702</c:v>
                </c:pt>
                <c:pt idx="634">
                  <c:v>9.9279090615158196</c:v>
                </c:pt>
                <c:pt idx="635">
                  <c:v>9.9297662043729602</c:v>
                </c:pt>
                <c:pt idx="636">
                  <c:v>9.9316233472301096</c:v>
                </c:pt>
                <c:pt idx="637">
                  <c:v>9.9334804900872502</c:v>
                </c:pt>
                <c:pt idx="638">
                  <c:v>9.935337632944389</c:v>
                </c:pt>
                <c:pt idx="639">
                  <c:v>9.9384804900872492</c:v>
                </c:pt>
                <c:pt idx="640">
                  <c:v>9.9416233472301112</c:v>
                </c:pt>
                <c:pt idx="641">
                  <c:v>9.9447662043729697</c:v>
                </c:pt>
                <c:pt idx="642">
                  <c:v>9.9479090615158299</c:v>
                </c:pt>
                <c:pt idx="643">
                  <c:v>9.9510519186586901</c:v>
                </c:pt>
                <c:pt idx="644">
                  <c:v>9.9541947758015503</c:v>
                </c:pt>
                <c:pt idx="645">
                  <c:v>9.9573376329443999</c:v>
                </c:pt>
                <c:pt idx="646">
                  <c:v>9.9604804900872601</c:v>
                </c:pt>
                <c:pt idx="647">
                  <c:v>9.9636233472301203</c:v>
                </c:pt>
                <c:pt idx="648">
                  <c:v>9.9667662043729806</c:v>
                </c:pt>
                <c:pt idx="649">
                  <c:v>9.969909061515839</c:v>
                </c:pt>
                <c:pt idx="650">
                  <c:v>9.973051918658701</c:v>
                </c:pt>
                <c:pt idx="651">
                  <c:v>9.9761947758015612</c:v>
                </c:pt>
                <c:pt idx="652">
                  <c:v>9.9793376329444197</c:v>
                </c:pt>
                <c:pt idx="653">
                  <c:v>9.9824804900872692</c:v>
                </c:pt>
                <c:pt idx="654">
                  <c:v>9.9856233472301295</c:v>
                </c:pt>
                <c:pt idx="655">
                  <c:v>9.9887662043729915</c:v>
                </c:pt>
                <c:pt idx="656">
                  <c:v>9.9919090615158499</c:v>
                </c:pt>
                <c:pt idx="657">
                  <c:v>9.9950519186587101</c:v>
                </c:pt>
                <c:pt idx="658">
                  <c:v>9.9981947758015703</c:v>
                </c:pt>
                <c:pt idx="659">
                  <c:v>10.0013376329444</c:v>
                </c:pt>
                <c:pt idx="660">
                  <c:v>10.0044804900872</c:v>
                </c:pt>
                <c:pt idx="661">
                  <c:v>10.007623347230099</c:v>
                </c:pt>
                <c:pt idx="662">
                  <c:v>10.010766204373001</c:v>
                </c:pt>
                <c:pt idx="663">
                  <c:v>10.0139090615158</c:v>
                </c:pt>
                <c:pt idx="664">
                  <c:v>10.017051918658701</c:v>
                </c:pt>
                <c:pt idx="665">
                  <c:v>10.0201947758015</c:v>
                </c:pt>
                <c:pt idx="666">
                  <c:v>10.023337632944401</c:v>
                </c:pt>
                <c:pt idx="667">
                  <c:v>10.026623347230101</c:v>
                </c:pt>
                <c:pt idx="668">
                  <c:v>10.0299090615158</c:v>
                </c:pt>
                <c:pt idx="669">
                  <c:v>10.033194775801501</c:v>
                </c:pt>
                <c:pt idx="670">
                  <c:v>10.0364804900873</c:v>
                </c:pt>
                <c:pt idx="671">
                  <c:v>10.039766204372999</c:v>
                </c:pt>
                <c:pt idx="672">
                  <c:v>10.0430519186587</c:v>
                </c:pt>
                <c:pt idx="673">
                  <c:v>10.046337632944399</c:v>
                </c:pt>
                <c:pt idx="674">
                  <c:v>10.049623347230101</c:v>
                </c:pt>
                <c:pt idx="675">
                  <c:v>10.0529090615158</c:v>
                </c:pt>
                <c:pt idx="676">
                  <c:v>10.0561947758016</c:v>
                </c:pt>
                <c:pt idx="677">
                  <c:v>10.059480490087299</c:v>
                </c:pt>
                <c:pt idx="678">
                  <c:v>10.062766204373</c:v>
                </c:pt>
                <c:pt idx="679">
                  <c:v>10.066051918658699</c:v>
                </c:pt>
                <c:pt idx="680">
                  <c:v>10.0693376329444</c:v>
                </c:pt>
                <c:pt idx="681">
                  <c:v>10.072766204373</c:v>
                </c:pt>
                <c:pt idx="682">
                  <c:v>10.0761947758016</c:v>
                </c:pt>
                <c:pt idx="683">
                  <c:v>10.0796233472301</c:v>
                </c:pt>
                <c:pt idx="684">
                  <c:v>10.0830519186587</c:v>
                </c:pt>
                <c:pt idx="685">
                  <c:v>10.0864804900873</c:v>
                </c:pt>
                <c:pt idx="686">
                  <c:v>10.089909061515899</c:v>
                </c:pt>
                <c:pt idx="687">
                  <c:v>10.093337632944401</c:v>
                </c:pt>
                <c:pt idx="688">
                  <c:v>10.0970519186587</c:v>
                </c:pt>
                <c:pt idx="689">
                  <c:v>10.100766204373</c:v>
                </c:pt>
                <c:pt idx="690">
                  <c:v>10.104480490087299</c:v>
                </c:pt>
                <c:pt idx="691">
                  <c:v>10.1081947758016</c:v>
                </c:pt>
                <c:pt idx="692">
                  <c:v>10.111909061515901</c:v>
                </c:pt>
                <c:pt idx="693">
                  <c:v>10.1156233472302</c:v>
                </c:pt>
                <c:pt idx="694">
                  <c:v>10.119337632944401</c:v>
                </c:pt>
                <c:pt idx="695">
                  <c:v>10.125337632944399</c:v>
                </c:pt>
                <c:pt idx="696">
                  <c:v>10.129623347230199</c:v>
                </c:pt>
                <c:pt idx="697">
                  <c:v>10.133909061515899</c:v>
                </c:pt>
                <c:pt idx="698">
                  <c:v>10.138194775801601</c:v>
                </c:pt>
                <c:pt idx="699">
                  <c:v>10.1424804900873</c:v>
                </c:pt>
                <c:pt idx="700">
                  <c:v>10.146766204373</c:v>
                </c:pt>
                <c:pt idx="701">
                  <c:v>10.1510519186587</c:v>
                </c:pt>
                <c:pt idx="702">
                  <c:v>10.1553376329445</c:v>
                </c:pt>
                <c:pt idx="703">
                  <c:v>10.160623347230199</c:v>
                </c:pt>
                <c:pt idx="704">
                  <c:v>10.165909061515899</c:v>
                </c:pt>
                <c:pt idx="705">
                  <c:v>10.171194775801601</c:v>
                </c:pt>
                <c:pt idx="706">
                  <c:v>10.1764804900873</c:v>
                </c:pt>
                <c:pt idx="707">
                  <c:v>10.181766204373</c:v>
                </c:pt>
                <c:pt idx="708">
                  <c:v>10.187051918658801</c:v>
                </c:pt>
                <c:pt idx="709">
                  <c:v>10.192337632944499</c:v>
                </c:pt>
                <c:pt idx="710">
                  <c:v>10.200051918658801</c:v>
                </c:pt>
                <c:pt idx="711">
                  <c:v>10.207766204373099</c:v>
                </c:pt>
                <c:pt idx="712">
                  <c:v>10.2154804900873</c:v>
                </c:pt>
                <c:pt idx="713">
                  <c:v>10.2231947758016</c:v>
                </c:pt>
                <c:pt idx="714">
                  <c:v>10.2309090615159</c:v>
                </c:pt>
                <c:pt idx="715">
                  <c:v>10.238623347230199</c:v>
                </c:pt>
                <c:pt idx="716">
                  <c:v>10.246337632944501</c:v>
                </c:pt>
                <c:pt idx="717">
                  <c:v>10.2611947758017</c:v>
                </c:pt>
                <c:pt idx="718">
                  <c:v>10.2760519186588</c:v>
                </c:pt>
                <c:pt idx="719">
                  <c:v>10.290909061516</c:v>
                </c:pt>
                <c:pt idx="720">
                  <c:v>10.3057662043731</c:v>
                </c:pt>
                <c:pt idx="721">
                  <c:v>10.320623347230299</c:v>
                </c:pt>
                <c:pt idx="722">
                  <c:v>10.3354804900874</c:v>
                </c:pt>
                <c:pt idx="723">
                  <c:v>10.3503376329446</c:v>
                </c:pt>
                <c:pt idx="724">
                  <c:v>10.425337632944601</c:v>
                </c:pt>
                <c:pt idx="725">
                  <c:v>10.725337632944701</c:v>
                </c:pt>
                <c:pt idx="726">
                  <c:v>11.025337632944899</c:v>
                </c:pt>
                <c:pt idx="727">
                  <c:v>11.325337632945001</c:v>
                </c:pt>
                <c:pt idx="728">
                  <c:v>11.6253376329452</c:v>
                </c:pt>
                <c:pt idx="729">
                  <c:v>11.9</c:v>
                </c:pt>
                <c:pt idx="730">
                  <c:v>11.9001</c:v>
                </c:pt>
                <c:pt idx="731">
                  <c:v>11.9003</c:v>
                </c:pt>
                <c:pt idx="732">
                  <c:v>11.900599999999999</c:v>
                </c:pt>
                <c:pt idx="733">
                  <c:v>11.901</c:v>
                </c:pt>
                <c:pt idx="734">
                  <c:v>11.90104</c:v>
                </c:pt>
                <c:pt idx="735">
                  <c:v>11.901120000000001</c:v>
                </c:pt>
                <c:pt idx="736">
                  <c:v>11.90128</c:v>
                </c:pt>
                <c:pt idx="737">
                  <c:v>11.901543153029399</c:v>
                </c:pt>
                <c:pt idx="738">
                  <c:v>11.901827689264099</c:v>
                </c:pt>
                <c:pt idx="739">
                  <c:v>11.9022435028456</c:v>
                </c:pt>
                <c:pt idx="740">
                  <c:v>11.9028590298852</c:v>
                </c:pt>
                <c:pt idx="741">
                  <c:v>11.903859029885201</c:v>
                </c:pt>
                <c:pt idx="742">
                  <c:v>11.9048590298852</c:v>
                </c:pt>
                <c:pt idx="743">
                  <c:v>11.9058590298852</c:v>
                </c:pt>
                <c:pt idx="744">
                  <c:v>11.9068590298853</c:v>
                </c:pt>
                <c:pt idx="745">
                  <c:v>11.9078590298853</c:v>
                </c:pt>
                <c:pt idx="746">
                  <c:v>11.908859029885299</c:v>
                </c:pt>
                <c:pt idx="747">
                  <c:v>11.9098590298853</c:v>
                </c:pt>
                <c:pt idx="748">
                  <c:v>11.9108590298853</c:v>
                </c:pt>
                <c:pt idx="749">
                  <c:v>11.911859029885301</c:v>
                </c:pt>
                <c:pt idx="750">
                  <c:v>11.9138590298853</c:v>
                </c:pt>
                <c:pt idx="751">
                  <c:v>11.915859029885299</c:v>
                </c:pt>
                <c:pt idx="752">
                  <c:v>11.9168590298853</c:v>
                </c:pt>
                <c:pt idx="753">
                  <c:v>11.9198590298853</c:v>
                </c:pt>
                <c:pt idx="754">
                  <c:v>11.9228590298853</c:v>
                </c:pt>
                <c:pt idx="755">
                  <c:v>11.924859029885301</c:v>
                </c:pt>
                <c:pt idx="756">
                  <c:v>11.9268590298853</c:v>
                </c:pt>
                <c:pt idx="757">
                  <c:v>11.928859029885301</c:v>
                </c:pt>
                <c:pt idx="758">
                  <c:v>11.930859029885299</c:v>
                </c:pt>
                <c:pt idx="759">
                  <c:v>11.9328590298853</c:v>
                </c:pt>
                <c:pt idx="760">
                  <c:v>11.934859029885301</c:v>
                </c:pt>
                <c:pt idx="761">
                  <c:v>11.9368590298853</c:v>
                </c:pt>
                <c:pt idx="762">
                  <c:v>11.9400018870281</c:v>
                </c:pt>
                <c:pt idx="763">
                  <c:v>11.943144744171001</c:v>
                </c:pt>
                <c:pt idx="764">
                  <c:v>11.9462876013138</c:v>
                </c:pt>
                <c:pt idx="765">
                  <c:v>11.9494304584567</c:v>
                </c:pt>
                <c:pt idx="766">
                  <c:v>11.952573315599599</c:v>
                </c:pt>
                <c:pt idx="767">
                  <c:v>11.955716172742401</c:v>
                </c:pt>
                <c:pt idx="768">
                  <c:v>11.9588590298853</c:v>
                </c:pt>
                <c:pt idx="769">
                  <c:v>11.9620018870281</c:v>
                </c:pt>
                <c:pt idx="770">
                  <c:v>11.965144744170999</c:v>
                </c:pt>
                <c:pt idx="771">
                  <c:v>11.9682876013139</c:v>
                </c:pt>
                <c:pt idx="772">
                  <c:v>11.9714304584567</c:v>
                </c:pt>
                <c:pt idx="773">
                  <c:v>11.974573315599601</c:v>
                </c:pt>
                <c:pt idx="774">
                  <c:v>11.977716172742399</c:v>
                </c:pt>
                <c:pt idx="775">
                  <c:v>11.9808590298853</c:v>
                </c:pt>
                <c:pt idx="776">
                  <c:v>11.9840018870281</c:v>
                </c:pt>
                <c:pt idx="777">
                  <c:v>11.987144744171001</c:v>
                </c:pt>
                <c:pt idx="778">
                  <c:v>11.9902876013139</c:v>
                </c:pt>
                <c:pt idx="779">
                  <c:v>11.9934304584567</c:v>
                </c:pt>
                <c:pt idx="780">
                  <c:v>11.996573315599599</c:v>
                </c:pt>
                <c:pt idx="781">
                  <c:v>11.999716172742399</c:v>
                </c:pt>
                <c:pt idx="782">
                  <c:v>12.0028590298853</c:v>
                </c:pt>
                <c:pt idx="783">
                  <c:v>12.006001887028201</c:v>
                </c:pt>
                <c:pt idx="784">
                  <c:v>12.009144744171</c:v>
                </c:pt>
                <c:pt idx="785">
                  <c:v>12.012287601313901</c:v>
                </c:pt>
                <c:pt idx="786">
                  <c:v>12.0154304584567</c:v>
                </c:pt>
                <c:pt idx="787">
                  <c:v>12.0185733155996</c:v>
                </c:pt>
                <c:pt idx="788">
                  <c:v>12.021716172742499</c:v>
                </c:pt>
                <c:pt idx="789">
                  <c:v>12.024859029885299</c:v>
                </c:pt>
                <c:pt idx="790">
                  <c:v>12.028144744171</c:v>
                </c:pt>
                <c:pt idx="791">
                  <c:v>12.0314304584567</c:v>
                </c:pt>
                <c:pt idx="792">
                  <c:v>12.034716172742501</c:v>
                </c:pt>
                <c:pt idx="793">
                  <c:v>12.0380018870282</c:v>
                </c:pt>
                <c:pt idx="794">
                  <c:v>12.041287601313901</c:v>
                </c:pt>
                <c:pt idx="795">
                  <c:v>12.0445733155996</c:v>
                </c:pt>
                <c:pt idx="796">
                  <c:v>12.047859029885299</c:v>
                </c:pt>
                <c:pt idx="797">
                  <c:v>12.051144744170999</c:v>
                </c:pt>
                <c:pt idx="798">
                  <c:v>12.0544304584568</c:v>
                </c:pt>
                <c:pt idx="799">
                  <c:v>12.0577161727425</c:v>
                </c:pt>
                <c:pt idx="800">
                  <c:v>12.061001887028199</c:v>
                </c:pt>
                <c:pt idx="801">
                  <c:v>12.0642876013139</c:v>
                </c:pt>
                <c:pt idx="802">
                  <c:v>12.067573315599599</c:v>
                </c:pt>
                <c:pt idx="803">
                  <c:v>12.0708590298853</c:v>
                </c:pt>
                <c:pt idx="804">
                  <c:v>12.0742876013139</c:v>
                </c:pt>
                <c:pt idx="805">
                  <c:v>12.0777161727425</c:v>
                </c:pt>
                <c:pt idx="806">
                  <c:v>12.0811447441711</c:v>
                </c:pt>
                <c:pt idx="807">
                  <c:v>12.084573315599599</c:v>
                </c:pt>
                <c:pt idx="808">
                  <c:v>12.088001887028199</c:v>
                </c:pt>
                <c:pt idx="809">
                  <c:v>12.0914304584568</c:v>
                </c:pt>
                <c:pt idx="810">
                  <c:v>12.094859029885301</c:v>
                </c:pt>
                <c:pt idx="811">
                  <c:v>12.0985733155996</c:v>
                </c:pt>
                <c:pt idx="812">
                  <c:v>12.1022876013139</c:v>
                </c:pt>
                <c:pt idx="813">
                  <c:v>12.106001887028199</c:v>
                </c:pt>
                <c:pt idx="814">
                  <c:v>12.1097161727425</c:v>
                </c:pt>
                <c:pt idx="815">
                  <c:v>12.113430458456801</c:v>
                </c:pt>
                <c:pt idx="816">
                  <c:v>12.117144744171101</c:v>
                </c:pt>
                <c:pt idx="817">
                  <c:v>12.1208590298854</c:v>
                </c:pt>
                <c:pt idx="818">
                  <c:v>12.125001887028201</c:v>
                </c:pt>
                <c:pt idx="819">
                  <c:v>12.1291447441711</c:v>
                </c:pt>
                <c:pt idx="820">
                  <c:v>12.133287601313901</c:v>
                </c:pt>
                <c:pt idx="821">
                  <c:v>12.1374304584568</c:v>
                </c:pt>
                <c:pt idx="822">
                  <c:v>12.1415733155997</c:v>
                </c:pt>
                <c:pt idx="823">
                  <c:v>12.1457161727425</c:v>
                </c:pt>
                <c:pt idx="824">
                  <c:v>12.1498590298854</c:v>
                </c:pt>
                <c:pt idx="825">
                  <c:v>12.155001887028201</c:v>
                </c:pt>
                <c:pt idx="826">
                  <c:v>12.160144744171101</c:v>
                </c:pt>
                <c:pt idx="827">
                  <c:v>12.165287601314001</c:v>
                </c:pt>
                <c:pt idx="828">
                  <c:v>12.170430458456799</c:v>
                </c:pt>
                <c:pt idx="829">
                  <c:v>12.175573315599701</c:v>
                </c:pt>
                <c:pt idx="830">
                  <c:v>12.1807161727425</c:v>
                </c:pt>
                <c:pt idx="831">
                  <c:v>12.1858590298854</c:v>
                </c:pt>
                <c:pt idx="832">
                  <c:v>12.1901447441711</c:v>
                </c:pt>
                <c:pt idx="833">
                  <c:v>12.1944304584568</c:v>
                </c:pt>
                <c:pt idx="834">
                  <c:v>12.198716172742499</c:v>
                </c:pt>
                <c:pt idx="835">
                  <c:v>12.2030018870283</c:v>
                </c:pt>
                <c:pt idx="836">
                  <c:v>12.207287601314</c:v>
                </c:pt>
                <c:pt idx="837">
                  <c:v>12.211573315599701</c:v>
                </c:pt>
                <c:pt idx="838">
                  <c:v>12.215859029885399</c:v>
                </c:pt>
                <c:pt idx="839">
                  <c:v>12.2168590298854</c:v>
                </c:pt>
                <c:pt idx="840">
                  <c:v>12.227001887028301</c:v>
                </c:pt>
                <c:pt idx="841">
                  <c:v>12.237144744171099</c:v>
                </c:pt>
                <c:pt idx="842">
                  <c:v>12.247287601314</c:v>
                </c:pt>
                <c:pt idx="843">
                  <c:v>12.2574304584569</c:v>
                </c:pt>
                <c:pt idx="844">
                  <c:v>12.2675733155997</c:v>
                </c:pt>
                <c:pt idx="845">
                  <c:v>12.277716172742601</c:v>
                </c:pt>
                <c:pt idx="846">
                  <c:v>12.2878590298854</c:v>
                </c:pt>
                <c:pt idx="847">
                  <c:v>12.3188590298855</c:v>
                </c:pt>
                <c:pt idx="848">
                  <c:v>12.349859029885501</c:v>
                </c:pt>
                <c:pt idx="849">
                  <c:v>12.380859029885501</c:v>
                </c:pt>
                <c:pt idx="850">
                  <c:v>12.4118590298855</c:v>
                </c:pt>
                <c:pt idx="851">
                  <c:v>12.442859029885499</c:v>
                </c:pt>
                <c:pt idx="852">
                  <c:v>12.473859029885499</c:v>
                </c:pt>
                <c:pt idx="853">
                  <c:v>12.5048590298855</c:v>
                </c:pt>
                <c:pt idx="854">
                  <c:v>12.5168590298856</c:v>
                </c:pt>
                <c:pt idx="855">
                  <c:v>12.8168590298857</c:v>
                </c:pt>
                <c:pt idx="856">
                  <c:v>13.1168590298859</c:v>
                </c:pt>
                <c:pt idx="857">
                  <c:v>13.416859029886</c:v>
                </c:pt>
                <c:pt idx="858">
                  <c:v>13.7168590298862</c:v>
                </c:pt>
                <c:pt idx="859">
                  <c:v>13.901</c:v>
                </c:pt>
                <c:pt idx="860">
                  <c:v>13.9010308358635</c:v>
                </c:pt>
                <c:pt idx="861">
                  <c:v>13.901092507590601</c:v>
                </c:pt>
                <c:pt idx="862">
                  <c:v>13.9012158510448</c:v>
                </c:pt>
                <c:pt idx="863">
                  <c:v>13.901462537953201</c:v>
                </c:pt>
                <c:pt idx="864">
                  <c:v>13.9016115409908</c:v>
                </c:pt>
                <c:pt idx="865">
                  <c:v>13.9017019939247</c:v>
                </c:pt>
                <c:pt idx="866">
                  <c:v>13.901819094132199</c:v>
                </c:pt>
                <c:pt idx="867">
                  <c:v>13.901999999999999</c:v>
                </c:pt>
                <c:pt idx="868">
                  <c:v>13.902018090586701</c:v>
                </c:pt>
                <c:pt idx="869">
                  <c:v>13.902054271760301</c:v>
                </c:pt>
                <c:pt idx="870">
                  <c:v>13.9021266341074</c:v>
                </c:pt>
                <c:pt idx="871">
                  <c:v>13.902271358801599</c:v>
                </c:pt>
                <c:pt idx="872">
                  <c:v>13.9025608081899</c:v>
                </c:pt>
                <c:pt idx="873">
                  <c:v>13.9028927341894</c:v>
                </c:pt>
                <c:pt idx="874">
                  <c:v>13.9035565861882</c:v>
                </c:pt>
                <c:pt idx="875">
                  <c:v>13.904346878402899</c:v>
                </c:pt>
                <c:pt idx="876">
                  <c:v>13.9053468784029</c:v>
                </c:pt>
                <c:pt idx="877">
                  <c:v>13.9063468784029</c:v>
                </c:pt>
                <c:pt idx="878">
                  <c:v>13.907346878402899</c:v>
                </c:pt>
                <c:pt idx="879">
                  <c:v>13.908346878402901</c:v>
                </c:pt>
                <c:pt idx="880">
                  <c:v>13.9093468784029</c:v>
                </c:pt>
                <c:pt idx="881">
                  <c:v>13.910346878402899</c:v>
                </c:pt>
                <c:pt idx="882">
                  <c:v>13.911346878402901</c:v>
                </c:pt>
                <c:pt idx="883">
                  <c:v>13.9123468784029</c:v>
                </c:pt>
                <c:pt idx="884">
                  <c:v>13.913346878402901</c:v>
                </c:pt>
                <c:pt idx="885">
                  <c:v>13.9153468784029</c:v>
                </c:pt>
                <c:pt idx="886">
                  <c:v>13.917346878402899</c:v>
                </c:pt>
                <c:pt idx="887">
                  <c:v>13.9193468784029</c:v>
                </c:pt>
                <c:pt idx="888">
                  <c:v>13.9223468784029</c:v>
                </c:pt>
                <c:pt idx="889">
                  <c:v>13.924204021260101</c:v>
                </c:pt>
                <c:pt idx="890">
                  <c:v>13.926061164117199</c:v>
                </c:pt>
                <c:pt idx="891">
                  <c:v>13.9279183069744</c:v>
                </c:pt>
                <c:pt idx="892">
                  <c:v>13.929775449831499</c:v>
                </c:pt>
                <c:pt idx="893">
                  <c:v>13.931632592688601</c:v>
                </c:pt>
                <c:pt idx="894">
                  <c:v>13.9334897355458</c:v>
                </c:pt>
                <c:pt idx="895">
                  <c:v>13.9353468784029</c:v>
                </c:pt>
                <c:pt idx="896">
                  <c:v>13.938489735545801</c:v>
                </c:pt>
                <c:pt idx="897">
                  <c:v>13.941632592688601</c:v>
                </c:pt>
                <c:pt idx="898">
                  <c:v>13.9447754498315</c:v>
                </c:pt>
                <c:pt idx="899">
                  <c:v>13.947918306974399</c:v>
                </c:pt>
                <c:pt idx="900">
                  <c:v>13.951061164117201</c:v>
                </c:pt>
                <c:pt idx="901">
                  <c:v>13.9542040212601</c:v>
                </c:pt>
                <c:pt idx="902">
                  <c:v>13.9573468784029</c:v>
                </c:pt>
                <c:pt idx="903">
                  <c:v>13.960489735545799</c:v>
                </c:pt>
                <c:pt idx="904">
                  <c:v>13.9636325926887</c:v>
                </c:pt>
                <c:pt idx="905">
                  <c:v>13.9667754498315</c:v>
                </c:pt>
                <c:pt idx="906">
                  <c:v>13.969918306974401</c:v>
                </c:pt>
                <c:pt idx="907">
                  <c:v>13.973061164117201</c:v>
                </c:pt>
                <c:pt idx="908">
                  <c:v>13.976204021260099</c:v>
                </c:pt>
                <c:pt idx="909">
                  <c:v>13.9793468784029</c:v>
                </c:pt>
                <c:pt idx="910">
                  <c:v>13.982204021260101</c:v>
                </c:pt>
                <c:pt idx="911">
                  <c:v>13.9850611641172</c:v>
                </c:pt>
                <c:pt idx="912">
                  <c:v>13.987918306974398</c:v>
                </c:pt>
                <c:pt idx="913">
                  <c:v>13.990775449831499</c:v>
                </c:pt>
                <c:pt idx="914">
                  <c:v>13.9936325926887</c:v>
                </c:pt>
                <c:pt idx="915">
                  <c:v>13.996489735545801</c:v>
                </c:pt>
                <c:pt idx="916">
                  <c:v>13.999346878402999</c:v>
                </c:pt>
                <c:pt idx="917">
                  <c:v>14.000346878403001</c:v>
                </c:pt>
                <c:pt idx="918">
                  <c:v>14.0034897355458</c:v>
                </c:pt>
                <c:pt idx="919">
                  <c:v>14.006632592688701</c:v>
                </c:pt>
                <c:pt idx="920">
                  <c:v>14.009775449831499</c:v>
                </c:pt>
                <c:pt idx="921">
                  <c:v>14.012918306974401</c:v>
                </c:pt>
                <c:pt idx="922">
                  <c:v>14.0160611641173</c:v>
                </c:pt>
                <c:pt idx="923">
                  <c:v>14.019204021260101</c:v>
                </c:pt>
                <c:pt idx="924">
                  <c:v>14.022346878402999</c:v>
                </c:pt>
                <c:pt idx="925">
                  <c:v>14.0256325926887</c:v>
                </c:pt>
                <c:pt idx="926">
                  <c:v>14.028918306974399</c:v>
                </c:pt>
                <c:pt idx="927">
                  <c:v>14.0322040212601</c:v>
                </c:pt>
                <c:pt idx="928">
                  <c:v>14.0354897355458</c:v>
                </c:pt>
                <c:pt idx="929">
                  <c:v>14.038775449831501</c:v>
                </c:pt>
                <c:pt idx="930">
                  <c:v>14.0420611641173</c:v>
                </c:pt>
                <c:pt idx="931">
                  <c:v>14.045346878403</c:v>
                </c:pt>
                <c:pt idx="932">
                  <c:v>14.048632592688699</c:v>
                </c:pt>
                <c:pt idx="933">
                  <c:v>14.0519183069744</c:v>
                </c:pt>
                <c:pt idx="934">
                  <c:v>14.055204021260099</c:v>
                </c:pt>
                <c:pt idx="935">
                  <c:v>14.0584897355458</c:v>
                </c:pt>
                <c:pt idx="936">
                  <c:v>14.0617754498316</c:v>
                </c:pt>
                <c:pt idx="937">
                  <c:v>14.065061164117299</c:v>
                </c:pt>
                <c:pt idx="938">
                  <c:v>14.068346878403</c:v>
                </c:pt>
                <c:pt idx="939">
                  <c:v>14.0717754498316</c:v>
                </c:pt>
                <c:pt idx="940">
                  <c:v>14.075204021260099</c:v>
                </c:pt>
                <c:pt idx="941">
                  <c:v>14.078632592688699</c:v>
                </c:pt>
                <c:pt idx="942">
                  <c:v>14.082061164117299</c:v>
                </c:pt>
                <c:pt idx="943">
                  <c:v>14.085489735545901</c:v>
                </c:pt>
                <c:pt idx="944">
                  <c:v>14.088918306974401</c:v>
                </c:pt>
                <c:pt idx="945">
                  <c:v>14.092346878403001</c:v>
                </c:pt>
                <c:pt idx="946">
                  <c:v>14.095918306974401</c:v>
                </c:pt>
                <c:pt idx="947">
                  <c:v>14.0994897355459</c:v>
                </c:pt>
                <c:pt idx="948">
                  <c:v>14.1030611641173</c:v>
                </c:pt>
                <c:pt idx="949">
                  <c:v>14.106632592688699</c:v>
                </c:pt>
                <c:pt idx="950">
                  <c:v>14.1102040212602</c:v>
                </c:pt>
                <c:pt idx="951">
                  <c:v>14.1137754498316</c:v>
                </c:pt>
                <c:pt idx="952">
                  <c:v>14.117346878403001</c:v>
                </c:pt>
                <c:pt idx="953">
                  <c:v>14.121346878402999</c:v>
                </c:pt>
                <c:pt idx="954">
                  <c:v>14.125346878403001</c:v>
                </c:pt>
                <c:pt idx="955">
                  <c:v>14.129346878403</c:v>
                </c:pt>
                <c:pt idx="956">
                  <c:v>14.133346878403</c:v>
                </c:pt>
                <c:pt idx="957">
                  <c:v>14.137346878403001</c:v>
                </c:pt>
                <c:pt idx="958">
                  <c:v>14.141346878402999</c:v>
                </c:pt>
                <c:pt idx="959">
                  <c:v>14.145346878403</c:v>
                </c:pt>
                <c:pt idx="960">
                  <c:v>14.150204021260199</c:v>
                </c:pt>
                <c:pt idx="961">
                  <c:v>14.155061164117299</c:v>
                </c:pt>
                <c:pt idx="962">
                  <c:v>14.1599183069745</c:v>
                </c:pt>
                <c:pt idx="963">
                  <c:v>14.1647754498316</c:v>
                </c:pt>
                <c:pt idx="964">
                  <c:v>14.169632592688801</c:v>
                </c:pt>
                <c:pt idx="965">
                  <c:v>14.174489735545899</c:v>
                </c:pt>
                <c:pt idx="966">
                  <c:v>14.179346878402999</c:v>
                </c:pt>
                <c:pt idx="967">
                  <c:v>14.1860611641173</c:v>
                </c:pt>
                <c:pt idx="968">
                  <c:v>14.192775449831599</c:v>
                </c:pt>
                <c:pt idx="969">
                  <c:v>14.1994897355459</c:v>
                </c:pt>
                <c:pt idx="970">
                  <c:v>14.2062040212602</c:v>
                </c:pt>
                <c:pt idx="971">
                  <c:v>14.212918306974499</c:v>
                </c:pt>
                <c:pt idx="972">
                  <c:v>14.2196325926888</c:v>
                </c:pt>
                <c:pt idx="973">
                  <c:v>14.226346878403099</c:v>
                </c:pt>
                <c:pt idx="974">
                  <c:v>14.236775449831601</c:v>
                </c:pt>
                <c:pt idx="975">
                  <c:v>14.247204021260201</c:v>
                </c:pt>
                <c:pt idx="976">
                  <c:v>14.2576325926888</c:v>
                </c:pt>
                <c:pt idx="977">
                  <c:v>14.2680611641174</c:v>
                </c:pt>
                <c:pt idx="978">
                  <c:v>14.278489735546</c:v>
                </c:pt>
                <c:pt idx="979">
                  <c:v>14.2889183069745</c:v>
                </c:pt>
                <c:pt idx="980">
                  <c:v>14.299346878403099</c:v>
                </c:pt>
                <c:pt idx="981">
                  <c:v>14.300346878403101</c:v>
                </c:pt>
                <c:pt idx="982">
                  <c:v>14.341346878403101</c:v>
                </c:pt>
                <c:pt idx="983">
                  <c:v>14.382346878403101</c:v>
                </c:pt>
                <c:pt idx="984">
                  <c:v>14.4233468784032</c:v>
                </c:pt>
                <c:pt idx="985">
                  <c:v>14.4643468784032</c:v>
                </c:pt>
                <c:pt idx="986">
                  <c:v>14.5053468784032</c:v>
                </c:pt>
                <c:pt idx="987">
                  <c:v>14.546346878403199</c:v>
                </c:pt>
                <c:pt idx="988">
                  <c:v>14.5873468784033</c:v>
                </c:pt>
                <c:pt idx="989">
                  <c:v>14.600346878403299</c:v>
                </c:pt>
                <c:pt idx="990">
                  <c:v>14.900346878403401</c:v>
                </c:pt>
                <c:pt idx="991">
                  <c:v>14.9993468784035</c:v>
                </c:pt>
                <c:pt idx="992">
                  <c:v>15</c:v>
                </c:pt>
              </c:numCache>
            </c:numRef>
          </c:xVal>
          <c:yVal>
            <c:numRef>
              <c:f>rx_amp!$C$2:$C$994</c:f>
              <c:numCache>
                <c:formatCode>0.00</c:formatCode>
                <c:ptCount val="99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0.45</c:v>
                </c:pt>
                <c:pt idx="79">
                  <c:v>0.35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5.0239079999999997E-3</c:v>
                </c:pt>
                <c:pt idx="209">
                  <c:v>1.507172E-2</c:v>
                </c:pt>
                <c:pt idx="210">
                  <c:v>3.5167360000000002E-2</c:v>
                </c:pt>
                <c:pt idx="211">
                  <c:v>7.5358609999999993E-2</c:v>
                </c:pt>
                <c:pt idx="212">
                  <c:v>0.15574109999999999</c:v>
                </c:pt>
                <c:pt idx="213">
                  <c:v>0.26846390000000003</c:v>
                </c:pt>
                <c:pt idx="214">
                  <c:v>0.38911080000000003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0.48038930000000002</c:v>
                </c:pt>
                <c:pt idx="344">
                  <c:v>0.44116799999999995</c:v>
                </c:pt>
                <c:pt idx="345">
                  <c:v>0.36272540000000003</c:v>
                </c:pt>
                <c:pt idx="346">
                  <c:v>0.2058401</c:v>
                </c:pt>
                <c:pt idx="347">
                  <c:v>0.18472930000000001</c:v>
                </c:pt>
                <c:pt idx="348">
                  <c:v>0.14250760000000001</c:v>
                </c:pt>
                <c:pt idx="349">
                  <c:v>8.4443320000000002E-2</c:v>
                </c:pt>
                <c:pt idx="350">
                  <c:v>1.742313E-13</c:v>
                </c:pt>
                <c:pt idx="351">
                  <c:v>5.8077100000000008E-14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0.05</c:v>
                </c:pt>
                <c:pt idx="480">
                  <c:v>0.15</c:v>
                </c:pt>
                <c:pt idx="481">
                  <c:v>0.3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0.48462419999999995</c:v>
                </c:pt>
                <c:pt idx="604">
                  <c:v>0.45387269999999996</c:v>
                </c:pt>
                <c:pt idx="605">
                  <c:v>0.39236959999999999</c:v>
                </c:pt>
                <c:pt idx="606">
                  <c:v>0.26936339999999998</c:v>
                </c:pt>
                <c:pt idx="607">
                  <c:v>0.19444819999999999</c:v>
                </c:pt>
                <c:pt idx="608">
                  <c:v>0.1498304</c:v>
                </c:pt>
                <c:pt idx="609">
                  <c:v>8.9235439999999999E-2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0.05</c:v>
                </c:pt>
                <c:pt idx="731">
                  <c:v>0.15</c:v>
                </c:pt>
                <c:pt idx="732">
                  <c:v>0.3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0.48458209999999996</c:v>
                </c:pt>
                <c:pt idx="861">
                  <c:v>0.45374619999999999</c:v>
                </c:pt>
                <c:pt idx="862">
                  <c:v>0.39207450000000005</c:v>
                </c:pt>
                <c:pt idx="863">
                  <c:v>0.26873100000000005</c:v>
                </c:pt>
                <c:pt idx="864">
                  <c:v>0.1942295</c:v>
                </c:pt>
                <c:pt idx="865">
                  <c:v>0.149003</c:v>
                </c:pt>
                <c:pt idx="866">
                  <c:v>9.0452940000000009E-2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B-4FCE-98B5-9980B571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08944"/>
        <c:axId val="838478448"/>
      </c:scatterChart>
      <c:valAx>
        <c:axId val="1087716063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rx_amp!$A$1</c:f>
              <c:strCache>
                <c:ptCount val="1"/>
                <c:pt idx="0">
                  <c:v>Time (us)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03311"/>
        <c:crosses val="autoZero"/>
        <c:crossBetween val="midCat"/>
      </c:valAx>
      <c:valAx>
        <c:axId val="941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16063"/>
        <c:crosses val="autoZero"/>
        <c:crossBetween val="midCat"/>
      </c:valAx>
      <c:valAx>
        <c:axId val="838478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08944"/>
        <c:crosses val="max"/>
        <c:crossBetween val="midCat"/>
      </c:valAx>
      <c:valAx>
        <c:axId val="8990089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83847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Transimpedance Amplifier with Filter SPICE </a:t>
            </a:r>
            <a:r>
              <a:rPr lang="en-US" baseline="0"/>
              <a:t>Simulation (AC Sweep)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rx_amp!$E$1</c:f>
              <c:strCache>
                <c:ptCount val="1"/>
                <c:pt idx="0">
                  <c:v>Vout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rx_amp!$D$2:$D$802</c:f>
              <c:numCache>
                <c:formatCode>0.00</c:formatCode>
                <c:ptCount val="801"/>
                <c:pt idx="0">
                  <c:v>10</c:v>
                </c:pt>
                <c:pt idx="1">
                  <c:v>10.2329299228075</c:v>
                </c:pt>
                <c:pt idx="2">
                  <c:v>10.471285480509</c:v>
                </c:pt>
                <c:pt idx="3">
                  <c:v>10.715193052376099</c:v>
                </c:pt>
                <c:pt idx="4">
                  <c:v>10.9647819614319</c:v>
                </c:pt>
                <c:pt idx="5">
                  <c:v>11.220184543019601</c:v>
                </c:pt>
                <c:pt idx="6">
                  <c:v>11.4815362149688</c:v>
                </c:pt>
                <c:pt idx="7">
                  <c:v>11.748975549395301</c:v>
                </c:pt>
                <c:pt idx="8">
                  <c:v>12.022644346174101</c:v>
                </c:pt>
                <c:pt idx="9">
                  <c:v>12.3026877081238</c:v>
                </c:pt>
                <c:pt idx="10">
                  <c:v>12.589254117941699</c:v>
                </c:pt>
                <c:pt idx="11">
                  <c:v>12.8824955169313</c:v>
                </c:pt>
                <c:pt idx="12">
                  <c:v>13.1825673855641</c:v>
                </c:pt>
                <c:pt idx="13">
                  <c:v>13.489628825916499</c:v>
                </c:pt>
                <c:pt idx="14">
                  <c:v>13.8038426460288</c:v>
                </c:pt>
                <c:pt idx="15">
                  <c:v>14.125375446227499</c:v>
                </c:pt>
                <c:pt idx="16">
                  <c:v>14.4543977074593</c:v>
                </c:pt>
                <c:pt idx="17">
                  <c:v>14.7910838816821</c:v>
                </c:pt>
                <c:pt idx="18">
                  <c:v>15.135612484362101</c:v>
                </c:pt>
                <c:pt idx="19">
                  <c:v>15.488166189124801</c:v>
                </c:pt>
                <c:pt idx="20">
                  <c:v>15.848931924611099</c:v>
                </c:pt>
                <c:pt idx="21">
                  <c:v>16.218100973589301</c:v>
                </c:pt>
                <c:pt idx="22">
                  <c:v>16.595869074375599</c:v>
                </c:pt>
                <c:pt idx="23">
                  <c:v>16.982436524617398</c:v>
                </c:pt>
                <c:pt idx="24">
                  <c:v>17.378008287493699</c:v>
                </c:pt>
                <c:pt idx="25">
                  <c:v>17.7827941003892</c:v>
                </c:pt>
                <c:pt idx="26">
                  <c:v>18.197008586099798</c:v>
                </c:pt>
                <c:pt idx="27">
                  <c:v>18.620871366628698</c:v>
                </c:pt>
                <c:pt idx="28">
                  <c:v>19.054607179632502</c:v>
                </c:pt>
                <c:pt idx="29">
                  <c:v>19.498445997580401</c:v>
                </c:pt>
                <c:pt idx="30">
                  <c:v>19.952623149688801</c:v>
                </c:pt>
                <c:pt idx="31">
                  <c:v>20.4173794466953</c:v>
                </c:pt>
                <c:pt idx="32">
                  <c:v>20.8929613085404</c:v>
                </c:pt>
                <c:pt idx="33">
                  <c:v>21.379620895022299</c:v>
                </c:pt>
                <c:pt idx="34">
                  <c:v>21.877616239495499</c:v>
                </c:pt>
                <c:pt idx="35">
                  <c:v>22.387211385683401</c:v>
                </c:pt>
                <c:pt idx="36">
                  <c:v>22.908676527677699</c:v>
                </c:pt>
                <c:pt idx="37">
                  <c:v>23.4422881531992</c:v>
                </c:pt>
                <c:pt idx="38">
                  <c:v>23.9883291901949</c:v>
                </c:pt>
                <c:pt idx="39">
                  <c:v>24.547089156850301</c:v>
                </c:pt>
                <c:pt idx="40">
                  <c:v>25.118864315095799</c:v>
                </c:pt>
                <c:pt idx="41">
                  <c:v>25.703957827688601</c:v>
                </c:pt>
                <c:pt idx="42">
                  <c:v>26.3026799189538</c:v>
                </c:pt>
                <c:pt idx="43">
                  <c:v>26.915348039269102</c:v>
                </c:pt>
                <c:pt idx="44">
                  <c:v>27.542287033381601</c:v>
                </c:pt>
                <c:pt idx="45">
                  <c:v>28.183829312644502</c:v>
                </c:pt>
                <c:pt idx="46">
                  <c:v>28.840315031266002</c:v>
                </c:pt>
                <c:pt idx="47">
                  <c:v>29.512092266663799</c:v>
                </c:pt>
                <c:pt idx="48">
                  <c:v>30.199517204020101</c:v>
                </c:pt>
                <c:pt idx="49">
                  <c:v>30.902954325135902</c:v>
                </c:pt>
                <c:pt idx="50">
                  <c:v>31.6227766016838</c:v>
                </c:pt>
                <c:pt idx="51">
                  <c:v>32.359365692962797</c:v>
                </c:pt>
                <c:pt idx="52">
                  <c:v>33.113112148259098</c:v>
                </c:pt>
                <c:pt idx="53">
                  <c:v>33.884415613920197</c:v>
                </c:pt>
                <c:pt idx="54">
                  <c:v>34.673685045253102</c:v>
                </c:pt>
                <c:pt idx="55">
                  <c:v>35.481338923357498</c:v>
                </c:pt>
                <c:pt idx="56">
                  <c:v>36.307805477010099</c:v>
                </c:pt>
                <c:pt idx="57">
                  <c:v>37.153522909717204</c:v>
                </c:pt>
                <c:pt idx="58">
                  <c:v>38.018939632056103</c:v>
                </c:pt>
                <c:pt idx="59">
                  <c:v>38.904514499427997</c:v>
                </c:pt>
                <c:pt idx="60">
                  <c:v>39.810717055349699</c:v>
                </c:pt>
                <c:pt idx="61">
                  <c:v>40.738027780411201</c:v>
                </c:pt>
                <c:pt idx="62">
                  <c:v>41.686938347033497</c:v>
                </c:pt>
                <c:pt idx="63">
                  <c:v>42.657951880159203</c:v>
                </c:pt>
                <c:pt idx="64">
                  <c:v>43.651583224016498</c:v>
                </c:pt>
                <c:pt idx="65">
                  <c:v>44.668359215096203</c:v>
                </c:pt>
                <c:pt idx="66">
                  <c:v>45.708818961487403</c:v>
                </c:pt>
                <c:pt idx="67">
                  <c:v>46.773514128719697</c:v>
                </c:pt>
                <c:pt idx="68">
                  <c:v>47.863009232263799</c:v>
                </c:pt>
                <c:pt idx="69">
                  <c:v>48.977881936844497</c:v>
                </c:pt>
                <c:pt idx="70">
                  <c:v>50.118723362727103</c:v>
                </c:pt>
                <c:pt idx="71">
                  <c:v>51.286138399136398</c:v>
                </c:pt>
                <c:pt idx="72">
                  <c:v>52.480746024977201</c:v>
                </c:pt>
                <c:pt idx="73">
                  <c:v>53.703179637025201</c:v>
                </c:pt>
                <c:pt idx="74">
                  <c:v>54.954087385762399</c:v>
                </c:pt>
                <c:pt idx="75">
                  <c:v>56.234132519034802</c:v>
                </c:pt>
                <c:pt idx="76">
                  <c:v>57.543993733715602</c:v>
                </c:pt>
                <c:pt idx="77">
                  <c:v>58.8843655355588</c:v>
                </c:pt>
                <c:pt idx="78">
                  <c:v>60.255958607435701</c:v>
                </c:pt>
                <c:pt idx="79">
                  <c:v>61.659500186148101</c:v>
                </c:pt>
                <c:pt idx="80">
                  <c:v>63.095734448019201</c:v>
                </c:pt>
                <c:pt idx="81">
                  <c:v>64.565422903465404</c:v>
                </c:pt>
                <c:pt idx="82">
                  <c:v>66.069344800759495</c:v>
                </c:pt>
                <c:pt idx="83">
                  <c:v>67.608297539198006</c:v>
                </c:pt>
                <c:pt idx="84">
                  <c:v>69.183097091893501</c:v>
                </c:pt>
                <c:pt idx="85">
                  <c:v>70.794578438413595</c:v>
                </c:pt>
                <c:pt idx="86">
                  <c:v>72.443596007498797</c:v>
                </c:pt>
                <c:pt idx="87">
                  <c:v>74.131024130091603</c:v>
                </c:pt>
                <c:pt idx="88">
                  <c:v>75.857757502918204</c:v>
                </c:pt>
                <c:pt idx="89">
                  <c:v>77.624711662869004</c:v>
                </c:pt>
                <c:pt idx="90">
                  <c:v>79.432823472427899</c:v>
                </c:pt>
                <c:pt idx="91">
                  <c:v>81.283051616409693</c:v>
                </c:pt>
                <c:pt idx="92">
                  <c:v>83.176377110266898</c:v>
                </c:pt>
                <c:pt idx="93">
                  <c:v>85.113803820237393</c:v>
                </c:pt>
                <c:pt idx="94">
                  <c:v>87.096358995607801</c:v>
                </c:pt>
                <c:pt idx="95">
                  <c:v>89.125093813374306</c:v>
                </c:pt>
                <c:pt idx="96">
                  <c:v>91.201083935590702</c:v>
                </c:pt>
                <c:pt idx="97">
                  <c:v>93.325430079698805</c:v>
                </c:pt>
                <c:pt idx="98">
                  <c:v>95.4992586021433</c:v>
                </c:pt>
                <c:pt idx="99">
                  <c:v>97.723722095580797</c:v>
                </c:pt>
                <c:pt idx="100">
                  <c:v>99.999999999999702</c:v>
                </c:pt>
                <c:pt idx="101">
                  <c:v>102.329299228075</c:v>
                </c:pt>
                <c:pt idx="102">
                  <c:v>104.71285480509</c:v>
                </c:pt>
                <c:pt idx="103">
                  <c:v>107.15193052376</c:v>
                </c:pt>
                <c:pt idx="104">
                  <c:v>109.647819614318</c:v>
                </c:pt>
                <c:pt idx="105">
                  <c:v>112.201845430196</c:v>
                </c:pt>
                <c:pt idx="106">
                  <c:v>114.815362149688</c:v>
                </c:pt>
                <c:pt idx="107">
                  <c:v>117.489755493953</c:v>
                </c:pt>
                <c:pt idx="108">
                  <c:v>120.226443461741</c:v>
                </c:pt>
                <c:pt idx="109">
                  <c:v>123.026877081238</c:v>
                </c:pt>
                <c:pt idx="110">
                  <c:v>125.892541179416</c:v>
                </c:pt>
                <c:pt idx="111">
                  <c:v>128.824955169313</c:v>
                </c:pt>
                <c:pt idx="112">
                  <c:v>131.82567385563999</c:v>
                </c:pt>
                <c:pt idx="113">
                  <c:v>134.896288259165</c:v>
                </c:pt>
                <c:pt idx="114">
                  <c:v>138.03842646028801</c:v>
                </c:pt>
                <c:pt idx="115">
                  <c:v>141.253754462275</c:v>
                </c:pt>
                <c:pt idx="116">
                  <c:v>144.54397707459199</c:v>
                </c:pt>
                <c:pt idx="117">
                  <c:v>147.91083881681999</c:v>
                </c:pt>
                <c:pt idx="118">
                  <c:v>151.35612484361999</c:v>
                </c:pt>
                <c:pt idx="119">
                  <c:v>154.881661891248</c:v>
                </c:pt>
                <c:pt idx="120">
                  <c:v>158.48931924611099</c:v>
                </c:pt>
                <c:pt idx="121">
                  <c:v>162.18100973589199</c:v>
                </c:pt>
                <c:pt idx="122">
                  <c:v>165.958690743755</c:v>
                </c:pt>
                <c:pt idx="123">
                  <c:v>169.82436524617401</c:v>
                </c:pt>
                <c:pt idx="124">
                  <c:v>173.78008287493699</c:v>
                </c:pt>
                <c:pt idx="125">
                  <c:v>177.82794100389199</c:v>
                </c:pt>
                <c:pt idx="126">
                  <c:v>181.97008586099801</c:v>
                </c:pt>
                <c:pt idx="127">
                  <c:v>186.208713666286</c:v>
                </c:pt>
                <c:pt idx="128">
                  <c:v>190.54607179632399</c:v>
                </c:pt>
                <c:pt idx="129">
                  <c:v>194.98445997580399</c:v>
                </c:pt>
                <c:pt idx="130">
                  <c:v>199.52623149688699</c:v>
                </c:pt>
                <c:pt idx="131">
                  <c:v>204.17379446695199</c:v>
                </c:pt>
                <c:pt idx="132">
                  <c:v>208.92961308540299</c:v>
                </c:pt>
                <c:pt idx="133">
                  <c:v>213.796208950222</c:v>
                </c:pt>
                <c:pt idx="134">
                  <c:v>218.77616239495401</c:v>
                </c:pt>
                <c:pt idx="135">
                  <c:v>223.87211385683301</c:v>
                </c:pt>
                <c:pt idx="136">
                  <c:v>229.08676527677599</c:v>
                </c:pt>
                <c:pt idx="137">
                  <c:v>234.42288153199101</c:v>
                </c:pt>
                <c:pt idx="138">
                  <c:v>239.88329190194801</c:v>
                </c:pt>
                <c:pt idx="139">
                  <c:v>245.470891568502</c:v>
                </c:pt>
                <c:pt idx="140">
                  <c:v>251.18864315095701</c:v>
                </c:pt>
                <c:pt idx="141">
                  <c:v>257.03957827688498</c:v>
                </c:pt>
                <c:pt idx="142">
                  <c:v>263.02679918953697</c:v>
                </c:pt>
                <c:pt idx="143">
                  <c:v>269.15348039269003</c:v>
                </c:pt>
                <c:pt idx="144">
                  <c:v>275.42287033381598</c:v>
                </c:pt>
                <c:pt idx="145">
                  <c:v>281.838293126444</c:v>
                </c:pt>
                <c:pt idx="146">
                  <c:v>288.40315031265902</c:v>
                </c:pt>
                <c:pt idx="147">
                  <c:v>295.120922666637</c:v>
                </c:pt>
                <c:pt idx="148">
                  <c:v>301.99517204019998</c:v>
                </c:pt>
                <c:pt idx="149">
                  <c:v>309.02954325135801</c:v>
                </c:pt>
                <c:pt idx="150">
                  <c:v>316.22776601683699</c:v>
                </c:pt>
                <c:pt idx="151">
                  <c:v>323.593656929627</c:v>
                </c:pt>
                <c:pt idx="152">
                  <c:v>331.13112148259</c:v>
                </c:pt>
                <c:pt idx="153">
                  <c:v>338.844156139201</c:v>
                </c:pt>
                <c:pt idx="154">
                  <c:v>346.73685045253001</c:v>
                </c:pt>
                <c:pt idx="155">
                  <c:v>354.81338923357401</c:v>
                </c:pt>
                <c:pt idx="156">
                  <c:v>363.07805477009998</c:v>
                </c:pt>
                <c:pt idx="157">
                  <c:v>371.535229097171</c:v>
                </c:pt>
                <c:pt idx="158">
                  <c:v>380.18939632055901</c:v>
                </c:pt>
                <c:pt idx="159">
                  <c:v>389.04514499427898</c:v>
                </c:pt>
                <c:pt idx="160">
                  <c:v>398.107170553495</c:v>
                </c:pt>
                <c:pt idx="161">
                  <c:v>407.38027780411102</c:v>
                </c:pt>
                <c:pt idx="162">
                  <c:v>416.86938347033299</c:v>
                </c:pt>
                <c:pt idx="163">
                  <c:v>426.57951880159101</c:v>
                </c:pt>
                <c:pt idx="164">
                  <c:v>436.515832240164</c:v>
                </c:pt>
                <c:pt idx="165">
                  <c:v>446.68359215096098</c:v>
                </c:pt>
                <c:pt idx="166">
                  <c:v>457.08818961487299</c:v>
                </c:pt>
                <c:pt idx="167">
                  <c:v>467.73514128719597</c:v>
                </c:pt>
                <c:pt idx="168">
                  <c:v>478.63009232263602</c:v>
                </c:pt>
                <c:pt idx="169">
                  <c:v>489.77881936844398</c:v>
                </c:pt>
                <c:pt idx="170">
                  <c:v>501.18723362727002</c:v>
                </c:pt>
                <c:pt idx="171">
                  <c:v>512.861383991362</c:v>
                </c:pt>
                <c:pt idx="172">
                  <c:v>524.80746024976997</c:v>
                </c:pt>
                <c:pt idx="173">
                  <c:v>537.03179637025005</c:v>
                </c:pt>
                <c:pt idx="174">
                  <c:v>549.54087385762205</c:v>
                </c:pt>
                <c:pt idx="175">
                  <c:v>562.34132519034597</c:v>
                </c:pt>
                <c:pt idx="176">
                  <c:v>575.43993733715399</c:v>
                </c:pt>
                <c:pt idx="177">
                  <c:v>588.84365535558595</c:v>
                </c:pt>
                <c:pt idx="178">
                  <c:v>602.55958607435502</c:v>
                </c:pt>
                <c:pt idx="179">
                  <c:v>616.59500186147898</c:v>
                </c:pt>
                <c:pt idx="180">
                  <c:v>630.95734448019005</c:v>
                </c:pt>
                <c:pt idx="181">
                  <c:v>645.65422903465196</c:v>
                </c:pt>
                <c:pt idx="182">
                  <c:v>660.693448007592</c:v>
                </c:pt>
                <c:pt idx="183">
                  <c:v>676.08297539197804</c:v>
                </c:pt>
                <c:pt idx="184">
                  <c:v>691.83097091893296</c:v>
                </c:pt>
                <c:pt idx="185">
                  <c:v>707.94578438413396</c:v>
                </c:pt>
                <c:pt idx="186">
                  <c:v>724.43596007498604</c:v>
                </c:pt>
                <c:pt idx="187">
                  <c:v>741.31024130091396</c:v>
                </c:pt>
                <c:pt idx="188">
                  <c:v>758.57757502918003</c:v>
                </c:pt>
                <c:pt idx="189">
                  <c:v>776.24711662868799</c:v>
                </c:pt>
                <c:pt idx="190">
                  <c:v>794.32823472427697</c:v>
                </c:pt>
                <c:pt idx="191">
                  <c:v>812.830516164095</c:v>
                </c:pt>
                <c:pt idx="192">
                  <c:v>831.76377110266606</c:v>
                </c:pt>
                <c:pt idx="193">
                  <c:v>851.13803820237194</c:v>
                </c:pt>
                <c:pt idx="194">
                  <c:v>870.96358995607602</c:v>
                </c:pt>
                <c:pt idx="195">
                  <c:v>891.25093813374099</c:v>
                </c:pt>
                <c:pt idx="196">
                  <c:v>912.01083935590498</c:v>
                </c:pt>
                <c:pt idx="197">
                  <c:v>933.25430079698594</c:v>
                </c:pt>
                <c:pt idx="198">
                  <c:v>954.99258602143095</c:v>
                </c:pt>
                <c:pt idx="199">
                  <c:v>977.23722095580501</c:v>
                </c:pt>
                <c:pt idx="200">
                  <c:v>999.99999999999397</c:v>
                </c:pt>
                <c:pt idx="201">
                  <c:v>1023.29299228075</c:v>
                </c:pt>
                <c:pt idx="202">
                  <c:v>1047.12854805089</c:v>
                </c:pt>
                <c:pt idx="203">
                  <c:v>1071.5193052376001</c:v>
                </c:pt>
                <c:pt idx="204">
                  <c:v>1096.47819614318</c:v>
                </c:pt>
                <c:pt idx="205">
                  <c:v>1122.01845430196</c:v>
                </c:pt>
                <c:pt idx="206">
                  <c:v>1148.1536214968801</c:v>
                </c:pt>
                <c:pt idx="207">
                  <c:v>1174.89755493952</c:v>
                </c:pt>
                <c:pt idx="208">
                  <c:v>1202.26443461741</c:v>
                </c:pt>
                <c:pt idx="209">
                  <c:v>1230.2687708123699</c:v>
                </c:pt>
                <c:pt idx="210">
                  <c:v>1258.92541179416</c:v>
                </c:pt>
                <c:pt idx="211">
                  <c:v>1288.2495516931299</c:v>
                </c:pt>
                <c:pt idx="212">
                  <c:v>1318.2567385564</c:v>
                </c:pt>
                <c:pt idx="213">
                  <c:v>1348.96288259165</c:v>
                </c:pt>
                <c:pt idx="214">
                  <c:v>1380.38426460288</c:v>
                </c:pt>
                <c:pt idx="215">
                  <c:v>1412.5375446227499</c:v>
                </c:pt>
                <c:pt idx="216">
                  <c:v>1445.43977074592</c:v>
                </c:pt>
                <c:pt idx="217">
                  <c:v>1479.1083881682</c:v>
                </c:pt>
                <c:pt idx="218">
                  <c:v>1513.5612484362</c:v>
                </c:pt>
                <c:pt idx="219">
                  <c:v>1548.8166189124699</c:v>
                </c:pt>
                <c:pt idx="220">
                  <c:v>1584.8931924610999</c:v>
                </c:pt>
                <c:pt idx="221">
                  <c:v>1621.8100973589201</c:v>
                </c:pt>
                <c:pt idx="222">
                  <c:v>1659.5869074375501</c:v>
                </c:pt>
                <c:pt idx="223">
                  <c:v>1698.2436524617301</c:v>
                </c:pt>
                <c:pt idx="224">
                  <c:v>1737.8008287493601</c:v>
                </c:pt>
                <c:pt idx="225">
                  <c:v>1778.2794100389101</c:v>
                </c:pt>
                <c:pt idx="226">
                  <c:v>1819.7008586099701</c:v>
                </c:pt>
                <c:pt idx="227">
                  <c:v>1862.0871366628601</c:v>
                </c:pt>
                <c:pt idx="228">
                  <c:v>1905.4607179632301</c:v>
                </c:pt>
                <c:pt idx="229">
                  <c:v>1949.84459975803</c:v>
                </c:pt>
                <c:pt idx="230">
                  <c:v>1995.26231496887</c:v>
                </c:pt>
                <c:pt idx="231">
                  <c:v>2041.7379446695199</c:v>
                </c:pt>
                <c:pt idx="232">
                  <c:v>2089.2961308540298</c:v>
                </c:pt>
                <c:pt idx="233">
                  <c:v>2137.9620895022199</c:v>
                </c:pt>
                <c:pt idx="234">
                  <c:v>2187.7616239495401</c:v>
                </c:pt>
                <c:pt idx="235">
                  <c:v>2238.7211385683199</c:v>
                </c:pt>
                <c:pt idx="236">
                  <c:v>2290.8676527677599</c:v>
                </c:pt>
                <c:pt idx="237">
                  <c:v>2344.2288153199102</c:v>
                </c:pt>
                <c:pt idx="238">
                  <c:v>2398.83291901947</c:v>
                </c:pt>
                <c:pt idx="239">
                  <c:v>2454.7089156850102</c:v>
                </c:pt>
                <c:pt idx="240">
                  <c:v>2511.8864315095602</c:v>
                </c:pt>
                <c:pt idx="241">
                  <c:v>2570.39578276885</c:v>
                </c:pt>
                <c:pt idx="242">
                  <c:v>2630.26799189536</c:v>
                </c:pt>
                <c:pt idx="243">
                  <c:v>2691.5348039269002</c:v>
                </c:pt>
                <c:pt idx="244">
                  <c:v>2754.2287033381499</c:v>
                </c:pt>
                <c:pt idx="245">
                  <c:v>2818.3829312644302</c:v>
                </c:pt>
                <c:pt idx="246">
                  <c:v>2884.03150312659</c:v>
                </c:pt>
                <c:pt idx="247">
                  <c:v>2951.2092266663599</c:v>
                </c:pt>
                <c:pt idx="248">
                  <c:v>3019.9517204019899</c:v>
                </c:pt>
                <c:pt idx="249">
                  <c:v>3090.2954325135702</c:v>
                </c:pt>
                <c:pt idx="250">
                  <c:v>3162.2776601683599</c:v>
                </c:pt>
                <c:pt idx="251">
                  <c:v>3235.9365692962601</c:v>
                </c:pt>
                <c:pt idx="252">
                  <c:v>3311.3112148258901</c:v>
                </c:pt>
                <c:pt idx="253">
                  <c:v>3388.441561392</c:v>
                </c:pt>
                <c:pt idx="254">
                  <c:v>3467.3685045252901</c:v>
                </c:pt>
                <c:pt idx="255">
                  <c:v>3548.1338923357298</c:v>
                </c:pt>
                <c:pt idx="256">
                  <c:v>3630.7805477009902</c:v>
                </c:pt>
                <c:pt idx="257">
                  <c:v>3715.3522909716999</c:v>
                </c:pt>
                <c:pt idx="258">
                  <c:v>3801.8939632055799</c:v>
                </c:pt>
                <c:pt idx="259">
                  <c:v>3890.4514499427801</c:v>
                </c:pt>
                <c:pt idx="260">
                  <c:v>3981.0717055349401</c:v>
                </c:pt>
                <c:pt idx="261">
                  <c:v>4073.8027780410998</c:v>
                </c:pt>
                <c:pt idx="262">
                  <c:v>4168.6938347033201</c:v>
                </c:pt>
                <c:pt idx="263">
                  <c:v>4265.7951880158898</c:v>
                </c:pt>
                <c:pt idx="264">
                  <c:v>4365.1583224016204</c:v>
                </c:pt>
                <c:pt idx="265">
                  <c:v>4466.8359215095998</c:v>
                </c:pt>
                <c:pt idx="266">
                  <c:v>4570.8818961487104</c:v>
                </c:pt>
                <c:pt idx="267">
                  <c:v>4677.3514128719398</c:v>
                </c:pt>
                <c:pt idx="268">
                  <c:v>4786.3009232263403</c:v>
                </c:pt>
                <c:pt idx="269">
                  <c:v>4897.7881936844196</c:v>
                </c:pt>
                <c:pt idx="270">
                  <c:v>5011.8723362726796</c:v>
                </c:pt>
                <c:pt idx="271">
                  <c:v>5128.6138399136098</c:v>
                </c:pt>
                <c:pt idx="272">
                  <c:v>5248.0746024976797</c:v>
                </c:pt>
                <c:pt idx="273">
                  <c:v>5370.3179637024796</c:v>
                </c:pt>
                <c:pt idx="274">
                  <c:v>5495.4087385762004</c:v>
                </c:pt>
                <c:pt idx="275">
                  <c:v>5623.4132519034401</c:v>
                </c:pt>
                <c:pt idx="276">
                  <c:v>5754.3993733715197</c:v>
                </c:pt>
                <c:pt idx="277">
                  <c:v>5888.43655355584</c:v>
                </c:pt>
                <c:pt idx="278">
                  <c:v>6025.5958607435296</c:v>
                </c:pt>
                <c:pt idx="279">
                  <c:v>6165.9500186147698</c:v>
                </c:pt>
                <c:pt idx="280">
                  <c:v>6309.5734448018802</c:v>
                </c:pt>
                <c:pt idx="281">
                  <c:v>6456.5422903464996</c:v>
                </c:pt>
                <c:pt idx="282">
                  <c:v>6606.9344800759</c:v>
                </c:pt>
                <c:pt idx="283">
                  <c:v>6760.8297539197602</c:v>
                </c:pt>
                <c:pt idx="284">
                  <c:v>6918.3097091893096</c:v>
                </c:pt>
                <c:pt idx="285">
                  <c:v>7079.45784384132</c:v>
                </c:pt>
                <c:pt idx="286">
                  <c:v>7244.35960074984</c:v>
                </c:pt>
                <c:pt idx="287">
                  <c:v>7413.10241300911</c:v>
                </c:pt>
                <c:pt idx="288">
                  <c:v>7585.7757502917702</c:v>
                </c:pt>
                <c:pt idx="289">
                  <c:v>7762.4711662868503</c:v>
                </c:pt>
                <c:pt idx="290">
                  <c:v>7943.2823472427499</c:v>
                </c:pt>
                <c:pt idx="291">
                  <c:v>8128.3051616409202</c:v>
                </c:pt>
                <c:pt idx="292">
                  <c:v>8317.6377110266403</c:v>
                </c:pt>
                <c:pt idx="293">
                  <c:v>8511.3803820236899</c:v>
                </c:pt>
                <c:pt idx="294">
                  <c:v>8709.6358995607297</c:v>
                </c:pt>
                <c:pt idx="295">
                  <c:v>8912.5093813373805</c:v>
                </c:pt>
                <c:pt idx="296">
                  <c:v>9120.1083935590195</c:v>
                </c:pt>
                <c:pt idx="297">
                  <c:v>9332.5430079698308</c:v>
                </c:pt>
                <c:pt idx="298">
                  <c:v>9549.92586021428</c:v>
                </c:pt>
                <c:pt idx="299">
                  <c:v>9772.3722095580197</c:v>
                </c:pt>
                <c:pt idx="300">
                  <c:v>9999.9999999999109</c:v>
                </c:pt>
                <c:pt idx="301">
                  <c:v>10232.9299228075</c:v>
                </c:pt>
                <c:pt idx="302">
                  <c:v>10471.285480508899</c:v>
                </c:pt>
                <c:pt idx="303">
                  <c:v>10715.193052376</c:v>
                </c:pt>
                <c:pt idx="304">
                  <c:v>10964.7819614318</c:v>
                </c:pt>
                <c:pt idx="305">
                  <c:v>11220.184543019501</c:v>
                </c:pt>
                <c:pt idx="306">
                  <c:v>11481.536214968701</c:v>
                </c:pt>
                <c:pt idx="307">
                  <c:v>11748.9755493952</c:v>
                </c:pt>
                <c:pt idx="308">
                  <c:v>12022.644346174</c:v>
                </c:pt>
                <c:pt idx="309">
                  <c:v>12302.6877081237</c:v>
                </c:pt>
                <c:pt idx="310">
                  <c:v>12589.2541179416</c:v>
                </c:pt>
                <c:pt idx="311">
                  <c:v>12882.4955169312</c:v>
                </c:pt>
                <c:pt idx="312">
                  <c:v>13182.567385564</c:v>
                </c:pt>
                <c:pt idx="313">
                  <c:v>13489.628825916399</c:v>
                </c:pt>
                <c:pt idx="314">
                  <c:v>13803.842646028699</c:v>
                </c:pt>
                <c:pt idx="315">
                  <c:v>14125.375446227399</c:v>
                </c:pt>
                <c:pt idx="316">
                  <c:v>14454.3977074591</c:v>
                </c:pt>
                <c:pt idx="317">
                  <c:v>14791.0838816819</c:v>
                </c:pt>
                <c:pt idx="318">
                  <c:v>15135.6124843619</c:v>
                </c:pt>
                <c:pt idx="319">
                  <c:v>15488.1661891247</c:v>
                </c:pt>
                <c:pt idx="320">
                  <c:v>15848.931924611001</c:v>
                </c:pt>
                <c:pt idx="321">
                  <c:v>16218.1009735891</c:v>
                </c:pt>
                <c:pt idx="322">
                  <c:v>16595.8690743755</c:v>
                </c:pt>
                <c:pt idx="323">
                  <c:v>16982.4365246173</c:v>
                </c:pt>
                <c:pt idx="324">
                  <c:v>17378.008287493602</c:v>
                </c:pt>
                <c:pt idx="325">
                  <c:v>17782.794100389099</c:v>
                </c:pt>
                <c:pt idx="326">
                  <c:v>18197.008586099699</c:v>
                </c:pt>
                <c:pt idx="327">
                  <c:v>18620.8713666285</c:v>
                </c:pt>
                <c:pt idx="328">
                  <c:v>19054.607179632301</c:v>
                </c:pt>
                <c:pt idx="329">
                  <c:v>19498.4459975803</c:v>
                </c:pt>
                <c:pt idx="330">
                  <c:v>19952.623149688599</c:v>
                </c:pt>
                <c:pt idx="331">
                  <c:v>20417.3794466951</c:v>
                </c:pt>
                <c:pt idx="332">
                  <c:v>20892.961308540202</c:v>
                </c:pt>
                <c:pt idx="333">
                  <c:v>21379.620895022101</c:v>
                </c:pt>
                <c:pt idx="334">
                  <c:v>21877.616239495299</c:v>
                </c:pt>
                <c:pt idx="335">
                  <c:v>22387.2113856832</c:v>
                </c:pt>
                <c:pt idx="336">
                  <c:v>22908.6765276775</c:v>
                </c:pt>
                <c:pt idx="337">
                  <c:v>23442.288153198999</c:v>
                </c:pt>
                <c:pt idx="338">
                  <c:v>23988.329190194701</c:v>
                </c:pt>
                <c:pt idx="339">
                  <c:v>24547.089156850099</c:v>
                </c:pt>
                <c:pt idx="340">
                  <c:v>25118.864315095601</c:v>
                </c:pt>
                <c:pt idx="341">
                  <c:v>25703.957827688399</c:v>
                </c:pt>
                <c:pt idx="342">
                  <c:v>26302.6799189536</c:v>
                </c:pt>
                <c:pt idx="343">
                  <c:v>26915.348039268902</c:v>
                </c:pt>
                <c:pt idx="344">
                  <c:v>27542.287033381399</c:v>
                </c:pt>
                <c:pt idx="345">
                  <c:v>28183.829312644299</c:v>
                </c:pt>
                <c:pt idx="346">
                  <c:v>28840.3150312658</c:v>
                </c:pt>
                <c:pt idx="347">
                  <c:v>29512.0922666636</c:v>
                </c:pt>
                <c:pt idx="348">
                  <c:v>30199.5172040199</c:v>
                </c:pt>
                <c:pt idx="349">
                  <c:v>30902.954325135601</c:v>
                </c:pt>
                <c:pt idx="350">
                  <c:v>31622.776601683501</c:v>
                </c:pt>
                <c:pt idx="351">
                  <c:v>32359.365692962499</c:v>
                </c:pt>
                <c:pt idx="352">
                  <c:v>33113.112148258799</c:v>
                </c:pt>
                <c:pt idx="353">
                  <c:v>33884.415613919897</c:v>
                </c:pt>
                <c:pt idx="354">
                  <c:v>34673.685045252802</c:v>
                </c:pt>
                <c:pt idx="355">
                  <c:v>35481.338923357202</c:v>
                </c:pt>
                <c:pt idx="356">
                  <c:v>36307.805477009802</c:v>
                </c:pt>
                <c:pt idx="357">
                  <c:v>37153.522909716899</c:v>
                </c:pt>
                <c:pt idx="358">
                  <c:v>38018.939632055699</c:v>
                </c:pt>
                <c:pt idx="359">
                  <c:v>38904.5144994277</c:v>
                </c:pt>
                <c:pt idx="360">
                  <c:v>39810.717055349298</c:v>
                </c:pt>
                <c:pt idx="361">
                  <c:v>40738.027780410797</c:v>
                </c:pt>
                <c:pt idx="362">
                  <c:v>41686.938347033101</c:v>
                </c:pt>
                <c:pt idx="363">
                  <c:v>42657.951880158798</c:v>
                </c:pt>
                <c:pt idx="364">
                  <c:v>43651.583224016103</c:v>
                </c:pt>
                <c:pt idx="365">
                  <c:v>44668.359215095799</c:v>
                </c:pt>
                <c:pt idx="366">
                  <c:v>45708.818961486999</c:v>
                </c:pt>
                <c:pt idx="367">
                  <c:v>46773.514128719296</c:v>
                </c:pt>
                <c:pt idx="368">
                  <c:v>47863.009232263299</c:v>
                </c:pt>
                <c:pt idx="369">
                  <c:v>48977.881936844104</c:v>
                </c:pt>
                <c:pt idx="370">
                  <c:v>50118.723362726698</c:v>
                </c:pt>
                <c:pt idx="371">
                  <c:v>51286.138399135903</c:v>
                </c:pt>
                <c:pt idx="372">
                  <c:v>52480.746024976703</c:v>
                </c:pt>
                <c:pt idx="373">
                  <c:v>53703.179637024703</c:v>
                </c:pt>
                <c:pt idx="374">
                  <c:v>54954.087385761901</c:v>
                </c:pt>
                <c:pt idx="375">
                  <c:v>56234.132519034298</c:v>
                </c:pt>
                <c:pt idx="376">
                  <c:v>57543.993733715099</c:v>
                </c:pt>
                <c:pt idx="377">
                  <c:v>58884.365535558303</c:v>
                </c:pt>
                <c:pt idx="378">
                  <c:v>60255.958607435103</c:v>
                </c:pt>
                <c:pt idx="379">
                  <c:v>61659.500186147503</c:v>
                </c:pt>
                <c:pt idx="380">
                  <c:v>63095.7344480186</c:v>
                </c:pt>
                <c:pt idx="381">
                  <c:v>64565.422903464801</c:v>
                </c:pt>
                <c:pt idx="382">
                  <c:v>66069.344800758903</c:v>
                </c:pt>
                <c:pt idx="383">
                  <c:v>67608.297539197403</c:v>
                </c:pt>
                <c:pt idx="384">
                  <c:v>69183.097091892894</c:v>
                </c:pt>
                <c:pt idx="385">
                  <c:v>70794.578438412995</c:v>
                </c:pt>
                <c:pt idx="386">
                  <c:v>72443.596007498199</c:v>
                </c:pt>
                <c:pt idx="387">
                  <c:v>74131.024130090897</c:v>
                </c:pt>
                <c:pt idx="388">
                  <c:v>75857.757502917506</c:v>
                </c:pt>
                <c:pt idx="389">
                  <c:v>77624.7116628683</c:v>
                </c:pt>
                <c:pt idx="390">
                  <c:v>79432.823472427204</c:v>
                </c:pt>
                <c:pt idx="391">
                  <c:v>81283.051616408993</c:v>
                </c:pt>
                <c:pt idx="392">
                  <c:v>83176.377110266098</c:v>
                </c:pt>
                <c:pt idx="393">
                  <c:v>85113.803820236702</c:v>
                </c:pt>
                <c:pt idx="394">
                  <c:v>87096.358995607094</c:v>
                </c:pt>
                <c:pt idx="395">
                  <c:v>89125.093813373504</c:v>
                </c:pt>
                <c:pt idx="396">
                  <c:v>91201.083935589893</c:v>
                </c:pt>
                <c:pt idx="397">
                  <c:v>93325.430079697995</c:v>
                </c:pt>
                <c:pt idx="398">
                  <c:v>95499.258602142494</c:v>
                </c:pt>
                <c:pt idx="399">
                  <c:v>97723.722095579898</c:v>
                </c:pt>
                <c:pt idx="400">
                  <c:v>99999.999999998807</c:v>
                </c:pt>
                <c:pt idx="401">
                  <c:v>102329.299228074</c:v>
                </c:pt>
                <c:pt idx="402">
                  <c:v>104712.85480508899</c:v>
                </c:pt>
                <c:pt idx="403">
                  <c:v>107151.930523759</c:v>
                </c:pt>
                <c:pt idx="404">
                  <c:v>109647.81961431701</c:v>
                </c:pt>
                <c:pt idx="405">
                  <c:v>112201.845430195</c:v>
                </c:pt>
                <c:pt idx="406">
                  <c:v>114815.362149687</c:v>
                </c:pt>
                <c:pt idx="407">
                  <c:v>117489.75549395201</c:v>
                </c:pt>
                <c:pt idx="408">
                  <c:v>120226.44346174</c:v>
                </c:pt>
                <c:pt idx="409">
                  <c:v>123026.87708123701</c:v>
                </c:pt>
                <c:pt idx="410">
                  <c:v>125892.541179415</c:v>
                </c:pt>
                <c:pt idx="411">
                  <c:v>128824.955169312</c:v>
                </c:pt>
                <c:pt idx="412">
                  <c:v>131825.673855639</c:v>
                </c:pt>
                <c:pt idx="413">
                  <c:v>134896.28825916399</c:v>
                </c:pt>
                <c:pt idx="414">
                  <c:v>138038.42646028701</c:v>
                </c:pt>
                <c:pt idx="415">
                  <c:v>141253.754462274</c:v>
                </c:pt>
                <c:pt idx="416">
                  <c:v>144543.97707459101</c:v>
                </c:pt>
                <c:pt idx="417">
                  <c:v>147910.83881681901</c:v>
                </c:pt>
                <c:pt idx="418">
                  <c:v>151356.12484361901</c:v>
                </c:pt>
                <c:pt idx="419">
                  <c:v>154881.66189124601</c:v>
                </c:pt>
                <c:pt idx="420">
                  <c:v>158489.31924610899</c:v>
                </c:pt>
                <c:pt idx="421">
                  <c:v>162181.00973589101</c:v>
                </c:pt>
                <c:pt idx="422">
                  <c:v>165958.69074375401</c:v>
                </c:pt>
                <c:pt idx="423">
                  <c:v>169824.365246172</c:v>
                </c:pt>
                <c:pt idx="424">
                  <c:v>173780.082874935</c:v>
                </c:pt>
                <c:pt idx="425">
                  <c:v>177827.94100389001</c:v>
                </c:pt>
                <c:pt idx="426">
                  <c:v>181970.08586099601</c:v>
                </c:pt>
                <c:pt idx="427">
                  <c:v>186208.71366628399</c:v>
                </c:pt>
                <c:pt idx="428">
                  <c:v>190546.07179632201</c:v>
                </c:pt>
                <c:pt idx="429">
                  <c:v>194984.45997580199</c:v>
                </c:pt>
                <c:pt idx="430">
                  <c:v>199526.23149688501</c:v>
                </c:pt>
                <c:pt idx="431">
                  <c:v>204173.79446695</c:v>
                </c:pt>
                <c:pt idx="432">
                  <c:v>208929.61308540101</c:v>
                </c:pt>
                <c:pt idx="433">
                  <c:v>213796.20895022</c:v>
                </c:pt>
                <c:pt idx="434">
                  <c:v>218776.162394952</c:v>
                </c:pt>
                <c:pt idx="435">
                  <c:v>223872.11385683101</c:v>
                </c:pt>
                <c:pt idx="436">
                  <c:v>229086.76527677401</c:v>
                </c:pt>
                <c:pt idx="437">
                  <c:v>234422.881531989</c:v>
                </c:pt>
                <c:pt idx="438">
                  <c:v>239883.29190194601</c:v>
                </c:pt>
                <c:pt idx="439">
                  <c:v>245470.8915685</c:v>
                </c:pt>
                <c:pt idx="440">
                  <c:v>251188.643150955</c:v>
                </c:pt>
                <c:pt idx="441">
                  <c:v>257039.578276883</c:v>
                </c:pt>
                <c:pt idx="442">
                  <c:v>263026.79918953503</c:v>
                </c:pt>
                <c:pt idx="443">
                  <c:v>269153.48039268801</c:v>
                </c:pt>
                <c:pt idx="444">
                  <c:v>275422.87033381301</c:v>
                </c:pt>
                <c:pt idx="445">
                  <c:v>281838.293126442</c:v>
                </c:pt>
                <c:pt idx="446">
                  <c:v>288403.150312657</c:v>
                </c:pt>
                <c:pt idx="447">
                  <c:v>295120.92266663502</c:v>
                </c:pt>
                <c:pt idx="448">
                  <c:v>301995.17204019701</c:v>
                </c:pt>
                <c:pt idx="449">
                  <c:v>309029.543251355</c:v>
                </c:pt>
                <c:pt idx="450">
                  <c:v>316227.76601683401</c:v>
                </c:pt>
                <c:pt idx="451">
                  <c:v>323593.65692962398</c:v>
                </c:pt>
                <c:pt idx="452">
                  <c:v>331131.12148258602</c:v>
                </c:pt>
                <c:pt idx="453">
                  <c:v>338844.15613919799</c:v>
                </c:pt>
                <c:pt idx="454">
                  <c:v>346736.850452527</c:v>
                </c:pt>
                <c:pt idx="455">
                  <c:v>354813.38923357002</c:v>
                </c:pt>
                <c:pt idx="456">
                  <c:v>363078.05477009597</c:v>
                </c:pt>
                <c:pt idx="457">
                  <c:v>371535.22909716697</c:v>
                </c:pt>
                <c:pt idx="458">
                  <c:v>380189.396320556</c:v>
                </c:pt>
                <c:pt idx="459">
                  <c:v>389045.144994275</c:v>
                </c:pt>
                <c:pt idx="460">
                  <c:v>398107.17055349197</c:v>
                </c:pt>
                <c:pt idx="461">
                  <c:v>407380.277804107</c:v>
                </c:pt>
                <c:pt idx="462">
                  <c:v>416869.38347032899</c:v>
                </c:pt>
                <c:pt idx="463">
                  <c:v>426579.518801586</c:v>
                </c:pt>
                <c:pt idx="464">
                  <c:v>436515.83224015997</c:v>
                </c:pt>
                <c:pt idx="465">
                  <c:v>446683.59215095697</c:v>
                </c:pt>
                <c:pt idx="466">
                  <c:v>457088.18961486802</c:v>
                </c:pt>
                <c:pt idx="467">
                  <c:v>467735.14128719101</c:v>
                </c:pt>
                <c:pt idx="468">
                  <c:v>478630.09232263098</c:v>
                </c:pt>
                <c:pt idx="469">
                  <c:v>489778.81936843903</c:v>
                </c:pt>
                <c:pt idx="470">
                  <c:v>501187.23362726503</c:v>
                </c:pt>
                <c:pt idx="471">
                  <c:v>512861.383991357</c:v>
                </c:pt>
                <c:pt idx="472">
                  <c:v>524807.46024976496</c:v>
                </c:pt>
                <c:pt idx="473">
                  <c:v>537031.79637024505</c:v>
                </c:pt>
                <c:pt idx="474">
                  <c:v>549540.87385761598</c:v>
                </c:pt>
                <c:pt idx="475">
                  <c:v>562341.32519034098</c:v>
                </c:pt>
                <c:pt idx="476">
                  <c:v>575439.937337148</c:v>
                </c:pt>
                <c:pt idx="477">
                  <c:v>588843.65535558003</c:v>
                </c:pt>
                <c:pt idx="478">
                  <c:v>602559.586074349</c:v>
                </c:pt>
                <c:pt idx="479">
                  <c:v>616595.00186147296</c:v>
                </c:pt>
                <c:pt idx="480">
                  <c:v>630957.34448018402</c:v>
                </c:pt>
                <c:pt idx="481">
                  <c:v>645654.22903464595</c:v>
                </c:pt>
                <c:pt idx="482">
                  <c:v>660693.44800758595</c:v>
                </c:pt>
                <c:pt idx="483">
                  <c:v>676082.97539197095</c:v>
                </c:pt>
                <c:pt idx="484">
                  <c:v>691830.97091892594</c:v>
                </c:pt>
                <c:pt idx="485">
                  <c:v>707945.78438412701</c:v>
                </c:pt>
                <c:pt idx="486">
                  <c:v>724435.960074979</c:v>
                </c:pt>
                <c:pt idx="487">
                  <c:v>741310.24130090605</c:v>
                </c:pt>
                <c:pt idx="488">
                  <c:v>758577.575029172</c:v>
                </c:pt>
                <c:pt idx="489">
                  <c:v>776247.11662868003</c:v>
                </c:pt>
                <c:pt idx="490">
                  <c:v>794328.23472426902</c:v>
                </c:pt>
                <c:pt idx="491">
                  <c:v>812830.51616408699</c:v>
                </c:pt>
                <c:pt idx="492">
                  <c:v>831763.77110265801</c:v>
                </c:pt>
                <c:pt idx="493">
                  <c:v>851138.03820236295</c:v>
                </c:pt>
                <c:pt idx="494">
                  <c:v>870963.58995606704</c:v>
                </c:pt>
                <c:pt idx="495">
                  <c:v>891250.93813373195</c:v>
                </c:pt>
                <c:pt idx="496">
                  <c:v>912010.83935589495</c:v>
                </c:pt>
                <c:pt idx="497">
                  <c:v>933254.30079697596</c:v>
                </c:pt>
                <c:pt idx="498">
                  <c:v>954992.58602142101</c:v>
                </c:pt>
                <c:pt idx="499">
                  <c:v>977237.22095579503</c:v>
                </c:pt>
                <c:pt idx="500">
                  <c:v>999999.99999998405</c:v>
                </c:pt>
                <c:pt idx="501">
                  <c:v>1023292.9922807401</c:v>
                </c:pt>
                <c:pt idx="502">
                  <c:v>1047128.54805088</c:v>
                </c:pt>
                <c:pt idx="503">
                  <c:v>1071519.3052375901</c:v>
                </c:pt>
                <c:pt idx="504">
                  <c:v>1096478.1961431699</c:v>
                </c:pt>
                <c:pt idx="505">
                  <c:v>1122018.4543019501</c:v>
                </c:pt>
                <c:pt idx="506">
                  <c:v>1148153.6214968599</c:v>
                </c:pt>
                <c:pt idx="507">
                  <c:v>1174897.5549395101</c:v>
                </c:pt>
                <c:pt idx="508">
                  <c:v>1202264.4346173899</c:v>
                </c:pt>
                <c:pt idx="509">
                  <c:v>1230268.7708123601</c:v>
                </c:pt>
                <c:pt idx="510">
                  <c:v>1258925.41179415</c:v>
                </c:pt>
                <c:pt idx="511">
                  <c:v>1288249.55169311</c:v>
                </c:pt>
                <c:pt idx="512">
                  <c:v>1318256.7385563899</c:v>
                </c:pt>
                <c:pt idx="513">
                  <c:v>1348962.8825916301</c:v>
                </c:pt>
                <c:pt idx="514">
                  <c:v>1380384.26460286</c:v>
                </c:pt>
                <c:pt idx="515">
                  <c:v>1412537.54462273</c:v>
                </c:pt>
                <c:pt idx="516">
                  <c:v>1445439.7707459</c:v>
                </c:pt>
                <c:pt idx="517">
                  <c:v>1479108.3881681799</c:v>
                </c:pt>
                <c:pt idx="518">
                  <c:v>1513561.2484361799</c:v>
                </c:pt>
                <c:pt idx="519">
                  <c:v>1548816.61891246</c:v>
                </c:pt>
                <c:pt idx="520">
                  <c:v>1584893.1924610899</c:v>
                </c:pt>
                <c:pt idx="521">
                  <c:v>1621810.0973588999</c:v>
                </c:pt>
                <c:pt idx="522">
                  <c:v>1659586.9074375301</c:v>
                </c:pt>
                <c:pt idx="523">
                  <c:v>1698243.6524617199</c:v>
                </c:pt>
                <c:pt idx="524">
                  <c:v>1737800.82874935</c:v>
                </c:pt>
                <c:pt idx="525">
                  <c:v>1778279.4100388901</c:v>
                </c:pt>
                <c:pt idx="526">
                  <c:v>1819700.8586099499</c:v>
                </c:pt>
                <c:pt idx="527">
                  <c:v>1862087.1366628399</c:v>
                </c:pt>
                <c:pt idx="528">
                  <c:v>1905460.7179632201</c:v>
                </c:pt>
                <c:pt idx="529">
                  <c:v>1949844.5997580099</c:v>
                </c:pt>
                <c:pt idx="530">
                  <c:v>1995262.31496885</c:v>
                </c:pt>
                <c:pt idx="531">
                  <c:v>2041737.9446695</c:v>
                </c:pt>
                <c:pt idx="532">
                  <c:v>2089296.1308540001</c:v>
                </c:pt>
                <c:pt idx="533">
                  <c:v>2137962.0895022</c:v>
                </c:pt>
                <c:pt idx="534">
                  <c:v>2187761.6239495198</c:v>
                </c:pt>
                <c:pt idx="535">
                  <c:v>2238721.1385682998</c:v>
                </c:pt>
                <c:pt idx="536">
                  <c:v>2290867.6527677299</c:v>
                </c:pt>
                <c:pt idx="537">
                  <c:v>2344228.8153198799</c:v>
                </c:pt>
                <c:pt idx="538">
                  <c:v>2398832.91901945</c:v>
                </c:pt>
                <c:pt idx="539">
                  <c:v>2454708.9156849901</c:v>
                </c:pt>
                <c:pt idx="540">
                  <c:v>2511886.43150954</c:v>
                </c:pt>
                <c:pt idx="541">
                  <c:v>2570395.7827688199</c:v>
                </c:pt>
                <c:pt idx="542">
                  <c:v>2630267.9918953399</c:v>
                </c:pt>
                <c:pt idx="543">
                  <c:v>2691534.8039268702</c:v>
                </c:pt>
                <c:pt idx="544">
                  <c:v>2754228.7033381201</c:v>
                </c:pt>
                <c:pt idx="545">
                  <c:v>2818382.9312644098</c:v>
                </c:pt>
                <c:pt idx="546">
                  <c:v>2884031.5031265598</c:v>
                </c:pt>
                <c:pt idx="547">
                  <c:v>2951209.2266663401</c:v>
                </c:pt>
                <c:pt idx="548">
                  <c:v>3019951.72040196</c:v>
                </c:pt>
                <c:pt idx="549">
                  <c:v>3090295.4325135401</c:v>
                </c:pt>
                <c:pt idx="550">
                  <c:v>3162277.6601683199</c:v>
                </c:pt>
                <c:pt idx="551">
                  <c:v>3235936.5692962301</c:v>
                </c:pt>
                <c:pt idx="552">
                  <c:v>3311311.21482585</c:v>
                </c:pt>
                <c:pt idx="553">
                  <c:v>3388441.5613919701</c:v>
                </c:pt>
                <c:pt idx="554">
                  <c:v>3467368.5045252601</c:v>
                </c:pt>
                <c:pt idx="555">
                  <c:v>3548133.8923356901</c:v>
                </c:pt>
                <c:pt idx="556">
                  <c:v>3630780.5477009499</c:v>
                </c:pt>
                <c:pt idx="557">
                  <c:v>3715352.2909716601</c:v>
                </c:pt>
                <c:pt idx="558">
                  <c:v>3801893.9632055499</c:v>
                </c:pt>
                <c:pt idx="559">
                  <c:v>3890451.4499427401</c:v>
                </c:pt>
                <c:pt idx="560">
                  <c:v>3981071.7055349001</c:v>
                </c:pt>
                <c:pt idx="561">
                  <c:v>4073802.7780410601</c:v>
                </c:pt>
                <c:pt idx="562">
                  <c:v>4168693.8347032801</c:v>
                </c:pt>
                <c:pt idx="563">
                  <c:v>4265795.1880158503</c:v>
                </c:pt>
                <c:pt idx="564">
                  <c:v>4365158.3224015804</c:v>
                </c:pt>
                <c:pt idx="565">
                  <c:v>4466835.92150955</c:v>
                </c:pt>
                <c:pt idx="566">
                  <c:v>4570881.8961486705</c:v>
                </c:pt>
                <c:pt idx="567">
                  <c:v>4677351.4128719</c:v>
                </c:pt>
                <c:pt idx="568">
                  <c:v>4786300.9232262997</c:v>
                </c:pt>
                <c:pt idx="569">
                  <c:v>4897788.1936843703</c:v>
                </c:pt>
                <c:pt idx="570">
                  <c:v>5011872.3362726299</c:v>
                </c:pt>
                <c:pt idx="571">
                  <c:v>5128613.8399135601</c:v>
                </c:pt>
                <c:pt idx="572">
                  <c:v>5248074.6024976298</c:v>
                </c:pt>
                <c:pt idx="573">
                  <c:v>5370317.96370243</c:v>
                </c:pt>
                <c:pt idx="574">
                  <c:v>5495408.7385761496</c:v>
                </c:pt>
                <c:pt idx="575">
                  <c:v>5623413.2519033896</c:v>
                </c:pt>
                <c:pt idx="576">
                  <c:v>5754399.3733714595</c:v>
                </c:pt>
                <c:pt idx="577">
                  <c:v>5888436.5535557801</c:v>
                </c:pt>
                <c:pt idx="578">
                  <c:v>6025595.8607434696</c:v>
                </c:pt>
                <c:pt idx="579">
                  <c:v>6165950.0186147103</c:v>
                </c:pt>
                <c:pt idx="580">
                  <c:v>6309573.4448018204</c:v>
                </c:pt>
                <c:pt idx="581">
                  <c:v>6456542.2903464399</c:v>
                </c:pt>
                <c:pt idx="582">
                  <c:v>6606934.4800758399</c:v>
                </c:pt>
                <c:pt idx="583">
                  <c:v>6760829.7539196899</c:v>
                </c:pt>
                <c:pt idx="584">
                  <c:v>6918309.7091892399</c:v>
                </c:pt>
                <c:pt idx="585">
                  <c:v>7079457.8438412501</c:v>
                </c:pt>
                <c:pt idx="586">
                  <c:v>7244359.6007497702</c:v>
                </c:pt>
                <c:pt idx="587">
                  <c:v>7413102.4130090401</c:v>
                </c:pt>
                <c:pt idx="588">
                  <c:v>7585775.7502916995</c:v>
                </c:pt>
                <c:pt idx="589">
                  <c:v>7762471.1662867703</c:v>
                </c:pt>
                <c:pt idx="590">
                  <c:v>7943282.3472426701</c:v>
                </c:pt>
                <c:pt idx="591">
                  <c:v>8128305.1616408397</c:v>
                </c:pt>
                <c:pt idx="592">
                  <c:v>8317637.7110265503</c:v>
                </c:pt>
                <c:pt idx="593">
                  <c:v>8511380.3820236102</c:v>
                </c:pt>
                <c:pt idx="594">
                  <c:v>8709635.8995606396</c:v>
                </c:pt>
                <c:pt idx="595">
                  <c:v>8912509.3813372906</c:v>
                </c:pt>
                <c:pt idx="596">
                  <c:v>9120108.3935589306</c:v>
                </c:pt>
                <c:pt idx="597">
                  <c:v>9332543.0079697408</c:v>
                </c:pt>
                <c:pt idx="598">
                  <c:v>9549925.8602141794</c:v>
                </c:pt>
                <c:pt idx="599">
                  <c:v>9772372.2095579207</c:v>
                </c:pt>
                <c:pt idx="600">
                  <c:v>9999999.99999981</c:v>
                </c:pt>
                <c:pt idx="601">
                  <c:v>10232929.9228073</c:v>
                </c:pt>
                <c:pt idx="602">
                  <c:v>10471285.480508801</c:v>
                </c:pt>
                <c:pt idx="603">
                  <c:v>10715193.0523759</c:v>
                </c:pt>
                <c:pt idx="604">
                  <c:v>10964781.9614316</c:v>
                </c:pt>
                <c:pt idx="605">
                  <c:v>11220184.543019401</c:v>
                </c:pt>
                <c:pt idx="606">
                  <c:v>11481536.214968599</c:v>
                </c:pt>
                <c:pt idx="607">
                  <c:v>11748975.549395099</c:v>
                </c:pt>
                <c:pt idx="608">
                  <c:v>12022644.346173899</c:v>
                </c:pt>
                <c:pt idx="609">
                  <c:v>12302687.7081236</c:v>
                </c:pt>
                <c:pt idx="610">
                  <c:v>12589254.1179414</c:v>
                </c:pt>
                <c:pt idx="611">
                  <c:v>12882495.5169311</c:v>
                </c:pt>
                <c:pt idx="612">
                  <c:v>13182567.3855638</c:v>
                </c:pt>
                <c:pt idx="613">
                  <c:v>13489628.8259163</c:v>
                </c:pt>
                <c:pt idx="614">
                  <c:v>13803842.646028601</c:v>
                </c:pt>
                <c:pt idx="615">
                  <c:v>14125375.446227301</c:v>
                </c:pt>
                <c:pt idx="616">
                  <c:v>14454397.707459001</c:v>
                </c:pt>
                <c:pt idx="617">
                  <c:v>14791083.8816818</c:v>
                </c:pt>
                <c:pt idx="618">
                  <c:v>15135612.484361799</c:v>
                </c:pt>
                <c:pt idx="619">
                  <c:v>15488166.1891245</c:v>
                </c:pt>
                <c:pt idx="620">
                  <c:v>15848931.924610799</c:v>
                </c:pt>
                <c:pt idx="621">
                  <c:v>16218100.973588999</c:v>
                </c:pt>
                <c:pt idx="622">
                  <c:v>16595869.0743753</c:v>
                </c:pt>
                <c:pt idx="623">
                  <c:v>16982436.524617098</c:v>
                </c:pt>
                <c:pt idx="624">
                  <c:v>17378008.2874934</c:v>
                </c:pt>
                <c:pt idx="625">
                  <c:v>17782794.100388899</c:v>
                </c:pt>
                <c:pt idx="626">
                  <c:v>18197008.586099502</c:v>
                </c:pt>
                <c:pt idx="627">
                  <c:v>18620871.3666283</c:v>
                </c:pt>
                <c:pt idx="628">
                  <c:v>19054607.179632101</c:v>
                </c:pt>
                <c:pt idx="629">
                  <c:v>19498445.9975801</c:v>
                </c:pt>
                <c:pt idx="630">
                  <c:v>19952623.1496884</c:v>
                </c:pt>
                <c:pt idx="631">
                  <c:v>20417379.446694899</c:v>
                </c:pt>
                <c:pt idx="632">
                  <c:v>20892961.308540002</c:v>
                </c:pt>
                <c:pt idx="633">
                  <c:v>21379620.895021901</c:v>
                </c:pt>
                <c:pt idx="634">
                  <c:v>21877616.239495099</c:v>
                </c:pt>
                <c:pt idx="635">
                  <c:v>22387211.385683</c:v>
                </c:pt>
                <c:pt idx="636">
                  <c:v>22908676.527677301</c:v>
                </c:pt>
                <c:pt idx="637">
                  <c:v>23442288.153198801</c:v>
                </c:pt>
                <c:pt idx="638">
                  <c:v>23988329.190194398</c:v>
                </c:pt>
                <c:pt idx="639">
                  <c:v>24547089.156849802</c:v>
                </c:pt>
                <c:pt idx="640">
                  <c:v>25118864.315095302</c:v>
                </c:pt>
                <c:pt idx="641">
                  <c:v>25703957.827688102</c:v>
                </c:pt>
                <c:pt idx="642">
                  <c:v>26302679.9189533</c:v>
                </c:pt>
                <c:pt idx="643">
                  <c:v>26915348.039268602</c:v>
                </c:pt>
                <c:pt idx="644">
                  <c:v>27542287.033381101</c:v>
                </c:pt>
                <c:pt idx="645">
                  <c:v>28183829.312644001</c:v>
                </c:pt>
                <c:pt idx="646">
                  <c:v>28840315.031265501</c:v>
                </c:pt>
                <c:pt idx="647">
                  <c:v>29512092.266663302</c:v>
                </c:pt>
                <c:pt idx="648">
                  <c:v>30199517.204019599</c:v>
                </c:pt>
                <c:pt idx="649">
                  <c:v>30902954.325135302</c:v>
                </c:pt>
                <c:pt idx="650">
                  <c:v>31622776.601683199</c:v>
                </c:pt>
                <c:pt idx="651">
                  <c:v>32359365.692962199</c:v>
                </c:pt>
                <c:pt idx="652">
                  <c:v>33113112.148258399</c:v>
                </c:pt>
                <c:pt idx="653">
                  <c:v>33884415.613919601</c:v>
                </c:pt>
                <c:pt idx="654">
                  <c:v>34673685.045252502</c:v>
                </c:pt>
                <c:pt idx="655">
                  <c:v>35481338.923356801</c:v>
                </c:pt>
                <c:pt idx="656">
                  <c:v>36307805.477009401</c:v>
                </c:pt>
                <c:pt idx="657">
                  <c:v>37153522.909716502</c:v>
                </c:pt>
                <c:pt idx="658">
                  <c:v>38018939.632055402</c:v>
                </c:pt>
                <c:pt idx="659">
                  <c:v>38904514.499427304</c:v>
                </c:pt>
                <c:pt idx="660">
                  <c:v>39810717.055348903</c:v>
                </c:pt>
                <c:pt idx="661">
                  <c:v>40738027.780410402</c:v>
                </c:pt>
                <c:pt idx="662">
                  <c:v>41686938.347032703</c:v>
                </c:pt>
                <c:pt idx="663">
                  <c:v>42657951.880158402</c:v>
                </c:pt>
                <c:pt idx="664">
                  <c:v>43651583.224015698</c:v>
                </c:pt>
                <c:pt idx="665">
                  <c:v>44668359.215095401</c:v>
                </c:pt>
                <c:pt idx="666">
                  <c:v>45708818.9614866</c:v>
                </c:pt>
                <c:pt idx="667">
                  <c:v>46773514.128718898</c:v>
                </c:pt>
                <c:pt idx="668">
                  <c:v>47863009.232262902</c:v>
                </c:pt>
                <c:pt idx="669">
                  <c:v>48977881.936843596</c:v>
                </c:pt>
                <c:pt idx="670">
                  <c:v>50118723.362726197</c:v>
                </c:pt>
                <c:pt idx="671">
                  <c:v>51286138.399135403</c:v>
                </c:pt>
                <c:pt idx="672">
                  <c:v>52480746.024976201</c:v>
                </c:pt>
                <c:pt idx="673">
                  <c:v>53703179.637024201</c:v>
                </c:pt>
                <c:pt idx="674">
                  <c:v>54954087.385761298</c:v>
                </c:pt>
                <c:pt idx="675">
                  <c:v>56234132.5190337</c:v>
                </c:pt>
                <c:pt idx="676">
                  <c:v>57543993.733714499</c:v>
                </c:pt>
                <c:pt idx="677">
                  <c:v>58884365.535557702</c:v>
                </c:pt>
                <c:pt idx="678">
                  <c:v>60255958.607434496</c:v>
                </c:pt>
                <c:pt idx="679">
                  <c:v>61659500.1861469</c:v>
                </c:pt>
                <c:pt idx="680">
                  <c:v>63095734.448018</c:v>
                </c:pt>
                <c:pt idx="681">
                  <c:v>64565422.903464198</c:v>
                </c:pt>
                <c:pt idx="682">
                  <c:v>66069344.800758198</c:v>
                </c:pt>
                <c:pt idx="683">
                  <c:v>67608297.539196804</c:v>
                </c:pt>
                <c:pt idx="684">
                  <c:v>69183097.091892198</c:v>
                </c:pt>
                <c:pt idx="685">
                  <c:v>70794578.438412294</c:v>
                </c:pt>
                <c:pt idx="686">
                  <c:v>72443596.007497504</c:v>
                </c:pt>
                <c:pt idx="687">
                  <c:v>74131024.130090207</c:v>
                </c:pt>
                <c:pt idx="688">
                  <c:v>75857757.502916798</c:v>
                </c:pt>
                <c:pt idx="689">
                  <c:v>77624711.662867501</c:v>
                </c:pt>
                <c:pt idx="690">
                  <c:v>79432823.472426504</c:v>
                </c:pt>
                <c:pt idx="691">
                  <c:v>81283051.616408199</c:v>
                </c:pt>
                <c:pt idx="692">
                  <c:v>83176377.110265404</c:v>
                </c:pt>
                <c:pt idx="693">
                  <c:v>85113803.820235893</c:v>
                </c:pt>
                <c:pt idx="694">
                  <c:v>87096358.995606199</c:v>
                </c:pt>
                <c:pt idx="695">
                  <c:v>89125093.813372701</c:v>
                </c:pt>
                <c:pt idx="696">
                  <c:v>91201083.935589001</c:v>
                </c:pt>
                <c:pt idx="697">
                  <c:v>93325430.079697102</c:v>
                </c:pt>
                <c:pt idx="698">
                  <c:v>95499258.602141604</c:v>
                </c:pt>
                <c:pt idx="699">
                  <c:v>97723722.095578998</c:v>
                </c:pt>
                <c:pt idx="700">
                  <c:v>99999999.999997899</c:v>
                </c:pt>
                <c:pt idx="701">
                  <c:v>102329299.228073</c:v>
                </c:pt>
                <c:pt idx="702">
                  <c:v>104712854.805088</c:v>
                </c:pt>
                <c:pt idx="703">
                  <c:v>107151930.52375799</c:v>
                </c:pt>
                <c:pt idx="704">
                  <c:v>109647819.614316</c:v>
                </c:pt>
                <c:pt idx="705">
                  <c:v>112201845.43019401</c:v>
                </c:pt>
                <c:pt idx="706">
                  <c:v>114815362.14968599</c:v>
                </c:pt>
                <c:pt idx="707">
                  <c:v>117489755.49394999</c:v>
                </c:pt>
                <c:pt idx="708">
                  <c:v>120226443.461739</c:v>
                </c:pt>
                <c:pt idx="709">
                  <c:v>123026877.081236</c:v>
                </c:pt>
                <c:pt idx="710">
                  <c:v>125892541.179414</c:v>
                </c:pt>
                <c:pt idx="711">
                  <c:v>128824955.169311</c:v>
                </c:pt>
                <c:pt idx="712">
                  <c:v>131825673.855638</c:v>
                </c:pt>
                <c:pt idx="713">
                  <c:v>134896288.25916201</c:v>
                </c:pt>
                <c:pt idx="714">
                  <c:v>138038426.46028599</c:v>
                </c:pt>
                <c:pt idx="715">
                  <c:v>141253754.46227199</c:v>
                </c:pt>
                <c:pt idx="716">
                  <c:v>144543977.07459</c:v>
                </c:pt>
                <c:pt idx="717">
                  <c:v>147910838.816818</c:v>
                </c:pt>
                <c:pt idx="718">
                  <c:v>151356124.84361801</c:v>
                </c:pt>
                <c:pt idx="719">
                  <c:v>154881661.89124501</c:v>
                </c:pt>
                <c:pt idx="720">
                  <c:v>158489319.246108</c:v>
                </c:pt>
                <c:pt idx="721">
                  <c:v>162181009.73588899</c:v>
                </c:pt>
                <c:pt idx="722">
                  <c:v>165958690.743752</c:v>
                </c:pt>
                <c:pt idx="723">
                  <c:v>169824365.246171</c:v>
                </c:pt>
                <c:pt idx="724">
                  <c:v>173780082.87493399</c:v>
                </c:pt>
                <c:pt idx="725">
                  <c:v>177827941.00388801</c:v>
                </c:pt>
                <c:pt idx="726">
                  <c:v>181970085.86099401</c:v>
                </c:pt>
                <c:pt idx="727">
                  <c:v>186208713.66628301</c:v>
                </c:pt>
                <c:pt idx="728">
                  <c:v>190546071.796321</c:v>
                </c:pt>
                <c:pt idx="729">
                  <c:v>194984459.97580001</c:v>
                </c:pt>
                <c:pt idx="730">
                  <c:v>199526231.49688399</c:v>
                </c:pt>
                <c:pt idx="731">
                  <c:v>204173794.466948</c:v>
                </c:pt>
                <c:pt idx="732">
                  <c:v>208929613.085399</c:v>
                </c:pt>
                <c:pt idx="733">
                  <c:v>213796208.95021901</c:v>
                </c:pt>
                <c:pt idx="734">
                  <c:v>218776162.39495</c:v>
                </c:pt>
                <c:pt idx="735">
                  <c:v>223872113.85682899</c:v>
                </c:pt>
                <c:pt idx="736">
                  <c:v>229086765.27677199</c:v>
                </c:pt>
                <c:pt idx="737">
                  <c:v>234422881.53198701</c:v>
                </c:pt>
                <c:pt idx="738">
                  <c:v>239883291.90194401</c:v>
                </c:pt>
                <c:pt idx="739">
                  <c:v>245470891.56849799</c:v>
                </c:pt>
                <c:pt idx="740">
                  <c:v>251188643.15095201</c:v>
                </c:pt>
                <c:pt idx="741">
                  <c:v>257039578.27688101</c:v>
                </c:pt>
                <c:pt idx="742">
                  <c:v>263026799.18953201</c:v>
                </c:pt>
                <c:pt idx="743">
                  <c:v>269153480.39268601</c:v>
                </c:pt>
                <c:pt idx="744">
                  <c:v>275422870.33380997</c:v>
                </c:pt>
                <c:pt idx="745">
                  <c:v>281838293.12643898</c:v>
                </c:pt>
                <c:pt idx="746">
                  <c:v>288403150.31265402</c:v>
                </c:pt>
                <c:pt idx="747">
                  <c:v>295120922.666632</c:v>
                </c:pt>
                <c:pt idx="748">
                  <c:v>301995172.04019499</c:v>
                </c:pt>
                <c:pt idx="749">
                  <c:v>309029543.25135201</c:v>
                </c:pt>
                <c:pt idx="750">
                  <c:v>316227766.01683098</c:v>
                </c:pt>
                <c:pt idx="751">
                  <c:v>323593656.92962098</c:v>
                </c:pt>
                <c:pt idx="752">
                  <c:v>331131121.482584</c:v>
                </c:pt>
                <c:pt idx="753">
                  <c:v>338844156.13919502</c:v>
                </c:pt>
                <c:pt idx="754">
                  <c:v>346736850.45252401</c:v>
                </c:pt>
                <c:pt idx="755">
                  <c:v>354813389.233567</c:v>
                </c:pt>
                <c:pt idx="756">
                  <c:v>363078054.77009302</c:v>
                </c:pt>
                <c:pt idx="757">
                  <c:v>371535229.09716398</c:v>
                </c:pt>
                <c:pt idx="758">
                  <c:v>380189396.320553</c:v>
                </c:pt>
                <c:pt idx="759">
                  <c:v>389045144.99427199</c:v>
                </c:pt>
                <c:pt idx="760">
                  <c:v>398107170.55348802</c:v>
                </c:pt>
                <c:pt idx="761">
                  <c:v>407380277.80410302</c:v>
                </c:pt>
                <c:pt idx="762">
                  <c:v>416869383.47032601</c:v>
                </c:pt>
                <c:pt idx="763">
                  <c:v>426579518.80158299</c:v>
                </c:pt>
                <c:pt idx="764">
                  <c:v>436515832.24015599</c:v>
                </c:pt>
                <c:pt idx="765">
                  <c:v>446683592.15095299</c:v>
                </c:pt>
                <c:pt idx="766">
                  <c:v>457088189.61486399</c:v>
                </c:pt>
                <c:pt idx="767">
                  <c:v>467735141.28718698</c:v>
                </c:pt>
                <c:pt idx="768">
                  <c:v>478630092.32262701</c:v>
                </c:pt>
                <c:pt idx="769">
                  <c:v>489778819.36843503</c:v>
                </c:pt>
                <c:pt idx="770">
                  <c:v>501187233.62726098</c:v>
                </c:pt>
                <c:pt idx="771">
                  <c:v>512861383.99135298</c:v>
                </c:pt>
                <c:pt idx="772">
                  <c:v>524807460.24976099</c:v>
                </c:pt>
                <c:pt idx="773">
                  <c:v>537031796.37023997</c:v>
                </c:pt>
                <c:pt idx="774">
                  <c:v>549540873.85761201</c:v>
                </c:pt>
                <c:pt idx="775">
                  <c:v>562341325.19033599</c:v>
                </c:pt>
                <c:pt idx="776">
                  <c:v>575439937.33714402</c:v>
                </c:pt>
                <c:pt idx="777">
                  <c:v>588843655.35557497</c:v>
                </c:pt>
                <c:pt idx="778">
                  <c:v>602559586.07434404</c:v>
                </c:pt>
                <c:pt idx="779">
                  <c:v>616595001.86146796</c:v>
                </c:pt>
                <c:pt idx="780">
                  <c:v>630957344.48017895</c:v>
                </c:pt>
                <c:pt idx="781">
                  <c:v>645654229.03464103</c:v>
                </c:pt>
                <c:pt idx="782">
                  <c:v>660693448.007581</c:v>
                </c:pt>
                <c:pt idx="783">
                  <c:v>676082975.39196599</c:v>
                </c:pt>
                <c:pt idx="784">
                  <c:v>691830970.91892004</c:v>
                </c:pt>
                <c:pt idx="785">
                  <c:v>707945784.38412094</c:v>
                </c:pt>
                <c:pt idx="786">
                  <c:v>724435960.07497299</c:v>
                </c:pt>
                <c:pt idx="787">
                  <c:v>741310241.30089998</c:v>
                </c:pt>
                <c:pt idx="788">
                  <c:v>758577575.02916598</c:v>
                </c:pt>
                <c:pt idx="789">
                  <c:v>776247116.62867296</c:v>
                </c:pt>
                <c:pt idx="790">
                  <c:v>794328234.72426295</c:v>
                </c:pt>
                <c:pt idx="791">
                  <c:v>812830516.16408002</c:v>
                </c:pt>
                <c:pt idx="792">
                  <c:v>831763771.102651</c:v>
                </c:pt>
                <c:pt idx="793">
                  <c:v>851138038.20235598</c:v>
                </c:pt>
                <c:pt idx="794">
                  <c:v>870963589.95606005</c:v>
                </c:pt>
                <c:pt idx="795">
                  <c:v>891250938.13372397</c:v>
                </c:pt>
                <c:pt idx="796">
                  <c:v>912010839.35588801</c:v>
                </c:pt>
                <c:pt idx="797">
                  <c:v>933254300.79696906</c:v>
                </c:pt>
                <c:pt idx="798">
                  <c:v>954992586.02141297</c:v>
                </c:pt>
                <c:pt idx="799">
                  <c:v>977237220.95578694</c:v>
                </c:pt>
                <c:pt idx="800">
                  <c:v>1000000000</c:v>
                </c:pt>
              </c:numCache>
            </c:numRef>
          </c:xVal>
          <c:yVal>
            <c:numRef>
              <c:f>rx_amp!$E$2:$E$802</c:f>
              <c:numCache>
                <c:formatCode>0.00</c:formatCode>
                <c:ptCount val="801"/>
                <c:pt idx="0">
                  <c:v>40.776194609230501</c:v>
                </c:pt>
                <c:pt idx="1">
                  <c:v>40.776194592920596</c:v>
                </c:pt>
                <c:pt idx="2">
                  <c:v>40.776194575844102</c:v>
                </c:pt>
                <c:pt idx="3">
                  <c:v>40.776194557962903</c:v>
                </c:pt>
                <c:pt idx="4">
                  <c:v>40.776194539242901</c:v>
                </c:pt>
                <c:pt idx="5">
                  <c:v>40.776194519634601</c:v>
                </c:pt>
                <c:pt idx="6">
                  <c:v>40.776194499104399</c:v>
                </c:pt>
                <c:pt idx="7">
                  <c:v>40.776194477602601</c:v>
                </c:pt>
                <c:pt idx="8">
                  <c:v>40.776194455093702</c:v>
                </c:pt>
                <c:pt idx="9">
                  <c:v>40.776194431523898</c:v>
                </c:pt>
                <c:pt idx="10">
                  <c:v>40.776194406841398</c:v>
                </c:pt>
                <c:pt idx="11">
                  <c:v>40.776194380995598</c:v>
                </c:pt>
                <c:pt idx="12">
                  <c:v>40.7761943539318</c:v>
                </c:pt>
                <c:pt idx="13">
                  <c:v>40.776194325592598</c:v>
                </c:pt>
                <c:pt idx="14">
                  <c:v>40.776194295916099</c:v>
                </c:pt>
                <c:pt idx="15">
                  <c:v>40.776194264841003</c:v>
                </c:pt>
                <c:pt idx="16">
                  <c:v>40.776194232305599</c:v>
                </c:pt>
                <c:pt idx="17">
                  <c:v>40.776194198236901</c:v>
                </c:pt>
                <c:pt idx="18">
                  <c:v>40.776194162558703</c:v>
                </c:pt>
                <c:pt idx="19">
                  <c:v>40.776194125201201</c:v>
                </c:pt>
                <c:pt idx="20">
                  <c:v>40.776194086089198</c:v>
                </c:pt>
                <c:pt idx="21">
                  <c:v>40.776194045121997</c:v>
                </c:pt>
                <c:pt idx="22">
                  <c:v>40.776194002228401</c:v>
                </c:pt>
                <c:pt idx="23">
                  <c:v>40.776193957315698</c:v>
                </c:pt>
                <c:pt idx="24">
                  <c:v>40.776193910290502</c:v>
                </c:pt>
                <c:pt idx="25">
                  <c:v>40.776193861041101</c:v>
                </c:pt>
                <c:pt idx="26">
                  <c:v>40.776193809477199</c:v>
                </c:pt>
                <c:pt idx="27">
                  <c:v>40.776193755485302</c:v>
                </c:pt>
                <c:pt idx="28">
                  <c:v>40.776193698943104</c:v>
                </c:pt>
                <c:pt idx="29">
                  <c:v>40.776193639736498</c:v>
                </c:pt>
                <c:pt idx="30">
                  <c:v>40.776193577744202</c:v>
                </c:pt>
                <c:pt idx="31">
                  <c:v>40.776193512828598</c:v>
                </c:pt>
                <c:pt idx="32">
                  <c:v>40.776193444852098</c:v>
                </c:pt>
                <c:pt idx="33">
                  <c:v>40.776193373674602</c:v>
                </c:pt>
                <c:pt idx="34">
                  <c:v>40.776193299145199</c:v>
                </c:pt>
                <c:pt idx="35">
                  <c:v>40.776193221099902</c:v>
                </c:pt>
                <c:pt idx="36">
                  <c:v>40.776193139379302</c:v>
                </c:pt>
                <c:pt idx="37">
                  <c:v>40.776193053808001</c:v>
                </c:pt>
                <c:pt idx="38">
                  <c:v>40.7761929642067</c:v>
                </c:pt>
                <c:pt idx="39">
                  <c:v>40.776192870379603</c:v>
                </c:pt>
                <c:pt idx="40">
                  <c:v>40.776192772133598</c:v>
                </c:pt>
                <c:pt idx="41">
                  <c:v>40.776192669260602</c:v>
                </c:pt>
                <c:pt idx="42">
                  <c:v>40.776192561536398</c:v>
                </c:pt>
                <c:pt idx="43">
                  <c:v>40.776192448738797</c:v>
                </c:pt>
                <c:pt idx="44">
                  <c:v>40.776192330626699</c:v>
                </c:pt>
                <c:pt idx="45">
                  <c:v>40.776192206947897</c:v>
                </c:pt>
                <c:pt idx="46">
                  <c:v>40.776192077445998</c:v>
                </c:pt>
                <c:pt idx="47">
                  <c:v>40.776191941840899</c:v>
                </c:pt>
                <c:pt idx="48">
                  <c:v>40.776191799848903</c:v>
                </c:pt>
                <c:pt idx="49">
                  <c:v>40.776191651165398</c:v>
                </c:pt>
                <c:pt idx="50">
                  <c:v>40.776191495479203</c:v>
                </c:pt>
                <c:pt idx="51">
                  <c:v>40.776191332454601</c:v>
                </c:pt>
                <c:pt idx="52">
                  <c:v>40.776191161752003</c:v>
                </c:pt>
                <c:pt idx="53">
                  <c:v>40.776190983005797</c:v>
                </c:pt>
                <c:pt idx="54">
                  <c:v>40.776190795841501</c:v>
                </c:pt>
                <c:pt idx="55">
                  <c:v>40.776190599862403</c:v>
                </c:pt>
                <c:pt idx="56">
                  <c:v>40.7761903946475</c:v>
                </c:pt>
                <c:pt idx="57">
                  <c:v>40.7761901797682</c:v>
                </c:pt>
                <c:pt idx="58">
                  <c:v>40.776189954767403</c:v>
                </c:pt>
                <c:pt idx="59">
                  <c:v>40.7761897191724</c:v>
                </c:pt>
                <c:pt idx="60">
                  <c:v>40.776189472474599</c:v>
                </c:pt>
                <c:pt idx="61">
                  <c:v>40.776189214155501</c:v>
                </c:pt>
                <c:pt idx="62">
                  <c:v>40.776188943676097</c:v>
                </c:pt>
                <c:pt idx="63">
                  <c:v>40.776188660456</c:v>
                </c:pt>
                <c:pt idx="64">
                  <c:v>40.776188363899401</c:v>
                </c:pt>
                <c:pt idx="65">
                  <c:v>40.776188053372799</c:v>
                </c:pt>
                <c:pt idx="66">
                  <c:v>40.776187728228898</c:v>
                </c:pt>
                <c:pt idx="67">
                  <c:v>40.776187387765603</c:v>
                </c:pt>
                <c:pt idx="68">
                  <c:v>40.776187031272599</c:v>
                </c:pt>
                <c:pt idx="69">
                  <c:v>40.776186657997499</c:v>
                </c:pt>
                <c:pt idx="70">
                  <c:v>40.776186267142698</c:v>
                </c:pt>
                <c:pt idx="71">
                  <c:v>40.776185857889402</c:v>
                </c:pt>
                <c:pt idx="72">
                  <c:v>40.776185429364197</c:v>
                </c:pt>
                <c:pt idx="73">
                  <c:v>40.776184980670799</c:v>
                </c:pt>
                <c:pt idx="74">
                  <c:v>40.776184510848502</c:v>
                </c:pt>
                <c:pt idx="75">
                  <c:v>40.7761840189102</c:v>
                </c:pt>
                <c:pt idx="76">
                  <c:v>40.776183503819802</c:v>
                </c:pt>
                <c:pt idx="77">
                  <c:v>40.776182964481002</c:v>
                </c:pt>
                <c:pt idx="78">
                  <c:v>40.776182399762099</c:v>
                </c:pt>
                <c:pt idx="79">
                  <c:v>40.776181808464102</c:v>
                </c:pt>
                <c:pt idx="80">
                  <c:v>40.776181189339901</c:v>
                </c:pt>
                <c:pt idx="81">
                  <c:v>40.776180541080301</c:v>
                </c:pt>
                <c:pt idx="82">
                  <c:v>40.776179862322401</c:v>
                </c:pt>
                <c:pt idx="83">
                  <c:v>40.776179151625499</c:v>
                </c:pt>
                <c:pt idx="84">
                  <c:v>40.776178407495699</c:v>
                </c:pt>
                <c:pt idx="85">
                  <c:v>40.7761776283591</c:v>
                </c:pt>
                <c:pt idx="86">
                  <c:v>40.776176812579997</c:v>
                </c:pt>
                <c:pt idx="87">
                  <c:v>40.776175958426201</c:v>
                </c:pt>
                <c:pt idx="88">
                  <c:v>40.776175064106802</c:v>
                </c:pt>
                <c:pt idx="89">
                  <c:v>40.776174127731203</c:v>
                </c:pt>
                <c:pt idx="90">
                  <c:v>40.776173147322197</c:v>
                </c:pt>
                <c:pt idx="91">
                  <c:v>40.776172120826899</c:v>
                </c:pt>
                <c:pt idx="92">
                  <c:v>40.7761710460777</c:v>
                </c:pt>
                <c:pt idx="93">
                  <c:v>40.7761699208164</c:v>
                </c:pt>
                <c:pt idx="94">
                  <c:v>40.776168742667402</c:v>
                </c:pt>
                <c:pt idx="95">
                  <c:v>40.776167509154597</c:v>
                </c:pt>
                <c:pt idx="96">
                  <c:v>40.776166217688498</c:v>
                </c:pt>
                <c:pt idx="97">
                  <c:v>40.7761648655529</c:v>
                </c:pt>
                <c:pt idx="98">
                  <c:v>40.776163449909397</c:v>
                </c:pt>
                <c:pt idx="99">
                  <c:v>40.776161967777497</c:v>
                </c:pt>
                <c:pt idx="100">
                  <c:v>40.776160416054502</c:v>
                </c:pt>
                <c:pt idx="101">
                  <c:v>40.776158791487298</c:v>
                </c:pt>
                <c:pt idx="102">
                  <c:v>40.776157090661897</c:v>
                </c:pt>
                <c:pt idx="103">
                  <c:v>40.776155310022297</c:v>
                </c:pt>
                <c:pt idx="104">
                  <c:v>40.776153445831497</c:v>
                </c:pt>
                <c:pt idx="105">
                  <c:v>40.776151494197499</c:v>
                </c:pt>
                <c:pt idx="106">
                  <c:v>40.776149451030399</c:v>
                </c:pt>
                <c:pt idx="107">
                  <c:v>40.7761473120554</c:v>
                </c:pt>
                <c:pt idx="108">
                  <c:v>40.776145072812298</c:v>
                </c:pt>
                <c:pt idx="109">
                  <c:v>40.7761427286311</c:v>
                </c:pt>
                <c:pt idx="110">
                  <c:v>40.776140274610697</c:v>
                </c:pt>
                <c:pt idx="111">
                  <c:v>40.776137705642597</c:v>
                </c:pt>
                <c:pt idx="112">
                  <c:v>40.776135016377097</c:v>
                </c:pt>
                <c:pt idx="113">
                  <c:v>40.7761322012215</c:v>
                </c:pt>
                <c:pt idx="114">
                  <c:v>40.776129254321901</c:v>
                </c:pt>
                <c:pt idx="115">
                  <c:v>40.776126169558601</c:v>
                </c:pt>
                <c:pt idx="116">
                  <c:v>40.7761229405302</c:v>
                </c:pt>
                <c:pt idx="117">
                  <c:v>40.7761195605529</c:v>
                </c:pt>
                <c:pt idx="118">
                  <c:v>40.776116022617799</c:v>
                </c:pt>
                <c:pt idx="119">
                  <c:v>40.776112319415503</c:v>
                </c:pt>
                <c:pt idx="120">
                  <c:v>40.776108443298099</c:v>
                </c:pt>
                <c:pt idx="121">
                  <c:v>40.7761043862725</c:v>
                </c:pt>
                <c:pt idx="122">
                  <c:v>40.776100139983903</c:v>
                </c:pt>
                <c:pt idx="123">
                  <c:v>40.776095695683502</c:v>
                </c:pt>
                <c:pt idx="124">
                  <c:v>40.776091044256702</c:v>
                </c:pt>
                <c:pt idx="125">
                  <c:v>40.776086176163702</c:v>
                </c:pt>
                <c:pt idx="126">
                  <c:v>40.776081081426497</c:v>
                </c:pt>
                <c:pt idx="127">
                  <c:v>40.776075749642501</c:v>
                </c:pt>
                <c:pt idx="128">
                  <c:v>40.776070169927301</c:v>
                </c:pt>
                <c:pt idx="129">
                  <c:v>40.776064330901796</c:v>
                </c:pt>
                <c:pt idx="130">
                  <c:v>40.776058220717402</c:v>
                </c:pt>
                <c:pt idx="131">
                  <c:v>40.776051826963197</c:v>
                </c:pt>
                <c:pt idx="132">
                  <c:v>40.776045136700503</c:v>
                </c:pt>
                <c:pt idx="133">
                  <c:v>40.776038136411998</c:v>
                </c:pt>
                <c:pt idx="134">
                  <c:v>40.776030811989301</c:v>
                </c:pt>
                <c:pt idx="135">
                  <c:v>40.776023148702102</c:v>
                </c:pt>
                <c:pt idx="136">
                  <c:v>40.776015131188302</c:v>
                </c:pt>
                <c:pt idx="137">
                  <c:v>40.776006743412204</c:v>
                </c:pt>
                <c:pt idx="138">
                  <c:v>40.775997968644297</c:v>
                </c:pt>
                <c:pt idx="139">
                  <c:v>40.775988789425</c:v>
                </c:pt>
                <c:pt idx="140">
                  <c:v>40.775979187569703</c:v>
                </c:pt>
                <c:pt idx="141">
                  <c:v>40.775969144095903</c:v>
                </c:pt>
                <c:pt idx="142">
                  <c:v>40.775958639226801</c:v>
                </c:pt>
                <c:pt idx="143">
                  <c:v>40.775947652340498</c:v>
                </c:pt>
                <c:pt idx="144">
                  <c:v>40.775936161962598</c:v>
                </c:pt>
                <c:pt idx="145">
                  <c:v>40.775924145708103</c:v>
                </c:pt>
                <c:pt idx="146">
                  <c:v>40.775911580270801</c:v>
                </c:pt>
                <c:pt idx="147">
                  <c:v>40.7758984413815</c:v>
                </c:pt>
                <c:pt idx="148">
                  <c:v>40.775884703775397</c:v>
                </c:pt>
                <c:pt idx="149">
                  <c:v>40.7758703411684</c:v>
                </c:pt>
                <c:pt idx="150">
                  <c:v>40.775855326201899</c:v>
                </c:pt>
                <c:pt idx="151">
                  <c:v>40.775839630436899</c:v>
                </c:pt>
                <c:pt idx="152">
                  <c:v>40.775823224296197</c:v>
                </c:pt>
                <c:pt idx="153">
                  <c:v>40.775806077047797</c:v>
                </c:pt>
                <c:pt idx="154">
                  <c:v>40.775788156757102</c:v>
                </c:pt>
                <c:pt idx="155">
                  <c:v>40.775769430259302</c:v>
                </c:pt>
                <c:pt idx="156">
                  <c:v>40.775749863133399</c:v>
                </c:pt>
                <c:pt idx="157">
                  <c:v>40.775729419645202</c:v>
                </c:pt>
                <c:pt idx="158">
                  <c:v>40.7757080627511</c:v>
                </c:pt>
                <c:pt idx="159">
                  <c:v>40.775685754032402</c:v>
                </c:pt>
                <c:pt idx="160">
                  <c:v>40.775662453678798</c:v>
                </c:pt>
                <c:pt idx="161">
                  <c:v>40.775638120469502</c:v>
                </c:pt>
                <c:pt idx="162">
                  <c:v>40.7756127117296</c:v>
                </c:pt>
                <c:pt idx="163">
                  <c:v>40.775586183300298</c:v>
                </c:pt>
                <c:pt idx="164">
                  <c:v>40.775558489553703</c:v>
                </c:pt>
                <c:pt idx="165">
                  <c:v>40.775529583308298</c:v>
                </c:pt>
                <c:pt idx="166">
                  <c:v>40.775499415878002</c:v>
                </c:pt>
                <c:pt idx="167">
                  <c:v>40.775467937004798</c:v>
                </c:pt>
                <c:pt idx="168">
                  <c:v>40.775435094875199</c:v>
                </c:pt>
                <c:pt idx="169">
                  <c:v>40.775400836117399</c:v>
                </c:pt>
                <c:pt idx="170">
                  <c:v>40.775365105776103</c:v>
                </c:pt>
                <c:pt idx="171">
                  <c:v>40.775327847336698</c:v>
                </c:pt>
                <c:pt idx="172">
                  <c:v>40.775289002723198</c:v>
                </c:pt>
                <c:pt idx="173">
                  <c:v>40.775248512321099</c:v>
                </c:pt>
                <c:pt idx="174">
                  <c:v>40.775206314997703</c:v>
                </c:pt>
                <c:pt idx="175">
                  <c:v>40.775162348120197</c:v>
                </c:pt>
                <c:pt idx="176">
                  <c:v>40.775116547605499</c:v>
                </c:pt>
                <c:pt idx="177">
                  <c:v>40.7750688479817</c:v>
                </c:pt>
                <c:pt idx="178">
                  <c:v>40.775019182408499</c:v>
                </c:pt>
                <c:pt idx="179">
                  <c:v>40.774967482774699</c:v>
                </c:pt>
                <c:pt idx="180">
                  <c:v>40.774913679762498</c:v>
                </c:pt>
                <c:pt idx="181">
                  <c:v>40.774857702945297</c:v>
                </c:pt>
                <c:pt idx="182">
                  <c:v>40.774799480885797</c:v>
                </c:pt>
                <c:pt idx="183">
                  <c:v>40.774738941251201</c:v>
                </c:pt>
                <c:pt idx="184">
                  <c:v>40.774676010953002</c:v>
                </c:pt>
                <c:pt idx="185">
                  <c:v>40.774610616276298</c:v>
                </c:pt>
                <c:pt idx="186">
                  <c:v>40.774542683063103</c:v>
                </c:pt>
                <c:pt idx="187">
                  <c:v>40.774472136870301</c:v>
                </c:pt>
                <c:pt idx="188">
                  <c:v>40.774398903172901</c:v>
                </c:pt>
                <c:pt idx="189">
                  <c:v>40.77432290758</c:v>
                </c:pt>
                <c:pt idx="190">
                  <c:v>40.774244076059503</c:v>
                </c:pt>
                <c:pt idx="191">
                  <c:v>40.774162335187498</c:v>
                </c:pt>
                <c:pt idx="192">
                  <c:v>40.774077612419603</c:v>
                </c:pt>
                <c:pt idx="193">
                  <c:v>40.773989836379997</c:v>
                </c:pt>
                <c:pt idx="194">
                  <c:v>40.773898937153</c:v>
                </c:pt>
                <c:pt idx="195">
                  <c:v>40.773804846625701</c:v>
                </c:pt>
                <c:pt idx="196">
                  <c:v>40.7737074988286</c:v>
                </c:pt>
                <c:pt idx="197">
                  <c:v>40.7736068302709</c:v>
                </c:pt>
                <c:pt idx="198">
                  <c:v>40.773502780353702</c:v>
                </c:pt>
                <c:pt idx="199">
                  <c:v>40.773395291750901</c:v>
                </c:pt>
                <c:pt idx="200">
                  <c:v>40.773284310801301</c:v>
                </c:pt>
                <c:pt idx="201">
                  <c:v>40.773169787955503</c:v>
                </c:pt>
                <c:pt idx="202">
                  <c:v>40.773051678200801</c:v>
                </c:pt>
                <c:pt idx="203">
                  <c:v>40.772929941496599</c:v>
                </c:pt>
                <c:pt idx="204">
                  <c:v>40.772804543220097</c:v>
                </c:pt>
                <c:pt idx="205">
                  <c:v>40.772675454663698</c:v>
                </c:pt>
                <c:pt idx="206">
                  <c:v>40.772542653420302</c:v>
                </c:pt>
                <c:pt idx="207">
                  <c:v>40.772406123885503</c:v>
                </c:pt>
                <c:pt idx="208">
                  <c:v>40.772265857693903</c:v>
                </c:pt>
                <c:pt idx="209">
                  <c:v>40.772121854149397</c:v>
                </c:pt>
                <c:pt idx="210">
                  <c:v>40.771974120637097</c:v>
                </c:pt>
                <c:pt idx="211">
                  <c:v>40.771822673056597</c:v>
                </c:pt>
                <c:pt idx="212">
                  <c:v>40.7716675361741</c:v>
                </c:pt>
                <c:pt idx="213">
                  <c:v>40.771508743985997</c:v>
                </c:pt>
                <c:pt idx="214">
                  <c:v>40.7713463400381</c:v>
                </c:pt>
                <c:pt idx="215">
                  <c:v>40.771180377698201</c:v>
                </c:pt>
                <c:pt idx="216">
                  <c:v>40.7710109204153</c:v>
                </c:pt>
                <c:pt idx="217">
                  <c:v>40.770838041866199</c:v>
                </c:pt>
                <c:pt idx="218">
                  <c:v>40.770661826163199</c:v>
                </c:pt>
                <c:pt idx="219">
                  <c:v>40.770482367871402</c:v>
                </c:pt>
                <c:pt idx="220">
                  <c:v>40.770299772073997</c:v>
                </c:pt>
                <c:pt idx="221">
                  <c:v>40.770114154310498</c:v>
                </c:pt>
                <c:pt idx="222">
                  <c:v>40.769925640492801</c:v>
                </c:pt>
                <c:pt idx="223">
                  <c:v>40.7697343666945</c:v>
                </c:pt>
                <c:pt idx="224">
                  <c:v>40.769540478948201</c:v>
                </c:pt>
                <c:pt idx="225">
                  <c:v>40.769344132895903</c:v>
                </c:pt>
                <c:pt idx="226">
                  <c:v>40.769145493426102</c:v>
                </c:pt>
                <c:pt idx="227">
                  <c:v>40.768944734202996</c:v>
                </c:pt>
                <c:pt idx="228">
                  <c:v>40.768742037138601</c:v>
                </c:pt>
                <c:pt idx="229">
                  <c:v>40.768537591820703</c:v>
                </c:pt>
                <c:pt idx="230">
                  <c:v>40.768331594826002</c:v>
                </c:pt>
                <c:pt idx="231">
                  <c:v>40.768124249045101</c:v>
                </c:pt>
                <c:pt idx="232">
                  <c:v>40.7679157628829</c:v>
                </c:pt>
                <c:pt idx="233">
                  <c:v>40.767706349452602</c:v>
                </c:pt>
                <c:pt idx="234">
                  <c:v>40.767496225731499</c:v>
                </c:pt>
                <c:pt idx="235">
                  <c:v>40.767285611660597</c:v>
                </c:pt>
                <c:pt idx="236">
                  <c:v>40.767074729234899</c:v>
                </c:pt>
                <c:pt idx="237">
                  <c:v>40.766863801552297</c:v>
                </c:pt>
                <c:pt idx="238">
                  <c:v>40.766653051894203</c:v>
                </c:pt>
                <c:pt idx="239">
                  <c:v>40.766442702755498</c:v>
                </c:pt>
                <c:pt idx="240">
                  <c:v>40.766232974923</c:v>
                </c:pt>
                <c:pt idx="241">
                  <c:v>40.766024086536802</c:v>
                </c:pt>
                <c:pt idx="242">
                  <c:v>40.765816252191399</c:v>
                </c:pt>
                <c:pt idx="243">
                  <c:v>40.7656096820822</c:v>
                </c:pt>
                <c:pt idx="244">
                  <c:v>40.765404581154698</c:v>
                </c:pt>
                <c:pt idx="245">
                  <c:v>40.765201148330199</c:v>
                </c:pt>
                <c:pt idx="246">
                  <c:v>40.7649995757642</c:v>
                </c:pt>
                <c:pt idx="247">
                  <c:v>40.764800048168802</c:v>
                </c:pt>
                <c:pt idx="248">
                  <c:v>40.764602742210101</c:v>
                </c:pt>
                <c:pt idx="249">
                  <c:v>40.764407825945803</c:v>
                </c:pt>
                <c:pt idx="250">
                  <c:v>40.764215458341198</c:v>
                </c:pt>
                <c:pt idx="251">
                  <c:v>40.764025788850503</c:v>
                </c:pt>
                <c:pt idx="252">
                  <c:v>40.763838957099303</c:v>
                </c:pt>
                <c:pt idx="253">
                  <c:v>40.763655092573998</c:v>
                </c:pt>
                <c:pt idx="254">
                  <c:v>40.763474314463998</c:v>
                </c:pt>
                <c:pt idx="255">
                  <c:v>40.7632967314862</c:v>
                </c:pt>
                <c:pt idx="256">
                  <c:v>40.763122441870301</c:v>
                </c:pt>
                <c:pt idx="257">
                  <c:v>40.762951533292203</c:v>
                </c:pt>
                <c:pt idx="258">
                  <c:v>40.762784083014999</c:v>
                </c:pt>
                <c:pt idx="259">
                  <c:v>40.762620157927799</c:v>
                </c:pt>
                <c:pt idx="260">
                  <c:v>40.762459814786403</c:v>
                </c:pt>
                <c:pt idx="261">
                  <c:v>40.762303100377103</c:v>
                </c:pt>
                <c:pt idx="262">
                  <c:v>40.762150051823397</c:v>
                </c:pt>
                <c:pt idx="263">
                  <c:v>40.762000696868398</c:v>
                </c:pt>
                <c:pt idx="264">
                  <c:v>40.7618550542267</c:v>
                </c:pt>
                <c:pt idx="265">
                  <c:v>40.761713133935402</c:v>
                </c:pt>
                <c:pt idx="266">
                  <c:v>40.761574937774199</c:v>
                </c:pt>
                <c:pt idx="267">
                  <c:v>40.761440459644703</c:v>
                </c:pt>
                <c:pt idx="268">
                  <c:v>40.761309686058397</c:v>
                </c:pt>
                <c:pt idx="269">
                  <c:v>40.761182596507098</c:v>
                </c:pt>
                <c:pt idx="270">
                  <c:v>40.761059163968802</c:v>
                </c:pt>
                <c:pt idx="271">
                  <c:v>40.760939355332702</c:v>
                </c:pt>
                <c:pt idx="272">
                  <c:v>40.760823131864797</c:v>
                </c:pt>
                <c:pt idx="273">
                  <c:v>40.7607104496606</c:v>
                </c:pt>
                <c:pt idx="274">
                  <c:v>40.760601260069798</c:v>
                </c:pt>
                <c:pt idx="275">
                  <c:v>40.760495510146903</c:v>
                </c:pt>
                <c:pt idx="276">
                  <c:v>40.760393143087803</c:v>
                </c:pt>
                <c:pt idx="277">
                  <c:v>40.760294098629501</c:v>
                </c:pt>
                <c:pt idx="278">
                  <c:v>40.760198313438302</c:v>
                </c:pt>
                <c:pt idx="279">
                  <c:v>40.760105721528497</c:v>
                </c:pt>
                <c:pt idx="280">
                  <c:v>40.760016254568903</c:v>
                </c:pt>
                <c:pt idx="281">
                  <c:v>40.759929842302398</c:v>
                </c:pt>
                <c:pt idx="282">
                  <c:v>40.759846412814298</c:v>
                </c:pt>
                <c:pt idx="283">
                  <c:v>40.759765892887899</c:v>
                </c:pt>
                <c:pt idx="284">
                  <c:v>40.759688208260201</c:v>
                </c:pt>
                <c:pt idx="285">
                  <c:v>40.759613283931401</c:v>
                </c:pt>
                <c:pt idx="286">
                  <c:v>40.7595410443856</c:v>
                </c:pt>
                <c:pt idx="287">
                  <c:v>40.759471413855898</c:v>
                </c:pt>
                <c:pt idx="288">
                  <c:v>40.7594043165222</c:v>
                </c:pt>
                <c:pt idx="289">
                  <c:v>40.759339676706702</c:v>
                </c:pt>
                <c:pt idx="290">
                  <c:v>40.759277419083702</c:v>
                </c:pt>
                <c:pt idx="291">
                  <c:v>40.7592174688155</c:v>
                </c:pt>
                <c:pt idx="292">
                  <c:v>40.759159751713398</c:v>
                </c:pt>
                <c:pt idx="293">
                  <c:v>40.759104194377798</c:v>
                </c:pt>
                <c:pt idx="294">
                  <c:v>40.759050724307599</c:v>
                </c:pt>
                <c:pt idx="295">
                  <c:v>40.758999270009703</c:v>
                </c:pt>
                <c:pt idx="296">
                  <c:v>40.758949761090697</c:v>
                </c:pt>
                <c:pt idx="297">
                  <c:v>40.758902128331897</c:v>
                </c:pt>
                <c:pt idx="298">
                  <c:v>40.758856303776597</c:v>
                </c:pt>
                <c:pt idx="299">
                  <c:v>40.758812220766004</c:v>
                </c:pt>
                <c:pt idx="300">
                  <c:v>40.758769813986497</c:v>
                </c:pt>
                <c:pt idx="301">
                  <c:v>40.758729019523599</c:v>
                </c:pt>
                <c:pt idx="302">
                  <c:v>40.758689774890499</c:v>
                </c:pt>
                <c:pt idx="303">
                  <c:v>40.758652019019998</c:v>
                </c:pt>
                <c:pt idx="304">
                  <c:v>40.758615692321598</c:v>
                </c:pt>
                <c:pt idx="305">
                  <c:v>40.758580736644198</c:v>
                </c:pt>
                <c:pt idx="306">
                  <c:v>40.758547095324801</c:v>
                </c:pt>
                <c:pt idx="307">
                  <c:v>40.758514713139199</c:v>
                </c:pt>
                <c:pt idx="308">
                  <c:v>40.7584835363078</c:v>
                </c:pt>
                <c:pt idx="309">
                  <c:v>40.758453512487797</c:v>
                </c:pt>
                <c:pt idx="310">
                  <c:v>40.758424590744497</c:v>
                </c:pt>
                <c:pt idx="311">
                  <c:v>40.758396721541203</c:v>
                </c:pt>
                <c:pt idx="312">
                  <c:v>40.758369856686897</c:v>
                </c:pt>
                <c:pt idx="313">
                  <c:v>40.758343949329998</c:v>
                </c:pt>
                <c:pt idx="314">
                  <c:v>40.758318953923499</c:v>
                </c:pt>
                <c:pt idx="315">
                  <c:v>40.758294826173902</c:v>
                </c:pt>
                <c:pt idx="316">
                  <c:v>40.758271523005298</c:v>
                </c:pt>
                <c:pt idx="317">
                  <c:v>40.758249002548297</c:v>
                </c:pt>
                <c:pt idx="318">
                  <c:v>40.758227224068001</c:v>
                </c:pt>
                <c:pt idx="319">
                  <c:v>40.758206147924</c:v>
                </c:pt>
                <c:pt idx="320">
                  <c:v>40.758185735537701</c:v>
                </c:pt>
                <c:pt idx="321">
                  <c:v>40.758165949352602</c:v>
                </c:pt>
                <c:pt idx="322">
                  <c:v>40.758146752764802</c:v>
                </c:pt>
                <c:pt idx="323">
                  <c:v>40.758128110098703</c:v>
                </c:pt>
                <c:pt idx="324">
                  <c:v>40.758109986531601</c:v>
                </c:pt>
                <c:pt idx="325">
                  <c:v>40.758092348080197</c:v>
                </c:pt>
                <c:pt idx="326">
                  <c:v>40.758075161527699</c:v>
                </c:pt>
                <c:pt idx="327">
                  <c:v>40.758058394370103</c:v>
                </c:pt>
                <c:pt idx="328">
                  <c:v>40.758042014794903</c:v>
                </c:pt>
                <c:pt idx="329">
                  <c:v>40.758025991583601</c:v>
                </c:pt>
                <c:pt idx="330">
                  <c:v>40.758010294103698</c:v>
                </c:pt>
                <c:pt idx="331">
                  <c:v>40.757994892243701</c:v>
                </c:pt>
                <c:pt idx="332">
                  <c:v>40.757979756343602</c:v>
                </c:pt>
                <c:pt idx="333">
                  <c:v>40.7579648571786</c:v>
                </c:pt>
                <c:pt idx="334">
                  <c:v>40.757950165861601</c:v>
                </c:pt>
                <c:pt idx="335">
                  <c:v>40.757935653839901</c:v>
                </c:pt>
                <c:pt idx="336">
                  <c:v>40.757921292799601</c:v>
                </c:pt>
                <c:pt idx="337">
                  <c:v>40.757907054637897</c:v>
                </c:pt>
                <c:pt idx="338">
                  <c:v>40.757892911408497</c:v>
                </c:pt>
                <c:pt idx="339">
                  <c:v>40.757878835243702</c:v>
                </c:pt>
                <c:pt idx="340">
                  <c:v>40.757864798344599</c:v>
                </c:pt>
                <c:pt idx="341">
                  <c:v>40.757850772885099</c:v>
                </c:pt>
                <c:pt idx="342">
                  <c:v>40.757836730979299</c:v>
                </c:pt>
                <c:pt idx="343">
                  <c:v>40.757822644617697</c:v>
                </c:pt>
                <c:pt idx="344">
                  <c:v>40.757808485618</c:v>
                </c:pt>
                <c:pt idx="345">
                  <c:v>40.757794225558698</c:v>
                </c:pt>
                <c:pt idx="346">
                  <c:v>40.757779835735398</c:v>
                </c:pt>
                <c:pt idx="347">
                  <c:v>40.757765287093797</c:v>
                </c:pt>
                <c:pt idx="348">
                  <c:v>40.757750550163898</c:v>
                </c:pt>
                <c:pt idx="349">
                  <c:v>40.757735595017003</c:v>
                </c:pt>
                <c:pt idx="350">
                  <c:v>40.757720391192002</c:v>
                </c:pt>
                <c:pt idx="351">
                  <c:v>40.757704907649902</c:v>
                </c:pt>
                <c:pt idx="352">
                  <c:v>40.757689112676097</c:v>
                </c:pt>
                <c:pt idx="353">
                  <c:v>40.757672973855797</c:v>
                </c:pt>
                <c:pt idx="354">
                  <c:v>40.757656457978797</c:v>
                </c:pt>
                <c:pt idx="355">
                  <c:v>40.7576395309841</c:v>
                </c:pt>
                <c:pt idx="356">
                  <c:v>40.757622157881798</c:v>
                </c:pt>
                <c:pt idx="357">
                  <c:v>40.757604302702397</c:v>
                </c:pt>
                <c:pt idx="358">
                  <c:v>40.757585928379797</c:v>
                </c:pt>
                <c:pt idx="359">
                  <c:v>40.757566996724698</c:v>
                </c:pt>
                <c:pt idx="360">
                  <c:v>40.757547468310598</c:v>
                </c:pt>
                <c:pt idx="361">
                  <c:v>40.757527302405101</c:v>
                </c:pt>
                <c:pt idx="362">
                  <c:v>40.757506456886198</c:v>
                </c:pt>
                <c:pt idx="363">
                  <c:v>40.757484888143601</c:v>
                </c:pt>
                <c:pt idx="364">
                  <c:v>40.757462551010903</c:v>
                </c:pt>
                <c:pt idx="365">
                  <c:v>40.757439398648998</c:v>
                </c:pt>
                <c:pt idx="366">
                  <c:v>40.757415382454703</c:v>
                </c:pt>
                <c:pt idx="367">
                  <c:v>40.757390451968703</c:v>
                </c:pt>
                <c:pt idx="368">
                  <c:v>40.757364554761402</c:v>
                </c:pt>
                <c:pt idx="369">
                  <c:v>40.757337636323598</c:v>
                </c:pt>
                <c:pt idx="370">
                  <c:v>40.757309639956098</c:v>
                </c:pt>
                <c:pt idx="371">
                  <c:v>40.757280506647902</c:v>
                </c:pt>
                <c:pt idx="372">
                  <c:v>40.757250174956098</c:v>
                </c:pt>
                <c:pt idx="373">
                  <c:v>40.7572185808745</c:v>
                </c:pt>
                <c:pt idx="374">
                  <c:v>40.7571856576985</c:v>
                </c:pt>
                <c:pt idx="375">
                  <c:v>40.757151335888402</c:v>
                </c:pt>
                <c:pt idx="376">
                  <c:v>40.757115542919699</c:v>
                </c:pt>
                <c:pt idx="377">
                  <c:v>40.757078203138001</c:v>
                </c:pt>
                <c:pt idx="378">
                  <c:v>40.757039237589197</c:v>
                </c:pt>
                <c:pt idx="379">
                  <c:v>40.756998563853898</c:v>
                </c:pt>
                <c:pt idx="380">
                  <c:v>40.756956095891297</c:v>
                </c:pt>
                <c:pt idx="381">
                  <c:v>40.756911743835097</c:v>
                </c:pt>
                <c:pt idx="382">
                  <c:v>40.756865413820002</c:v>
                </c:pt>
                <c:pt idx="383">
                  <c:v>40.756817007774004</c:v>
                </c:pt>
                <c:pt idx="384">
                  <c:v>40.756766423218501</c:v>
                </c:pt>
                <c:pt idx="385">
                  <c:v>40.7567135530483</c:v>
                </c:pt>
                <c:pt idx="386">
                  <c:v>40.756658285311303</c:v>
                </c:pt>
                <c:pt idx="387">
                  <c:v>40.756600502962101</c:v>
                </c:pt>
                <c:pt idx="388">
                  <c:v>40.756540083622298</c:v>
                </c:pt>
                <c:pt idx="389">
                  <c:v>40.756476899325698</c:v>
                </c:pt>
                <c:pt idx="390">
                  <c:v>40.756410816239097</c:v>
                </c:pt>
                <c:pt idx="391">
                  <c:v>40.7563416943836</c:v>
                </c:pt>
                <c:pt idx="392">
                  <c:v>40.756269387344403</c:v>
                </c:pt>
                <c:pt idx="393">
                  <c:v>40.756193741951897</c:v>
                </c:pt>
                <c:pt idx="394">
                  <c:v>40.756114597968399</c:v>
                </c:pt>
                <c:pt idx="395">
                  <c:v>40.756031787741101</c:v>
                </c:pt>
                <c:pt idx="396">
                  <c:v>40.7559451358565</c:v>
                </c:pt>
                <c:pt idx="397">
                  <c:v>40.755854458763899</c:v>
                </c:pt>
                <c:pt idx="398">
                  <c:v>40.755759564389102</c:v>
                </c:pt>
                <c:pt idx="399">
                  <c:v>40.7556602517325</c:v>
                </c:pt>
                <c:pt idx="400">
                  <c:v>40.755556310443097</c:v>
                </c:pt>
                <c:pt idx="401">
                  <c:v>40.755447520374702</c:v>
                </c:pt>
                <c:pt idx="402">
                  <c:v>40.755333651120203</c:v>
                </c:pt>
                <c:pt idx="403">
                  <c:v>40.755214461527999</c:v>
                </c:pt>
                <c:pt idx="404">
                  <c:v>40.7550896991945</c:v>
                </c:pt>
                <c:pt idx="405">
                  <c:v>40.754959099928797</c:v>
                </c:pt>
                <c:pt idx="406">
                  <c:v>40.754822387199098</c:v>
                </c:pt>
                <c:pt idx="407">
                  <c:v>40.754679271549101</c:v>
                </c:pt>
                <c:pt idx="408">
                  <c:v>40.754529449986698</c:v>
                </c:pt>
                <c:pt idx="409">
                  <c:v>40.754372605350802</c:v>
                </c:pt>
                <c:pt idx="410">
                  <c:v>40.754208405639702</c:v>
                </c:pt>
                <c:pt idx="411">
                  <c:v>40.7540365033122</c:v>
                </c:pt>
                <c:pt idx="412">
                  <c:v>40.7538565345628</c:v>
                </c:pt>
                <c:pt idx="413">
                  <c:v>40.753668118549299</c:v>
                </c:pt>
                <c:pt idx="414">
                  <c:v>40.753470856596302</c:v>
                </c:pt>
                <c:pt idx="415">
                  <c:v>40.753264331359603</c:v>
                </c:pt>
                <c:pt idx="416">
                  <c:v>40.753048105945702</c:v>
                </c:pt>
                <c:pt idx="417">
                  <c:v>40.752821722998803</c:v>
                </c:pt>
                <c:pt idx="418">
                  <c:v>40.752584703739103</c:v>
                </c:pt>
                <c:pt idx="419">
                  <c:v>40.752336546961303</c:v>
                </c:pt>
                <c:pt idx="420">
                  <c:v>40.752076727981503</c:v>
                </c:pt>
                <c:pt idx="421">
                  <c:v>40.751804697542298</c:v>
                </c:pt>
                <c:pt idx="422">
                  <c:v>40.7515198806611</c:v>
                </c:pt>
                <c:pt idx="423">
                  <c:v>40.751221675427203</c:v>
                </c:pt>
                <c:pt idx="424">
                  <c:v>40.7509094517454</c:v>
                </c:pt>
                <c:pt idx="425">
                  <c:v>40.750582550020397</c:v>
                </c:pt>
                <c:pt idx="426">
                  <c:v>40.7502402797776</c:v>
                </c:pt>
                <c:pt idx="427">
                  <c:v>40.749881918225803</c:v>
                </c:pt>
                <c:pt idx="428">
                  <c:v>40.749506708750303</c:v>
                </c:pt>
                <c:pt idx="429">
                  <c:v>40.749113859338102</c:v>
                </c:pt>
                <c:pt idx="430">
                  <c:v>40.748702540929699</c:v>
                </c:pt>
                <c:pt idx="431">
                  <c:v>40.748271885696198</c:v>
                </c:pt>
                <c:pt idx="432">
                  <c:v>40.747820985239301</c:v>
                </c:pt>
                <c:pt idx="433">
                  <c:v>40.747348888704998</c:v>
                </c:pt>
                <c:pt idx="434">
                  <c:v>40.746854600815396</c:v>
                </c:pt>
                <c:pt idx="435">
                  <c:v>40.746337079807901</c:v>
                </c:pt>
                <c:pt idx="436">
                  <c:v>40.745795235281797</c:v>
                </c:pt>
                <c:pt idx="437">
                  <c:v>40.745227925948598</c:v>
                </c:pt>
                <c:pt idx="438">
                  <c:v>40.744633957277003</c:v>
                </c:pt>
                <c:pt idx="439">
                  <c:v>40.744012079034398</c:v>
                </c:pt>
                <c:pt idx="440">
                  <c:v>40.7433609827157</c:v>
                </c:pt>
                <c:pt idx="441">
                  <c:v>40.742679298856899</c:v>
                </c:pt>
                <c:pt idx="442">
                  <c:v>40.741965594228297</c:v>
                </c:pt>
                <c:pt idx="443">
                  <c:v>40.7412183689001</c:v>
                </c:pt>
                <c:pt idx="444">
                  <c:v>40.740436053178499</c:v>
                </c:pt>
                <c:pt idx="445">
                  <c:v>40.739617004404401</c:v>
                </c:pt>
                <c:pt idx="446">
                  <c:v>40.738759503609501</c:v>
                </c:pt>
                <c:pt idx="447">
                  <c:v>40.737861752023399</c:v>
                </c:pt>
                <c:pt idx="448">
                  <c:v>40.736921867427299</c:v>
                </c:pt>
                <c:pt idx="449">
                  <c:v>40.735937880345404</c:v>
                </c:pt>
                <c:pt idx="450">
                  <c:v>40.734907730069899</c:v>
                </c:pt>
                <c:pt idx="451">
                  <c:v>40.733829260510603</c:v>
                </c:pt>
                <c:pt idx="452">
                  <c:v>40.732700215864703</c:v>
                </c:pt>
                <c:pt idx="453">
                  <c:v>40.731518236096399</c:v>
                </c:pt>
                <c:pt idx="454">
                  <c:v>40.730280852221703</c:v>
                </c:pt>
                <c:pt idx="455">
                  <c:v>40.7289854813896</c:v>
                </c:pt>
                <c:pt idx="456">
                  <c:v>40.727629421751502</c:v>
                </c:pt>
                <c:pt idx="457">
                  <c:v>40.726209847111498</c:v>
                </c:pt>
                <c:pt idx="458">
                  <c:v>40.724723801348702</c:v>
                </c:pt>
                <c:pt idx="459">
                  <c:v>40.723168192603502</c:v>
                </c:pt>
                <c:pt idx="460">
                  <c:v>40.721539787219697</c:v>
                </c:pt>
                <c:pt idx="461">
                  <c:v>40.7198352034316</c:v>
                </c:pt>
                <c:pt idx="462">
                  <c:v>40.718050904790097</c:v>
                </c:pt>
                <c:pt idx="463">
                  <c:v>40.7161831933158</c:v>
                </c:pt>
                <c:pt idx="464">
                  <c:v>40.7142282023718</c:v>
                </c:pt>
                <c:pt idx="465">
                  <c:v>40.712181889245301</c:v>
                </c:pt>
                <c:pt idx="466">
                  <c:v>40.710040027430601</c:v>
                </c:pt>
                <c:pt idx="467">
                  <c:v>40.707798198600798</c:v>
                </c:pt>
                <c:pt idx="468">
                  <c:v>40.705451784261903</c:v>
                </c:pt>
                <c:pt idx="469">
                  <c:v>40.702995957077</c:v>
                </c:pt>
                <c:pt idx="470">
                  <c:v>40.7004256718525</c:v>
                </c:pt>
                <c:pt idx="471">
                  <c:v>40.697735656176697</c:v>
                </c:pt>
                <c:pt idx="472">
                  <c:v>40.694920400700198</c:v>
                </c:pt>
                <c:pt idx="473">
                  <c:v>40.691974149050402</c:v>
                </c:pt>
                <c:pt idx="474">
                  <c:v>40.688890887369702</c:v>
                </c:pt>
                <c:pt idx="475">
                  <c:v>40.685664333469603</c:v>
                </c:pt>
                <c:pt idx="476">
                  <c:v>40.682287925591197</c:v>
                </c:pt>
                <c:pt idx="477">
                  <c:v>40.678754810765902</c:v>
                </c:pt>
                <c:pt idx="478">
                  <c:v>40.675057832766697</c:v>
                </c:pt>
                <c:pt idx="479">
                  <c:v>40.6711895196445</c:v>
                </c:pt>
                <c:pt idx="480">
                  <c:v>40.667142070843703</c:v>
                </c:pt>
                <c:pt idx="481">
                  <c:v>40.6629073438896</c:v>
                </c:pt>
                <c:pt idx="482">
                  <c:v>40.658476840646401</c:v>
                </c:pt>
                <c:pt idx="483">
                  <c:v>40.653841693139299</c:v>
                </c:pt>
                <c:pt idx="484">
                  <c:v>40.648992648941601</c:v>
                </c:pt>
                <c:pt idx="485">
                  <c:v>40.643920056122703</c:v>
                </c:pt>
                <c:pt idx="486">
                  <c:v>40.638613847761803</c:v>
                </c:pt>
                <c:pt idx="487">
                  <c:v>40.633063526026099</c:v>
                </c:pt>
                <c:pt idx="488">
                  <c:v>40.627258145820299</c:v>
                </c:pt>
                <c:pt idx="489">
                  <c:v>40.621186298014003</c:v>
                </c:pt>
                <c:pt idx="490">
                  <c:v>40.614836092253398</c:v>
                </c:pt>
                <c:pt idx="491">
                  <c:v>40.608195139372903</c:v>
                </c:pt>
                <c:pt idx="492">
                  <c:v>40.601250533416497</c:v>
                </c:pt>
                <c:pt idx="493">
                  <c:v>40.5939888332897</c:v>
                </c:pt>
                <c:pt idx="494">
                  <c:v>40.586396044061303</c:v>
                </c:pt>
                <c:pt idx="495">
                  <c:v>40.578457597938801</c:v>
                </c:pt>
                <c:pt idx="496">
                  <c:v>40.570158334946797</c:v>
                </c:pt>
                <c:pt idx="497">
                  <c:v>40.561482483340797</c:v>
                </c:pt>
                <c:pt idx="498">
                  <c:v>40.552413639792199</c:v>
                </c:pt>
                <c:pt idx="499">
                  <c:v>40.542934749388301</c:v>
                </c:pt>
                <c:pt idx="500">
                  <c:v>40.533028085492703</c:v>
                </c:pt>
                <c:pt idx="501">
                  <c:v>40.522675229520303</c:v>
                </c:pt>
                <c:pt idx="502">
                  <c:v>40.511857050684</c:v>
                </c:pt>
                <c:pt idx="503">
                  <c:v>40.500553685779501</c:v>
                </c:pt>
                <c:pt idx="504">
                  <c:v>40.488744519077898</c:v>
                </c:pt>
                <c:pt idx="505">
                  <c:v>40.476408162406202</c:v>
                </c:pt>
                <c:pt idx="506">
                  <c:v>40.4635224354993</c:v>
                </c:pt>
                <c:pt idx="507">
                  <c:v>40.450064346717703</c:v>
                </c:pt>
                <c:pt idx="508">
                  <c:v>40.4360100742309</c:v>
                </c:pt>
                <c:pt idx="509">
                  <c:v>40.4213349477752</c:v>
                </c:pt>
                <c:pt idx="510">
                  <c:v>40.4060134311027</c:v>
                </c:pt>
                <c:pt idx="511">
                  <c:v>40.3900191052455</c:v>
                </c:pt>
                <c:pt idx="512">
                  <c:v>40.373324652729998</c:v>
                </c:pt>
                <c:pt idx="513">
                  <c:v>40.355901842880399</c:v>
                </c:pt>
                <c:pt idx="514">
                  <c:v>40.337721518363502</c:v>
                </c:pt>
                <c:pt idx="515">
                  <c:v>40.318753583129897</c:v>
                </c:pt>
                <c:pt idx="516">
                  <c:v>40.298966991918299</c:v>
                </c:pt>
                <c:pt idx="517">
                  <c:v>40.278329741495597</c:v>
                </c:pt>
                <c:pt idx="518">
                  <c:v>40.256808863810498</c:v>
                </c:pt>
                <c:pt idx="519">
                  <c:v>40.234370421247299</c:v>
                </c:pt>
                <c:pt idx="520">
                  <c:v>40.210979504168797</c:v>
                </c:pt>
                <c:pt idx="521">
                  <c:v>40.186600230944101</c:v>
                </c:pt>
                <c:pt idx="522">
                  <c:v>40.1611957506572</c:v>
                </c:pt>
                <c:pt idx="523">
                  <c:v>40.134728248696</c:v>
                </c:pt>
                <c:pt idx="524">
                  <c:v>40.107158955419699</c:v>
                </c:pt>
                <c:pt idx="525">
                  <c:v>40.078448158101999</c:v>
                </c:pt>
                <c:pt idx="526">
                  <c:v>40.048555216341803</c:v>
                </c:pt>
                <c:pt idx="527">
                  <c:v>40.017438581128999</c:v>
                </c:pt>
                <c:pt idx="528">
                  <c:v>39.985055817742499</c:v>
                </c:pt>
                <c:pt idx="529">
                  <c:v>39.951363632647499</c:v>
                </c:pt>
                <c:pt idx="530">
                  <c:v>39.916317904544101</c:v>
                </c:pt>
                <c:pt idx="531">
                  <c:v>39.879873719704101</c:v>
                </c:pt>
                <c:pt idx="532">
                  <c:v>39.841985411710098</c:v>
                </c:pt>
                <c:pt idx="533">
                  <c:v>39.802606605689299</c:v>
                </c:pt>
                <c:pt idx="534">
                  <c:v>39.761690267108001</c:v>
                </c:pt>
                <c:pt idx="535">
                  <c:v>39.7191887551623</c:v>
                </c:pt>
                <c:pt idx="536">
                  <c:v>39.675053880765503</c:v>
                </c:pt>
                <c:pt idx="537">
                  <c:v>39.629236969100702</c:v>
                </c:pt>
                <c:pt idx="538">
                  <c:v>39.581688926662302</c:v>
                </c:pt>
                <c:pt idx="539">
                  <c:v>39.532360312671599</c:v>
                </c:pt>
                <c:pt idx="540">
                  <c:v>39.481201414704998</c:v>
                </c:pt>
                <c:pt idx="541">
                  <c:v>39.4281623283266</c:v>
                </c:pt>
                <c:pt idx="542">
                  <c:v>39.373193040468301</c:v>
                </c:pt>
                <c:pt idx="543">
                  <c:v>39.316243516250502</c:v>
                </c:pt>
                <c:pt idx="544">
                  <c:v>39.257263788885702</c:v>
                </c:pt>
                <c:pt idx="545">
                  <c:v>39.196204052257599</c:v>
                </c:pt>
                <c:pt idx="546">
                  <c:v>39.133014755718001</c:v>
                </c:pt>
                <c:pt idx="547">
                  <c:v>39.0676467005961</c:v>
                </c:pt>
                <c:pt idx="548">
                  <c:v>39.0000511378704</c:v>
                </c:pt>
                <c:pt idx="549">
                  <c:v>38.930179866410803</c:v>
                </c:pt>
                <c:pt idx="550">
                  <c:v>38.857985331161103</c:v>
                </c:pt>
                <c:pt idx="551">
                  <c:v>38.7834207206012</c:v>
                </c:pt>
                <c:pt idx="552">
                  <c:v>38.706440062800802</c:v>
                </c:pt>
                <c:pt idx="553">
                  <c:v>38.626998319358997</c:v>
                </c:pt>
                <c:pt idx="554">
                  <c:v>38.545051476513201</c:v>
                </c:pt>
                <c:pt idx="555">
                  <c:v>38.460556632696999</c:v>
                </c:pt>
                <c:pt idx="556">
                  <c:v>38.373472081835097</c:v>
                </c:pt>
                <c:pt idx="557">
                  <c:v>38.283757391678698</c:v>
                </c:pt>
                <c:pt idx="558">
                  <c:v>38.1913734765103</c:v>
                </c:pt>
                <c:pt idx="559">
                  <c:v>38.096282663584198</c:v>
                </c:pt>
                <c:pt idx="560">
                  <c:v>37.998448752713898</c:v>
                </c:pt>
                <c:pt idx="561">
                  <c:v>37.897837068472597</c:v>
                </c:pt>
                <c:pt idx="562">
                  <c:v>37.7944145045388</c:v>
                </c:pt>
                <c:pt idx="563">
                  <c:v>37.688149559790297</c:v>
                </c:pt>
                <c:pt idx="564">
                  <c:v>37.579012365833101</c:v>
                </c:pt>
                <c:pt idx="565">
                  <c:v>37.466974705735097</c:v>
                </c:pt>
                <c:pt idx="566">
                  <c:v>37.352010023832399</c:v>
                </c:pt>
                <c:pt idx="567">
                  <c:v>37.234093426566901</c:v>
                </c:pt>
                <c:pt idx="568">
                  <c:v>37.113201674419003</c:v>
                </c:pt>
                <c:pt idx="569">
                  <c:v>36.989313165097002</c:v>
                </c:pt>
                <c:pt idx="570">
                  <c:v>36.862407908245999</c:v>
                </c:pt>
                <c:pt idx="571">
                  <c:v>36.732467492038197</c:v>
                </c:pt>
                <c:pt idx="572">
                  <c:v>36.599475042102803</c:v>
                </c:pt>
                <c:pt idx="573">
                  <c:v>36.463415173342199</c:v>
                </c:pt>
                <c:pt idx="574">
                  <c:v>36.324273935268899</c:v>
                </c:pt>
                <c:pt idx="575">
                  <c:v>36.182038751571604</c:v>
                </c:pt>
                <c:pt idx="576">
                  <c:v>36.036698354689001</c:v>
                </c:pt>
                <c:pt idx="577">
                  <c:v>35.8882427162293</c:v>
                </c:pt>
                <c:pt idx="578">
                  <c:v>35.736662974119596</c:v>
                </c:pt>
                <c:pt idx="579">
                  <c:v>35.581951357410098</c:v>
                </c:pt>
                <c:pt idx="580">
                  <c:v>35.424101109679498</c:v>
                </c:pt>
                <c:pt idx="581">
                  <c:v>35.263106412008398</c:v>
                </c:pt>
                <c:pt idx="582">
                  <c:v>35.098962306481603</c:v>
                </c:pt>
                <c:pt idx="583">
                  <c:v>34.931664621178903</c:v>
                </c:pt>
                <c:pt idx="584">
                  <c:v>34.7612098975872</c:v>
                </c:pt>
                <c:pt idx="585">
                  <c:v>34.587595321336302</c:v>
                </c:pt>
                <c:pt idx="586">
                  <c:v>34.410818657118398</c:v>
                </c:pt>
                <c:pt idx="587">
                  <c:v>34.230878188597998</c:v>
                </c:pt>
                <c:pt idx="588">
                  <c:v>34.047772664055103</c:v>
                </c:pt>
                <c:pt idx="589">
                  <c:v>33.861501248438103</c:v>
                </c:pt>
                <c:pt idx="590">
                  <c:v>33.672063482418501</c:v>
                </c:pt>
                <c:pt idx="591">
                  <c:v>33.479459248961597</c:v>
                </c:pt>
                <c:pt idx="592">
                  <c:v>33.283688747831597</c:v>
                </c:pt>
                <c:pt idx="593">
                  <c:v>33.084752478357501</c:v>
                </c:pt>
                <c:pt idx="594">
                  <c:v>32.8826512306876</c:v>
                </c:pt>
                <c:pt idx="595">
                  <c:v>32.677386085658597</c:v>
                </c:pt>
                <c:pt idx="596">
                  <c:v>32.468958423304599</c:v>
                </c:pt>
                <c:pt idx="597">
                  <c:v>32.257369939928502</c:v>
                </c:pt>
                <c:pt idx="598">
                  <c:v>32.0426226735566</c:v>
                </c:pt>
                <c:pt idx="599">
                  <c:v>31.8247190374979</c:v>
                </c:pt>
                <c:pt idx="600">
                  <c:v>31.603661861634698</c:v>
                </c:pt>
                <c:pt idx="601">
                  <c:v>31.3794544409762</c:v>
                </c:pt>
                <c:pt idx="602">
                  <c:v>31.152100590921901</c:v>
                </c:pt>
                <c:pt idx="603">
                  <c:v>30.921604708599901</c:v>
                </c:pt>
                <c:pt idx="604">
                  <c:v>30.687971839571901</c:v>
                </c:pt>
                <c:pt idx="605">
                  <c:v>30.4512077491291</c:v>
                </c:pt>
                <c:pt idx="606">
                  <c:v>30.211318997349998</c:v>
                </c:pt>
                <c:pt idx="607">
                  <c:v>29.968313017040298</c:v>
                </c:pt>
                <c:pt idx="608">
                  <c:v>29.722198193640399</c:v>
                </c:pt>
                <c:pt idx="609">
                  <c:v>29.472983946160301</c:v>
                </c:pt>
                <c:pt idx="610">
                  <c:v>29.220680808187002</c:v>
                </c:pt>
                <c:pt idx="611">
                  <c:v>28.9653005080052</c:v>
                </c:pt>
                <c:pt idx="612">
                  <c:v>28.7068560468859</c:v>
                </c:pt>
                <c:pt idx="613">
                  <c:v>28.445361774612302</c:v>
                </c:pt>
                <c:pt idx="614">
                  <c:v>28.180833461351</c:v>
                </c:pt>
                <c:pt idx="615">
                  <c:v>27.9132883650156</c:v>
                </c:pt>
                <c:pt idx="616">
                  <c:v>27.6427452933289</c:v>
                </c:pt>
                <c:pt idx="617">
                  <c:v>27.369224659849401</c:v>
                </c:pt>
                <c:pt idx="618">
                  <c:v>27.092748533306899</c:v>
                </c:pt>
                <c:pt idx="619">
                  <c:v>26.813340679668801</c:v>
                </c:pt>
                <c:pt idx="620">
                  <c:v>26.531026596449401</c:v>
                </c:pt>
                <c:pt idx="621">
                  <c:v>26.245833538867799</c:v>
                </c:pt>
                <c:pt idx="622">
                  <c:v>25.957790537557401</c:v>
                </c:pt>
                <c:pt idx="623">
                  <c:v>25.666928407629001</c:v>
                </c:pt>
                <c:pt idx="624">
                  <c:v>25.3732797489929</c:v>
                </c:pt>
                <c:pt idx="625">
                  <c:v>25.0768789379423</c:v>
                </c:pt>
                <c:pt idx="626">
                  <c:v>24.7777621101012</c:v>
                </c:pt>
                <c:pt idx="627">
                  <c:v>24.475967134933601</c:v>
                </c:pt>
                <c:pt idx="628">
                  <c:v>24.171533582099102</c:v>
                </c:pt>
                <c:pt idx="629">
                  <c:v>23.864502680026298</c:v>
                </c:pt>
                <c:pt idx="630">
                  <c:v>23.554917267148699</c:v>
                </c:pt>
                <c:pt idx="631">
                  <c:v>23.242821736316699</c:v>
                </c:pt>
                <c:pt idx="632">
                  <c:v>22.928261972960598</c:v>
                </c:pt>
                <c:pt idx="633">
                  <c:v>22.611285287625599</c:v>
                </c:pt>
                <c:pt idx="634">
                  <c:v>22.2919403435424</c:v>
                </c:pt>
                <c:pt idx="635">
                  <c:v>21.970277079926198</c:v>
                </c:pt>
                <c:pt idx="636">
                  <c:v>21.646346631716899</c:v>
                </c:pt>
                <c:pt idx="637">
                  <c:v>21.320201246484</c:v>
                </c:pt>
                <c:pt idx="638">
                  <c:v>20.9918941992205</c:v>
                </c:pt>
                <c:pt idx="639">
                  <c:v>20.661479705742298</c:v>
                </c:pt>
                <c:pt idx="640">
                  <c:v>20.329012835394</c:v>
                </c:pt>
                <c:pt idx="641">
                  <c:v>19.994549423739102</c:v>
                </c:pt>
                <c:pt idx="642">
                  <c:v>19.658145985880999</c:v>
                </c:pt>
                <c:pt idx="643">
                  <c:v>19.3198596310265</c:v>
                </c:pt>
                <c:pt idx="644">
                  <c:v>18.979747978864399</c:v>
                </c:pt>
                <c:pt idx="645">
                  <c:v>18.637869078283298</c:v>
                </c:pt>
                <c:pt idx="646">
                  <c:v>18.294281328909499</c:v>
                </c:pt>
                <c:pt idx="647">
                  <c:v>17.949043405892301</c:v>
                </c:pt>
                <c:pt idx="648">
                  <c:v>17.6022141883169</c:v>
                </c:pt>
                <c:pt idx="649">
                  <c:v>17.2538526915692</c:v>
                </c:pt>
                <c:pt idx="650">
                  <c:v>16.904018003928499</c:v>
                </c:pt>
                <c:pt idx="651">
                  <c:v>16.552769227612899</c:v>
                </c:pt>
                <c:pt idx="652">
                  <c:v>16.200165424450901</c:v>
                </c:pt>
                <c:pt idx="653">
                  <c:v>15.846265566308899</c:v>
                </c:pt>
                <c:pt idx="654">
                  <c:v>15.4911284903558</c:v>
                </c:pt>
                <c:pt idx="655">
                  <c:v>15.1348128592058</c:v>
                </c:pt>
                <c:pt idx="656">
                  <c:v>14.7773771259391</c:v>
                </c:pt>
                <c:pt idx="657">
                  <c:v>14.418879503965499</c:v>
                </c:pt>
                <c:pt idx="658">
                  <c:v>14.0593779416602</c:v>
                </c:pt>
                <c:pt idx="659">
                  <c:v>13.698930101673501</c:v>
                </c:pt>
                <c:pt idx="660">
                  <c:v>13.337593344785599</c:v>
                </c:pt>
                <c:pt idx="661">
                  <c:v>12.9754247181575</c:v>
                </c:pt>
                <c:pt idx="662">
                  <c:v>12.6124809478051</c:v>
                </c:pt>
                <c:pt idx="663">
                  <c:v>12.2488184351062</c:v>
                </c:pt>
                <c:pt idx="664">
                  <c:v>11.884493257135899</c:v>
                </c:pt>
                <c:pt idx="665">
                  <c:v>11.5195611706117</c:v>
                </c:pt>
                <c:pt idx="666">
                  <c:v>11.1540776192198</c:v>
                </c:pt>
                <c:pt idx="667">
                  <c:v>10.7880977440854</c:v>
                </c:pt>
                <c:pt idx="668">
                  <c:v>10.4216763971428</c:v>
                </c:pt>
                <c:pt idx="669">
                  <c:v>10.054868157158699</c:v>
                </c:pt>
                <c:pt idx="670">
                  <c:v>9.6877273481545796</c:v>
                </c:pt>
                <c:pt idx="671">
                  <c:v>9.3203080599770995</c:v>
                </c:pt>
                <c:pt idx="672">
                  <c:v>8.9526641707590802</c:v>
                </c:pt>
                <c:pt idx="673">
                  <c:v>8.5848493710182296</c:v>
                </c:pt>
                <c:pt idx="674">
                  <c:v>8.2169171891380106</c:v>
                </c:pt>
                <c:pt idx="675">
                  <c:v>7.8489210179774096</c:v>
                </c:pt>
                <c:pt idx="676">
                  <c:v>7.4809141423576104</c:v>
                </c:pt>
                <c:pt idx="677">
                  <c:v>7.1129497671746202</c:v>
                </c:pt>
                <c:pt idx="678">
                  <c:v>6.7450810458888597</c:v>
                </c:pt>
                <c:pt idx="679">
                  <c:v>6.3773611091442097</c:v>
                </c:pt>
                <c:pt idx="680">
                  <c:v>6.0098430932703399</c:v>
                </c:pt>
                <c:pt idx="681">
                  <c:v>5.6425801684235797</c:v>
                </c:pt>
                <c:pt idx="682">
                  <c:v>5.2756255661227298</c:v>
                </c:pt>
                <c:pt idx="683">
                  <c:v>4.9090326059370604</c:v>
                </c:pt>
                <c:pt idx="684">
                  <c:v>4.5428547210846402</c:v>
                </c:pt>
                <c:pt idx="685">
                  <c:v>4.1771454826998502</c:v>
                </c:pt>
                <c:pt idx="686">
                  <c:v>3.8119586225295201</c:v>
                </c:pt>
                <c:pt idx="687">
                  <c:v>3.4473480538181001</c:v>
                </c:pt>
                <c:pt idx="688">
                  <c:v>3.0833678901430601</c:v>
                </c:pt>
                <c:pt idx="689">
                  <c:v>2.7200724619634999</c:v>
                </c:pt>
                <c:pt idx="690">
                  <c:v>2.3575163306467899</c:v>
                </c:pt>
                <c:pt idx="691">
                  <c:v>1.99575429974112</c:v>
                </c:pt>
                <c:pt idx="692">
                  <c:v>1.63484142326604</c:v>
                </c:pt>
                <c:pt idx="693">
                  <c:v>1.2748330107982</c:v>
                </c:pt>
                <c:pt idx="694">
                  <c:v>0.91578462913714997</c:v>
                </c:pt>
                <c:pt idx="695">
                  <c:v>0.55775210034489198</c:v>
                </c:pt>
                <c:pt idx="696">
                  <c:v>0.20079149596434401</c:v>
                </c:pt>
                <c:pt idx="697">
                  <c:v>-0.155040872763855</c:v>
                </c:pt>
                <c:pt idx="698">
                  <c:v>-0.509688468849962</c:v>
                </c:pt>
                <c:pt idx="699">
                  <c:v>-0.86309454781282302</c:v>
                </c:pt>
                <c:pt idx="700">
                  <c:v>-1.2152021803667701</c:v>
                </c:pt>
                <c:pt idx="701">
                  <c:v>-1.56595427963074</c:v>
                </c:pt>
                <c:pt idx="702">
                  <c:v>-1.9152936329221599</c:v>
                </c:pt>
                <c:pt idx="703">
                  <c:v>-2.26316293816331</c:v>
                </c:pt>
                <c:pt idx="704">
                  <c:v>-2.6095048448898299</c:v>
                </c:pt>
                <c:pt idx="705">
                  <c:v>-2.9542619998095399</c:v>
                </c:pt>
                <c:pt idx="706">
                  <c:v>-3.2973770968137401</c:v>
                </c:pt>
                <c:pt idx="707">
                  <c:v>-3.63879293129565</c:v>
                </c:pt>
                <c:pt idx="708">
                  <c:v>-3.97845245857898</c:v>
                </c:pt>
                <c:pt idx="709">
                  <c:v>-4.3162988562067302</c:v>
                </c:pt>
                <c:pt idx="710">
                  <c:v>-4.6522755897851598</c:v>
                </c:pt>
                <c:pt idx="711">
                  <c:v>-4.9863264820224797</c:v>
                </c:pt>
                <c:pt idx="712">
                  <c:v>-5.3183957845458698</c:v>
                </c:pt>
                <c:pt idx="713">
                  <c:v>-5.6484282520255098</c:v>
                </c:pt>
                <c:pt idx="714">
                  <c:v>-5.9763692180813104</c:v>
                </c:pt>
                <c:pt idx="715">
                  <c:v>-6.3021646723976197</c:v>
                </c:pt>
                <c:pt idx="716">
                  <c:v>-6.6257613384248097</c:v>
                </c:pt>
                <c:pt idx="717">
                  <c:v>-6.9471067510048696</c:v>
                </c:pt>
                <c:pt idx="718">
                  <c:v>-7.26614933322284</c:v>
                </c:pt>
                <c:pt idx="719">
                  <c:v>-7.58283847175686</c:v>
                </c:pt>
                <c:pt idx="720">
                  <c:v>-7.8971245899789304</c:v>
                </c:pt>
                <c:pt idx="721">
                  <c:v>-8.2089592180461004</c:v>
                </c:pt>
                <c:pt idx="722">
                  <c:v>-8.5182950592191506</c:v>
                </c:pt>
                <c:pt idx="723">
                  <c:v>-8.8250860516525709</c:v>
                </c:pt>
                <c:pt idx="724">
                  <c:v>-9.1292874249174094</c:v>
                </c:pt>
                <c:pt idx="725">
                  <c:v>-9.4308557505462893</c:v>
                </c:pt>
                <c:pt idx="726">
                  <c:v>-9.7297489859282305</c:v>
                </c:pt>
                <c:pt idx="727">
                  <c:v>-10.025926510930301</c:v>
                </c:pt>
                <c:pt idx="728">
                  <c:v>-10.319349156681699</c:v>
                </c:pt>
                <c:pt idx="729">
                  <c:v>-10.6099792260234</c:v>
                </c:pt>
                <c:pt idx="730">
                  <c:v>-10.8977805052054</c:v>
                </c:pt>
                <c:pt idx="731">
                  <c:v>-11.1827182664957</c:v>
                </c:pt>
                <c:pt idx="732">
                  <c:v>-11.4647592614582</c:v>
                </c:pt>
                <c:pt idx="733">
                  <c:v>-11.743871704750299</c:v>
                </c:pt>
                <c:pt idx="734">
                  <c:v>-12.0200252483955</c:v>
                </c:pt>
                <c:pt idx="735">
                  <c:v>-12.293190946582699</c:v>
                </c:pt>
                <c:pt idx="736">
                  <c:v>-12.5633412111524</c:v>
                </c:pt>
                <c:pt idx="737">
                  <c:v>-12.8304497580289</c:v>
                </c:pt>
                <c:pt idx="738">
                  <c:v>-13.094491544959901</c:v>
                </c:pt>
                <c:pt idx="739">
                  <c:v>-13.3554427010188</c:v>
                </c:pt>
                <c:pt idx="740">
                  <c:v>-13.6132804484196</c:v>
                </c:pt>
                <c:pt idx="741">
                  <c:v>-13.867983017275501</c:v>
                </c:pt>
                <c:pt idx="742">
                  <c:v>-14.119529554012299</c:v>
                </c:pt>
                <c:pt idx="743">
                  <c:v>-14.367900024214499</c:v>
                </c:pt>
                <c:pt idx="744">
                  <c:v>-14.6130751107425</c:v>
                </c:pt>
                <c:pt idx="745">
                  <c:v>-14.8550361080075</c:v>
                </c:pt>
                <c:pt idx="746">
                  <c:v>-15.093764813330401</c:v>
                </c:pt>
                <c:pt idx="747">
                  <c:v>-15.3292434163385</c:v>
                </c:pt>
                <c:pt idx="748">
                  <c:v>-15.561454387371001</c:v>
                </c:pt>
                <c:pt idx="749">
                  <c:v>-15.7903803658703</c:v>
                </c:pt>
                <c:pt idx="750">
                  <c:v>-16.016004049735098</c:v>
                </c:pt>
                <c:pt idx="751">
                  <c:v>-16.2383080865906</c:v>
                </c:pt>
                <c:pt idx="752">
                  <c:v>-16.457274967917101</c:v>
                </c:pt>
                <c:pt idx="753">
                  <c:v>-16.6728869269356</c:v>
                </c:pt>
                <c:pt idx="754">
                  <c:v>-16.8851258411167</c:v>
                </c:pt>
                <c:pt idx="755">
                  <c:v>-17.0939731401266</c:v>
                </c:pt>
                <c:pt idx="756">
                  <c:v>-17.2994097199708</c:v>
                </c:pt>
                <c:pt idx="757">
                  <c:v>-17.501415864037298</c:v>
                </c:pt>
                <c:pt idx="758">
                  <c:v>-17.6999711716762</c:v>
                </c:pt>
                <c:pt idx="759">
                  <c:v>-17.8950544948848</c:v>
                </c:pt>
                <c:pt idx="760">
                  <c:v>-18.086643883598601</c:v>
                </c:pt>
                <c:pt idx="761">
                  <c:v>-18.2747165400176</c:v>
                </c:pt>
                <c:pt idx="762">
                  <c:v>-18.459248782326199</c:v>
                </c:pt>
                <c:pt idx="763">
                  <c:v>-18.640216018095501</c:v>
                </c:pt>
                <c:pt idx="764">
                  <c:v>-18.817592727591901</c:v>
                </c:pt>
                <c:pt idx="765">
                  <c:v>-18.991352457150001</c:v>
                </c:pt>
                <c:pt idx="766">
                  <c:v>-19.161467822715501</c:v>
                </c:pt>
                <c:pt idx="767">
                  <c:v>-19.3279105236082</c:v>
                </c:pt>
                <c:pt idx="768">
                  <c:v>-19.490651366520002</c:v>
                </c:pt>
                <c:pt idx="769">
                  <c:v>-19.649660299728101</c:v>
                </c:pt>
                <c:pt idx="770">
                  <c:v>-19.804906457488499</c:v>
                </c:pt>
                <c:pt idx="771">
                  <c:v>-19.956358214573498</c:v>
                </c:pt>
                <c:pt idx="772">
                  <c:v>-20.103983250930298</c:v>
                </c:pt>
                <c:pt idx="773">
                  <c:v>-20.247748626476</c:v>
                </c:pt>
                <c:pt idx="774">
                  <c:v>-20.3876208661048</c:v>
                </c:pt>
                <c:pt idx="775">
                  <c:v>-20.523566055068301</c:v>
                </c:pt>
                <c:pt idx="776">
                  <c:v>-20.655549945011298</c:v>
                </c:pt>
                <c:pt idx="777">
                  <c:v>-20.7835380710988</c:v>
                </c:pt>
                <c:pt idx="778">
                  <c:v>-20.907495880864101</c:v>
                </c:pt>
                <c:pt idx="779">
                  <c:v>-21.0273888756522</c:v>
                </c:pt>
                <c:pt idx="780">
                  <c:v>-21.143182765823699</c:v>
                </c:pt>
                <c:pt idx="781">
                  <c:v>-21.2548436412408</c:v>
                </c:pt>
                <c:pt idx="782">
                  <c:v>-21.362338158977899</c:v>
                </c:pt>
                <c:pt idx="783">
                  <c:v>-21.465633750697702</c:v>
                </c:pt>
                <c:pt idx="784">
                  <c:v>-21.564698852722699</c:v>
                </c:pt>
                <c:pt idx="785">
                  <c:v>-21.6595031625139</c:v>
                </c:pt>
                <c:pt idx="786">
                  <c:v>-21.750017926069098</c:v>
                </c:pt>
                <c:pt idx="787">
                  <c:v>-21.836216261680001</c:v>
                </c:pt>
                <c:pt idx="788">
                  <c:v>-21.9180735265527</c:v>
                </c:pt>
                <c:pt idx="789">
                  <c:v>-21.995567734035198</c:v>
                </c:pt>
                <c:pt idx="790">
                  <c:v>-22.0686800306066</c:v>
                </c:pt>
                <c:pt idx="791">
                  <c:v>-22.137395243406701</c:v>
                </c:pt>
                <c:pt idx="792">
                  <c:v>-22.201702510937299</c:v>
                </c:pt>
                <c:pt idx="793">
                  <c:v>-22.261596011666398</c:v>
                </c:pt>
                <c:pt idx="794">
                  <c:v>-22.3170758076512</c:v>
                </c:pt>
                <c:pt idx="795">
                  <c:v>-22.368148822970301</c:v>
                </c:pt>
                <c:pt idx="796">
                  <c:v>-22.414829979747498</c:v>
                </c:pt>
                <c:pt idx="797">
                  <c:v>-22.4571435178554</c:v>
                </c:pt>
                <c:pt idx="798">
                  <c:v>-22.495124528005601</c:v>
                </c:pt>
                <c:pt idx="799">
                  <c:v>-22.5288207318189</c:v>
                </c:pt>
                <c:pt idx="800">
                  <c:v>-22.558294546563499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E-423D-B7F2-33E2B63C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716063"/>
        <c:axId val="941603311"/>
      </c:scatterChart>
      <c:scatterChart>
        <c:scatterStyle val="smoothMarker"/>
        <c:varyColors val="0"/>
        <c:ser>
          <c:idx val="1"/>
          <c:order val="1"/>
          <c:tx>
            <c:strRef>
              <c:f>rx_amp!$F$1</c:f>
              <c:strCache>
                <c:ptCount val="1"/>
                <c:pt idx="0">
                  <c:v>Vout (°)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rx_amp!$D$2:$D$802</c:f>
              <c:numCache>
                <c:formatCode>0.00</c:formatCode>
                <c:ptCount val="801"/>
                <c:pt idx="0">
                  <c:v>10</c:v>
                </c:pt>
                <c:pt idx="1">
                  <c:v>10.2329299228075</c:v>
                </c:pt>
                <c:pt idx="2">
                  <c:v>10.471285480509</c:v>
                </c:pt>
                <c:pt idx="3">
                  <c:v>10.715193052376099</c:v>
                </c:pt>
                <c:pt idx="4">
                  <c:v>10.9647819614319</c:v>
                </c:pt>
                <c:pt idx="5">
                  <c:v>11.220184543019601</c:v>
                </c:pt>
                <c:pt idx="6">
                  <c:v>11.4815362149688</c:v>
                </c:pt>
                <c:pt idx="7">
                  <c:v>11.748975549395301</c:v>
                </c:pt>
                <c:pt idx="8">
                  <c:v>12.022644346174101</c:v>
                </c:pt>
                <c:pt idx="9">
                  <c:v>12.3026877081238</c:v>
                </c:pt>
                <c:pt idx="10">
                  <c:v>12.589254117941699</c:v>
                </c:pt>
                <c:pt idx="11">
                  <c:v>12.8824955169313</c:v>
                </c:pt>
                <c:pt idx="12">
                  <c:v>13.1825673855641</c:v>
                </c:pt>
                <c:pt idx="13">
                  <c:v>13.489628825916499</c:v>
                </c:pt>
                <c:pt idx="14">
                  <c:v>13.8038426460288</c:v>
                </c:pt>
                <c:pt idx="15">
                  <c:v>14.125375446227499</c:v>
                </c:pt>
                <c:pt idx="16">
                  <c:v>14.4543977074593</c:v>
                </c:pt>
                <c:pt idx="17">
                  <c:v>14.7910838816821</c:v>
                </c:pt>
                <c:pt idx="18">
                  <c:v>15.135612484362101</c:v>
                </c:pt>
                <c:pt idx="19">
                  <c:v>15.488166189124801</c:v>
                </c:pt>
                <c:pt idx="20">
                  <c:v>15.848931924611099</c:v>
                </c:pt>
                <c:pt idx="21">
                  <c:v>16.218100973589301</c:v>
                </c:pt>
                <c:pt idx="22">
                  <c:v>16.595869074375599</c:v>
                </c:pt>
                <c:pt idx="23">
                  <c:v>16.982436524617398</c:v>
                </c:pt>
                <c:pt idx="24">
                  <c:v>17.378008287493699</c:v>
                </c:pt>
                <c:pt idx="25">
                  <c:v>17.7827941003892</c:v>
                </c:pt>
                <c:pt idx="26">
                  <c:v>18.197008586099798</c:v>
                </c:pt>
                <c:pt idx="27">
                  <c:v>18.620871366628698</c:v>
                </c:pt>
                <c:pt idx="28">
                  <c:v>19.054607179632502</c:v>
                </c:pt>
                <c:pt idx="29">
                  <c:v>19.498445997580401</c:v>
                </c:pt>
                <c:pt idx="30">
                  <c:v>19.952623149688801</c:v>
                </c:pt>
                <c:pt idx="31">
                  <c:v>20.4173794466953</c:v>
                </c:pt>
                <c:pt idx="32">
                  <c:v>20.8929613085404</c:v>
                </c:pt>
                <c:pt idx="33">
                  <c:v>21.379620895022299</c:v>
                </c:pt>
                <c:pt idx="34">
                  <c:v>21.877616239495499</c:v>
                </c:pt>
                <c:pt idx="35">
                  <c:v>22.387211385683401</c:v>
                </c:pt>
                <c:pt idx="36">
                  <c:v>22.908676527677699</c:v>
                </c:pt>
                <c:pt idx="37">
                  <c:v>23.4422881531992</c:v>
                </c:pt>
                <c:pt idx="38">
                  <c:v>23.9883291901949</c:v>
                </c:pt>
                <c:pt idx="39">
                  <c:v>24.547089156850301</c:v>
                </c:pt>
                <c:pt idx="40">
                  <c:v>25.118864315095799</c:v>
                </c:pt>
                <c:pt idx="41">
                  <c:v>25.703957827688601</c:v>
                </c:pt>
                <c:pt idx="42">
                  <c:v>26.3026799189538</c:v>
                </c:pt>
                <c:pt idx="43">
                  <c:v>26.915348039269102</c:v>
                </c:pt>
                <c:pt idx="44">
                  <c:v>27.542287033381601</c:v>
                </c:pt>
                <c:pt idx="45">
                  <c:v>28.183829312644502</c:v>
                </c:pt>
                <c:pt idx="46">
                  <c:v>28.840315031266002</c:v>
                </c:pt>
                <c:pt idx="47">
                  <c:v>29.512092266663799</c:v>
                </c:pt>
                <c:pt idx="48">
                  <c:v>30.199517204020101</c:v>
                </c:pt>
                <c:pt idx="49">
                  <c:v>30.902954325135902</c:v>
                </c:pt>
                <c:pt idx="50">
                  <c:v>31.6227766016838</c:v>
                </c:pt>
                <c:pt idx="51">
                  <c:v>32.359365692962797</c:v>
                </c:pt>
                <c:pt idx="52">
                  <c:v>33.113112148259098</c:v>
                </c:pt>
                <c:pt idx="53">
                  <c:v>33.884415613920197</c:v>
                </c:pt>
                <c:pt idx="54">
                  <c:v>34.673685045253102</c:v>
                </c:pt>
                <c:pt idx="55">
                  <c:v>35.481338923357498</c:v>
                </c:pt>
                <c:pt idx="56">
                  <c:v>36.307805477010099</c:v>
                </c:pt>
                <c:pt idx="57">
                  <c:v>37.153522909717204</c:v>
                </c:pt>
                <c:pt idx="58">
                  <c:v>38.018939632056103</c:v>
                </c:pt>
                <c:pt idx="59">
                  <c:v>38.904514499427997</c:v>
                </c:pt>
                <c:pt idx="60">
                  <c:v>39.810717055349699</c:v>
                </c:pt>
                <c:pt idx="61">
                  <c:v>40.738027780411201</c:v>
                </c:pt>
                <c:pt idx="62">
                  <c:v>41.686938347033497</c:v>
                </c:pt>
                <c:pt idx="63">
                  <c:v>42.657951880159203</c:v>
                </c:pt>
                <c:pt idx="64">
                  <c:v>43.651583224016498</c:v>
                </c:pt>
                <c:pt idx="65">
                  <c:v>44.668359215096203</c:v>
                </c:pt>
                <c:pt idx="66">
                  <c:v>45.708818961487403</c:v>
                </c:pt>
                <c:pt idx="67">
                  <c:v>46.773514128719697</c:v>
                </c:pt>
                <c:pt idx="68">
                  <c:v>47.863009232263799</c:v>
                </c:pt>
                <c:pt idx="69">
                  <c:v>48.977881936844497</c:v>
                </c:pt>
                <c:pt idx="70">
                  <c:v>50.118723362727103</c:v>
                </c:pt>
                <c:pt idx="71">
                  <c:v>51.286138399136398</c:v>
                </c:pt>
                <c:pt idx="72">
                  <c:v>52.480746024977201</c:v>
                </c:pt>
                <c:pt idx="73">
                  <c:v>53.703179637025201</c:v>
                </c:pt>
                <c:pt idx="74">
                  <c:v>54.954087385762399</c:v>
                </c:pt>
                <c:pt idx="75">
                  <c:v>56.234132519034802</c:v>
                </c:pt>
                <c:pt idx="76">
                  <c:v>57.543993733715602</c:v>
                </c:pt>
                <c:pt idx="77">
                  <c:v>58.8843655355588</c:v>
                </c:pt>
                <c:pt idx="78">
                  <c:v>60.255958607435701</c:v>
                </c:pt>
                <c:pt idx="79">
                  <c:v>61.659500186148101</c:v>
                </c:pt>
                <c:pt idx="80">
                  <c:v>63.095734448019201</c:v>
                </c:pt>
                <c:pt idx="81">
                  <c:v>64.565422903465404</c:v>
                </c:pt>
                <c:pt idx="82">
                  <c:v>66.069344800759495</c:v>
                </c:pt>
                <c:pt idx="83">
                  <c:v>67.608297539198006</c:v>
                </c:pt>
                <c:pt idx="84">
                  <c:v>69.183097091893501</c:v>
                </c:pt>
                <c:pt idx="85">
                  <c:v>70.794578438413595</c:v>
                </c:pt>
                <c:pt idx="86">
                  <c:v>72.443596007498797</c:v>
                </c:pt>
                <c:pt idx="87">
                  <c:v>74.131024130091603</c:v>
                </c:pt>
                <c:pt idx="88">
                  <c:v>75.857757502918204</c:v>
                </c:pt>
                <c:pt idx="89">
                  <c:v>77.624711662869004</c:v>
                </c:pt>
                <c:pt idx="90">
                  <c:v>79.432823472427899</c:v>
                </c:pt>
                <c:pt idx="91">
                  <c:v>81.283051616409693</c:v>
                </c:pt>
                <c:pt idx="92">
                  <c:v>83.176377110266898</c:v>
                </c:pt>
                <c:pt idx="93">
                  <c:v>85.113803820237393</c:v>
                </c:pt>
                <c:pt idx="94">
                  <c:v>87.096358995607801</c:v>
                </c:pt>
                <c:pt idx="95">
                  <c:v>89.125093813374306</c:v>
                </c:pt>
                <c:pt idx="96">
                  <c:v>91.201083935590702</c:v>
                </c:pt>
                <c:pt idx="97">
                  <c:v>93.325430079698805</c:v>
                </c:pt>
                <c:pt idx="98">
                  <c:v>95.4992586021433</c:v>
                </c:pt>
                <c:pt idx="99">
                  <c:v>97.723722095580797</c:v>
                </c:pt>
                <c:pt idx="100">
                  <c:v>99.999999999999702</c:v>
                </c:pt>
                <c:pt idx="101">
                  <c:v>102.329299228075</c:v>
                </c:pt>
                <c:pt idx="102">
                  <c:v>104.71285480509</c:v>
                </c:pt>
                <c:pt idx="103">
                  <c:v>107.15193052376</c:v>
                </c:pt>
                <c:pt idx="104">
                  <c:v>109.647819614318</c:v>
                </c:pt>
                <c:pt idx="105">
                  <c:v>112.201845430196</c:v>
                </c:pt>
                <c:pt idx="106">
                  <c:v>114.815362149688</c:v>
                </c:pt>
                <c:pt idx="107">
                  <c:v>117.489755493953</c:v>
                </c:pt>
                <c:pt idx="108">
                  <c:v>120.226443461741</c:v>
                </c:pt>
                <c:pt idx="109">
                  <c:v>123.026877081238</c:v>
                </c:pt>
                <c:pt idx="110">
                  <c:v>125.892541179416</c:v>
                </c:pt>
                <c:pt idx="111">
                  <c:v>128.824955169313</c:v>
                </c:pt>
                <c:pt idx="112">
                  <c:v>131.82567385563999</c:v>
                </c:pt>
                <c:pt idx="113">
                  <c:v>134.896288259165</c:v>
                </c:pt>
                <c:pt idx="114">
                  <c:v>138.03842646028801</c:v>
                </c:pt>
                <c:pt idx="115">
                  <c:v>141.253754462275</c:v>
                </c:pt>
                <c:pt idx="116">
                  <c:v>144.54397707459199</c:v>
                </c:pt>
                <c:pt idx="117">
                  <c:v>147.91083881681999</c:v>
                </c:pt>
                <c:pt idx="118">
                  <c:v>151.35612484361999</c:v>
                </c:pt>
                <c:pt idx="119">
                  <c:v>154.881661891248</c:v>
                </c:pt>
                <c:pt idx="120">
                  <c:v>158.48931924611099</c:v>
                </c:pt>
                <c:pt idx="121">
                  <c:v>162.18100973589199</c:v>
                </c:pt>
                <c:pt idx="122">
                  <c:v>165.958690743755</c:v>
                </c:pt>
                <c:pt idx="123">
                  <c:v>169.82436524617401</c:v>
                </c:pt>
                <c:pt idx="124">
                  <c:v>173.78008287493699</c:v>
                </c:pt>
                <c:pt idx="125">
                  <c:v>177.82794100389199</c:v>
                </c:pt>
                <c:pt idx="126">
                  <c:v>181.97008586099801</c:v>
                </c:pt>
                <c:pt idx="127">
                  <c:v>186.208713666286</c:v>
                </c:pt>
                <c:pt idx="128">
                  <c:v>190.54607179632399</c:v>
                </c:pt>
                <c:pt idx="129">
                  <c:v>194.98445997580399</c:v>
                </c:pt>
                <c:pt idx="130">
                  <c:v>199.52623149688699</c:v>
                </c:pt>
                <c:pt idx="131">
                  <c:v>204.17379446695199</c:v>
                </c:pt>
                <c:pt idx="132">
                  <c:v>208.92961308540299</c:v>
                </c:pt>
                <c:pt idx="133">
                  <c:v>213.796208950222</c:v>
                </c:pt>
                <c:pt idx="134">
                  <c:v>218.77616239495401</c:v>
                </c:pt>
                <c:pt idx="135">
                  <c:v>223.87211385683301</c:v>
                </c:pt>
                <c:pt idx="136">
                  <c:v>229.08676527677599</c:v>
                </c:pt>
                <c:pt idx="137">
                  <c:v>234.42288153199101</c:v>
                </c:pt>
                <c:pt idx="138">
                  <c:v>239.88329190194801</c:v>
                </c:pt>
                <c:pt idx="139">
                  <c:v>245.470891568502</c:v>
                </c:pt>
                <c:pt idx="140">
                  <c:v>251.18864315095701</c:v>
                </c:pt>
                <c:pt idx="141">
                  <c:v>257.03957827688498</c:v>
                </c:pt>
                <c:pt idx="142">
                  <c:v>263.02679918953697</c:v>
                </c:pt>
                <c:pt idx="143">
                  <c:v>269.15348039269003</c:v>
                </c:pt>
                <c:pt idx="144">
                  <c:v>275.42287033381598</c:v>
                </c:pt>
                <c:pt idx="145">
                  <c:v>281.838293126444</c:v>
                </c:pt>
                <c:pt idx="146">
                  <c:v>288.40315031265902</c:v>
                </c:pt>
                <c:pt idx="147">
                  <c:v>295.120922666637</c:v>
                </c:pt>
                <c:pt idx="148">
                  <c:v>301.99517204019998</c:v>
                </c:pt>
                <c:pt idx="149">
                  <c:v>309.02954325135801</c:v>
                </c:pt>
                <c:pt idx="150">
                  <c:v>316.22776601683699</c:v>
                </c:pt>
                <c:pt idx="151">
                  <c:v>323.593656929627</c:v>
                </c:pt>
                <c:pt idx="152">
                  <c:v>331.13112148259</c:v>
                </c:pt>
                <c:pt idx="153">
                  <c:v>338.844156139201</c:v>
                </c:pt>
                <c:pt idx="154">
                  <c:v>346.73685045253001</c:v>
                </c:pt>
                <c:pt idx="155">
                  <c:v>354.81338923357401</c:v>
                </c:pt>
                <c:pt idx="156">
                  <c:v>363.07805477009998</c:v>
                </c:pt>
                <c:pt idx="157">
                  <c:v>371.535229097171</c:v>
                </c:pt>
                <c:pt idx="158">
                  <c:v>380.18939632055901</c:v>
                </c:pt>
                <c:pt idx="159">
                  <c:v>389.04514499427898</c:v>
                </c:pt>
                <c:pt idx="160">
                  <c:v>398.107170553495</c:v>
                </c:pt>
                <c:pt idx="161">
                  <c:v>407.38027780411102</c:v>
                </c:pt>
                <c:pt idx="162">
                  <c:v>416.86938347033299</c:v>
                </c:pt>
                <c:pt idx="163">
                  <c:v>426.57951880159101</c:v>
                </c:pt>
                <c:pt idx="164">
                  <c:v>436.515832240164</c:v>
                </c:pt>
                <c:pt idx="165">
                  <c:v>446.68359215096098</c:v>
                </c:pt>
                <c:pt idx="166">
                  <c:v>457.08818961487299</c:v>
                </c:pt>
                <c:pt idx="167">
                  <c:v>467.73514128719597</c:v>
                </c:pt>
                <c:pt idx="168">
                  <c:v>478.63009232263602</c:v>
                </c:pt>
                <c:pt idx="169">
                  <c:v>489.77881936844398</c:v>
                </c:pt>
                <c:pt idx="170">
                  <c:v>501.18723362727002</c:v>
                </c:pt>
                <c:pt idx="171">
                  <c:v>512.861383991362</c:v>
                </c:pt>
                <c:pt idx="172">
                  <c:v>524.80746024976997</c:v>
                </c:pt>
                <c:pt idx="173">
                  <c:v>537.03179637025005</c:v>
                </c:pt>
                <c:pt idx="174">
                  <c:v>549.54087385762205</c:v>
                </c:pt>
                <c:pt idx="175">
                  <c:v>562.34132519034597</c:v>
                </c:pt>
                <c:pt idx="176">
                  <c:v>575.43993733715399</c:v>
                </c:pt>
                <c:pt idx="177">
                  <c:v>588.84365535558595</c:v>
                </c:pt>
                <c:pt idx="178">
                  <c:v>602.55958607435502</c:v>
                </c:pt>
                <c:pt idx="179">
                  <c:v>616.59500186147898</c:v>
                </c:pt>
                <c:pt idx="180">
                  <c:v>630.95734448019005</c:v>
                </c:pt>
                <c:pt idx="181">
                  <c:v>645.65422903465196</c:v>
                </c:pt>
                <c:pt idx="182">
                  <c:v>660.693448007592</c:v>
                </c:pt>
                <c:pt idx="183">
                  <c:v>676.08297539197804</c:v>
                </c:pt>
                <c:pt idx="184">
                  <c:v>691.83097091893296</c:v>
                </c:pt>
                <c:pt idx="185">
                  <c:v>707.94578438413396</c:v>
                </c:pt>
                <c:pt idx="186">
                  <c:v>724.43596007498604</c:v>
                </c:pt>
                <c:pt idx="187">
                  <c:v>741.31024130091396</c:v>
                </c:pt>
                <c:pt idx="188">
                  <c:v>758.57757502918003</c:v>
                </c:pt>
                <c:pt idx="189">
                  <c:v>776.24711662868799</c:v>
                </c:pt>
                <c:pt idx="190">
                  <c:v>794.32823472427697</c:v>
                </c:pt>
                <c:pt idx="191">
                  <c:v>812.830516164095</c:v>
                </c:pt>
                <c:pt idx="192">
                  <c:v>831.76377110266606</c:v>
                </c:pt>
                <c:pt idx="193">
                  <c:v>851.13803820237194</c:v>
                </c:pt>
                <c:pt idx="194">
                  <c:v>870.96358995607602</c:v>
                </c:pt>
                <c:pt idx="195">
                  <c:v>891.25093813374099</c:v>
                </c:pt>
                <c:pt idx="196">
                  <c:v>912.01083935590498</c:v>
                </c:pt>
                <c:pt idx="197">
                  <c:v>933.25430079698594</c:v>
                </c:pt>
                <c:pt idx="198">
                  <c:v>954.99258602143095</c:v>
                </c:pt>
                <c:pt idx="199">
                  <c:v>977.23722095580501</c:v>
                </c:pt>
                <c:pt idx="200">
                  <c:v>999.99999999999397</c:v>
                </c:pt>
                <c:pt idx="201">
                  <c:v>1023.29299228075</c:v>
                </c:pt>
                <c:pt idx="202">
                  <c:v>1047.12854805089</c:v>
                </c:pt>
                <c:pt idx="203">
                  <c:v>1071.5193052376001</c:v>
                </c:pt>
                <c:pt idx="204">
                  <c:v>1096.47819614318</c:v>
                </c:pt>
                <c:pt idx="205">
                  <c:v>1122.01845430196</c:v>
                </c:pt>
                <c:pt idx="206">
                  <c:v>1148.1536214968801</c:v>
                </c:pt>
                <c:pt idx="207">
                  <c:v>1174.89755493952</c:v>
                </c:pt>
                <c:pt idx="208">
                  <c:v>1202.26443461741</c:v>
                </c:pt>
                <c:pt idx="209">
                  <c:v>1230.2687708123699</c:v>
                </c:pt>
                <c:pt idx="210">
                  <c:v>1258.92541179416</c:v>
                </c:pt>
                <c:pt idx="211">
                  <c:v>1288.2495516931299</c:v>
                </c:pt>
                <c:pt idx="212">
                  <c:v>1318.2567385564</c:v>
                </c:pt>
                <c:pt idx="213">
                  <c:v>1348.96288259165</c:v>
                </c:pt>
                <c:pt idx="214">
                  <c:v>1380.38426460288</c:v>
                </c:pt>
                <c:pt idx="215">
                  <c:v>1412.5375446227499</c:v>
                </c:pt>
                <c:pt idx="216">
                  <c:v>1445.43977074592</c:v>
                </c:pt>
                <c:pt idx="217">
                  <c:v>1479.1083881682</c:v>
                </c:pt>
                <c:pt idx="218">
                  <c:v>1513.5612484362</c:v>
                </c:pt>
                <c:pt idx="219">
                  <c:v>1548.8166189124699</c:v>
                </c:pt>
                <c:pt idx="220">
                  <c:v>1584.8931924610999</c:v>
                </c:pt>
                <c:pt idx="221">
                  <c:v>1621.8100973589201</c:v>
                </c:pt>
                <c:pt idx="222">
                  <c:v>1659.5869074375501</c:v>
                </c:pt>
                <c:pt idx="223">
                  <c:v>1698.2436524617301</c:v>
                </c:pt>
                <c:pt idx="224">
                  <c:v>1737.8008287493601</c:v>
                </c:pt>
                <c:pt idx="225">
                  <c:v>1778.2794100389101</c:v>
                </c:pt>
                <c:pt idx="226">
                  <c:v>1819.7008586099701</c:v>
                </c:pt>
                <c:pt idx="227">
                  <c:v>1862.0871366628601</c:v>
                </c:pt>
                <c:pt idx="228">
                  <c:v>1905.4607179632301</c:v>
                </c:pt>
                <c:pt idx="229">
                  <c:v>1949.84459975803</c:v>
                </c:pt>
                <c:pt idx="230">
                  <c:v>1995.26231496887</c:v>
                </c:pt>
                <c:pt idx="231">
                  <c:v>2041.7379446695199</c:v>
                </c:pt>
                <c:pt idx="232">
                  <c:v>2089.2961308540298</c:v>
                </c:pt>
                <c:pt idx="233">
                  <c:v>2137.9620895022199</c:v>
                </c:pt>
                <c:pt idx="234">
                  <c:v>2187.7616239495401</c:v>
                </c:pt>
                <c:pt idx="235">
                  <c:v>2238.7211385683199</c:v>
                </c:pt>
                <c:pt idx="236">
                  <c:v>2290.8676527677599</c:v>
                </c:pt>
                <c:pt idx="237">
                  <c:v>2344.2288153199102</c:v>
                </c:pt>
                <c:pt idx="238">
                  <c:v>2398.83291901947</c:v>
                </c:pt>
                <c:pt idx="239">
                  <c:v>2454.7089156850102</c:v>
                </c:pt>
                <c:pt idx="240">
                  <c:v>2511.8864315095602</c:v>
                </c:pt>
                <c:pt idx="241">
                  <c:v>2570.39578276885</c:v>
                </c:pt>
                <c:pt idx="242">
                  <c:v>2630.26799189536</c:v>
                </c:pt>
                <c:pt idx="243">
                  <c:v>2691.5348039269002</c:v>
                </c:pt>
                <c:pt idx="244">
                  <c:v>2754.2287033381499</c:v>
                </c:pt>
                <c:pt idx="245">
                  <c:v>2818.3829312644302</c:v>
                </c:pt>
                <c:pt idx="246">
                  <c:v>2884.03150312659</c:v>
                </c:pt>
                <c:pt idx="247">
                  <c:v>2951.2092266663599</c:v>
                </c:pt>
                <c:pt idx="248">
                  <c:v>3019.9517204019899</c:v>
                </c:pt>
                <c:pt idx="249">
                  <c:v>3090.2954325135702</c:v>
                </c:pt>
                <c:pt idx="250">
                  <c:v>3162.2776601683599</c:v>
                </c:pt>
                <c:pt idx="251">
                  <c:v>3235.9365692962601</c:v>
                </c:pt>
                <c:pt idx="252">
                  <c:v>3311.3112148258901</c:v>
                </c:pt>
                <c:pt idx="253">
                  <c:v>3388.441561392</c:v>
                </c:pt>
                <c:pt idx="254">
                  <c:v>3467.3685045252901</c:v>
                </c:pt>
                <c:pt idx="255">
                  <c:v>3548.1338923357298</c:v>
                </c:pt>
                <c:pt idx="256">
                  <c:v>3630.7805477009902</c:v>
                </c:pt>
                <c:pt idx="257">
                  <c:v>3715.3522909716999</c:v>
                </c:pt>
                <c:pt idx="258">
                  <c:v>3801.8939632055799</c:v>
                </c:pt>
                <c:pt idx="259">
                  <c:v>3890.4514499427801</c:v>
                </c:pt>
                <c:pt idx="260">
                  <c:v>3981.0717055349401</c:v>
                </c:pt>
                <c:pt idx="261">
                  <c:v>4073.8027780410998</c:v>
                </c:pt>
                <c:pt idx="262">
                  <c:v>4168.6938347033201</c:v>
                </c:pt>
                <c:pt idx="263">
                  <c:v>4265.7951880158898</c:v>
                </c:pt>
                <c:pt idx="264">
                  <c:v>4365.1583224016204</c:v>
                </c:pt>
                <c:pt idx="265">
                  <c:v>4466.8359215095998</c:v>
                </c:pt>
                <c:pt idx="266">
                  <c:v>4570.8818961487104</c:v>
                </c:pt>
                <c:pt idx="267">
                  <c:v>4677.3514128719398</c:v>
                </c:pt>
                <c:pt idx="268">
                  <c:v>4786.3009232263403</c:v>
                </c:pt>
                <c:pt idx="269">
                  <c:v>4897.7881936844196</c:v>
                </c:pt>
                <c:pt idx="270">
                  <c:v>5011.8723362726796</c:v>
                </c:pt>
                <c:pt idx="271">
                  <c:v>5128.6138399136098</c:v>
                </c:pt>
                <c:pt idx="272">
                  <c:v>5248.0746024976797</c:v>
                </c:pt>
                <c:pt idx="273">
                  <c:v>5370.3179637024796</c:v>
                </c:pt>
                <c:pt idx="274">
                  <c:v>5495.4087385762004</c:v>
                </c:pt>
                <c:pt idx="275">
                  <c:v>5623.4132519034401</c:v>
                </c:pt>
                <c:pt idx="276">
                  <c:v>5754.3993733715197</c:v>
                </c:pt>
                <c:pt idx="277">
                  <c:v>5888.43655355584</c:v>
                </c:pt>
                <c:pt idx="278">
                  <c:v>6025.5958607435296</c:v>
                </c:pt>
                <c:pt idx="279">
                  <c:v>6165.9500186147698</c:v>
                </c:pt>
                <c:pt idx="280">
                  <c:v>6309.5734448018802</c:v>
                </c:pt>
                <c:pt idx="281">
                  <c:v>6456.5422903464996</c:v>
                </c:pt>
                <c:pt idx="282">
                  <c:v>6606.9344800759</c:v>
                </c:pt>
                <c:pt idx="283">
                  <c:v>6760.8297539197602</c:v>
                </c:pt>
                <c:pt idx="284">
                  <c:v>6918.3097091893096</c:v>
                </c:pt>
                <c:pt idx="285">
                  <c:v>7079.45784384132</c:v>
                </c:pt>
                <c:pt idx="286">
                  <c:v>7244.35960074984</c:v>
                </c:pt>
                <c:pt idx="287">
                  <c:v>7413.10241300911</c:v>
                </c:pt>
                <c:pt idx="288">
                  <c:v>7585.7757502917702</c:v>
                </c:pt>
                <c:pt idx="289">
                  <c:v>7762.4711662868503</c:v>
                </c:pt>
                <c:pt idx="290">
                  <c:v>7943.2823472427499</c:v>
                </c:pt>
                <c:pt idx="291">
                  <c:v>8128.3051616409202</c:v>
                </c:pt>
                <c:pt idx="292">
                  <c:v>8317.6377110266403</c:v>
                </c:pt>
                <c:pt idx="293">
                  <c:v>8511.3803820236899</c:v>
                </c:pt>
                <c:pt idx="294">
                  <c:v>8709.6358995607297</c:v>
                </c:pt>
                <c:pt idx="295">
                  <c:v>8912.5093813373805</c:v>
                </c:pt>
                <c:pt idx="296">
                  <c:v>9120.1083935590195</c:v>
                </c:pt>
                <c:pt idx="297">
                  <c:v>9332.5430079698308</c:v>
                </c:pt>
                <c:pt idx="298">
                  <c:v>9549.92586021428</c:v>
                </c:pt>
                <c:pt idx="299">
                  <c:v>9772.3722095580197</c:v>
                </c:pt>
                <c:pt idx="300">
                  <c:v>9999.9999999999109</c:v>
                </c:pt>
                <c:pt idx="301">
                  <c:v>10232.9299228075</c:v>
                </c:pt>
                <c:pt idx="302">
                  <c:v>10471.285480508899</c:v>
                </c:pt>
                <c:pt idx="303">
                  <c:v>10715.193052376</c:v>
                </c:pt>
                <c:pt idx="304">
                  <c:v>10964.7819614318</c:v>
                </c:pt>
                <c:pt idx="305">
                  <c:v>11220.184543019501</c:v>
                </c:pt>
                <c:pt idx="306">
                  <c:v>11481.536214968701</c:v>
                </c:pt>
                <c:pt idx="307">
                  <c:v>11748.9755493952</c:v>
                </c:pt>
                <c:pt idx="308">
                  <c:v>12022.644346174</c:v>
                </c:pt>
                <c:pt idx="309">
                  <c:v>12302.6877081237</c:v>
                </c:pt>
                <c:pt idx="310">
                  <c:v>12589.2541179416</c:v>
                </c:pt>
                <c:pt idx="311">
                  <c:v>12882.4955169312</c:v>
                </c:pt>
                <c:pt idx="312">
                  <c:v>13182.567385564</c:v>
                </c:pt>
                <c:pt idx="313">
                  <c:v>13489.628825916399</c:v>
                </c:pt>
                <c:pt idx="314">
                  <c:v>13803.842646028699</c:v>
                </c:pt>
                <c:pt idx="315">
                  <c:v>14125.375446227399</c:v>
                </c:pt>
                <c:pt idx="316">
                  <c:v>14454.3977074591</c:v>
                </c:pt>
                <c:pt idx="317">
                  <c:v>14791.0838816819</c:v>
                </c:pt>
                <c:pt idx="318">
                  <c:v>15135.6124843619</c:v>
                </c:pt>
                <c:pt idx="319">
                  <c:v>15488.1661891247</c:v>
                </c:pt>
                <c:pt idx="320">
                  <c:v>15848.931924611001</c:v>
                </c:pt>
                <c:pt idx="321">
                  <c:v>16218.1009735891</c:v>
                </c:pt>
                <c:pt idx="322">
                  <c:v>16595.8690743755</c:v>
                </c:pt>
                <c:pt idx="323">
                  <c:v>16982.4365246173</c:v>
                </c:pt>
                <c:pt idx="324">
                  <c:v>17378.008287493602</c:v>
                </c:pt>
                <c:pt idx="325">
                  <c:v>17782.794100389099</c:v>
                </c:pt>
                <c:pt idx="326">
                  <c:v>18197.008586099699</c:v>
                </c:pt>
                <c:pt idx="327">
                  <c:v>18620.8713666285</c:v>
                </c:pt>
                <c:pt idx="328">
                  <c:v>19054.607179632301</c:v>
                </c:pt>
                <c:pt idx="329">
                  <c:v>19498.4459975803</c:v>
                </c:pt>
                <c:pt idx="330">
                  <c:v>19952.623149688599</c:v>
                </c:pt>
                <c:pt idx="331">
                  <c:v>20417.3794466951</c:v>
                </c:pt>
                <c:pt idx="332">
                  <c:v>20892.961308540202</c:v>
                </c:pt>
                <c:pt idx="333">
                  <c:v>21379.620895022101</c:v>
                </c:pt>
                <c:pt idx="334">
                  <c:v>21877.616239495299</c:v>
                </c:pt>
                <c:pt idx="335">
                  <c:v>22387.2113856832</c:v>
                </c:pt>
                <c:pt idx="336">
                  <c:v>22908.6765276775</c:v>
                </c:pt>
                <c:pt idx="337">
                  <c:v>23442.288153198999</c:v>
                </c:pt>
                <c:pt idx="338">
                  <c:v>23988.329190194701</c:v>
                </c:pt>
                <c:pt idx="339">
                  <c:v>24547.089156850099</c:v>
                </c:pt>
                <c:pt idx="340">
                  <c:v>25118.864315095601</c:v>
                </c:pt>
                <c:pt idx="341">
                  <c:v>25703.957827688399</c:v>
                </c:pt>
                <c:pt idx="342">
                  <c:v>26302.6799189536</c:v>
                </c:pt>
                <c:pt idx="343">
                  <c:v>26915.348039268902</c:v>
                </c:pt>
                <c:pt idx="344">
                  <c:v>27542.287033381399</c:v>
                </c:pt>
                <c:pt idx="345">
                  <c:v>28183.829312644299</c:v>
                </c:pt>
                <c:pt idx="346">
                  <c:v>28840.3150312658</c:v>
                </c:pt>
                <c:pt idx="347">
                  <c:v>29512.0922666636</c:v>
                </c:pt>
                <c:pt idx="348">
                  <c:v>30199.5172040199</c:v>
                </c:pt>
                <c:pt idx="349">
                  <c:v>30902.954325135601</c:v>
                </c:pt>
                <c:pt idx="350">
                  <c:v>31622.776601683501</c:v>
                </c:pt>
                <c:pt idx="351">
                  <c:v>32359.365692962499</c:v>
                </c:pt>
                <c:pt idx="352">
                  <c:v>33113.112148258799</c:v>
                </c:pt>
                <c:pt idx="353">
                  <c:v>33884.415613919897</c:v>
                </c:pt>
                <c:pt idx="354">
                  <c:v>34673.685045252802</c:v>
                </c:pt>
                <c:pt idx="355">
                  <c:v>35481.338923357202</c:v>
                </c:pt>
                <c:pt idx="356">
                  <c:v>36307.805477009802</c:v>
                </c:pt>
                <c:pt idx="357">
                  <c:v>37153.522909716899</c:v>
                </c:pt>
                <c:pt idx="358">
                  <c:v>38018.939632055699</c:v>
                </c:pt>
                <c:pt idx="359">
                  <c:v>38904.5144994277</c:v>
                </c:pt>
                <c:pt idx="360">
                  <c:v>39810.717055349298</c:v>
                </c:pt>
                <c:pt idx="361">
                  <c:v>40738.027780410797</c:v>
                </c:pt>
                <c:pt idx="362">
                  <c:v>41686.938347033101</c:v>
                </c:pt>
                <c:pt idx="363">
                  <c:v>42657.951880158798</c:v>
                </c:pt>
                <c:pt idx="364">
                  <c:v>43651.583224016103</c:v>
                </c:pt>
                <c:pt idx="365">
                  <c:v>44668.359215095799</c:v>
                </c:pt>
                <c:pt idx="366">
                  <c:v>45708.818961486999</c:v>
                </c:pt>
                <c:pt idx="367">
                  <c:v>46773.514128719296</c:v>
                </c:pt>
                <c:pt idx="368">
                  <c:v>47863.009232263299</c:v>
                </c:pt>
                <c:pt idx="369">
                  <c:v>48977.881936844104</c:v>
                </c:pt>
                <c:pt idx="370">
                  <c:v>50118.723362726698</c:v>
                </c:pt>
                <c:pt idx="371">
                  <c:v>51286.138399135903</c:v>
                </c:pt>
                <c:pt idx="372">
                  <c:v>52480.746024976703</c:v>
                </c:pt>
                <c:pt idx="373">
                  <c:v>53703.179637024703</c:v>
                </c:pt>
                <c:pt idx="374">
                  <c:v>54954.087385761901</c:v>
                </c:pt>
                <c:pt idx="375">
                  <c:v>56234.132519034298</c:v>
                </c:pt>
                <c:pt idx="376">
                  <c:v>57543.993733715099</c:v>
                </c:pt>
                <c:pt idx="377">
                  <c:v>58884.365535558303</c:v>
                </c:pt>
                <c:pt idx="378">
                  <c:v>60255.958607435103</c:v>
                </c:pt>
                <c:pt idx="379">
                  <c:v>61659.500186147503</c:v>
                </c:pt>
                <c:pt idx="380">
                  <c:v>63095.7344480186</c:v>
                </c:pt>
                <c:pt idx="381">
                  <c:v>64565.422903464801</c:v>
                </c:pt>
                <c:pt idx="382">
                  <c:v>66069.344800758903</c:v>
                </c:pt>
                <c:pt idx="383">
                  <c:v>67608.297539197403</c:v>
                </c:pt>
                <c:pt idx="384">
                  <c:v>69183.097091892894</c:v>
                </c:pt>
                <c:pt idx="385">
                  <c:v>70794.578438412995</c:v>
                </c:pt>
                <c:pt idx="386">
                  <c:v>72443.596007498199</c:v>
                </c:pt>
                <c:pt idx="387">
                  <c:v>74131.024130090897</c:v>
                </c:pt>
                <c:pt idx="388">
                  <c:v>75857.757502917506</c:v>
                </c:pt>
                <c:pt idx="389">
                  <c:v>77624.7116628683</c:v>
                </c:pt>
                <c:pt idx="390">
                  <c:v>79432.823472427204</c:v>
                </c:pt>
                <c:pt idx="391">
                  <c:v>81283.051616408993</c:v>
                </c:pt>
                <c:pt idx="392">
                  <c:v>83176.377110266098</c:v>
                </c:pt>
                <c:pt idx="393">
                  <c:v>85113.803820236702</c:v>
                </c:pt>
                <c:pt idx="394">
                  <c:v>87096.358995607094</c:v>
                </c:pt>
                <c:pt idx="395">
                  <c:v>89125.093813373504</c:v>
                </c:pt>
                <c:pt idx="396">
                  <c:v>91201.083935589893</c:v>
                </c:pt>
                <c:pt idx="397">
                  <c:v>93325.430079697995</c:v>
                </c:pt>
                <c:pt idx="398">
                  <c:v>95499.258602142494</c:v>
                </c:pt>
                <c:pt idx="399">
                  <c:v>97723.722095579898</c:v>
                </c:pt>
                <c:pt idx="400">
                  <c:v>99999.999999998807</c:v>
                </c:pt>
                <c:pt idx="401">
                  <c:v>102329.299228074</c:v>
                </c:pt>
                <c:pt idx="402">
                  <c:v>104712.85480508899</c:v>
                </c:pt>
                <c:pt idx="403">
                  <c:v>107151.930523759</c:v>
                </c:pt>
                <c:pt idx="404">
                  <c:v>109647.81961431701</c:v>
                </c:pt>
                <c:pt idx="405">
                  <c:v>112201.845430195</c:v>
                </c:pt>
                <c:pt idx="406">
                  <c:v>114815.362149687</c:v>
                </c:pt>
                <c:pt idx="407">
                  <c:v>117489.75549395201</c:v>
                </c:pt>
                <c:pt idx="408">
                  <c:v>120226.44346174</c:v>
                </c:pt>
                <c:pt idx="409">
                  <c:v>123026.87708123701</c:v>
                </c:pt>
                <c:pt idx="410">
                  <c:v>125892.541179415</c:v>
                </c:pt>
                <c:pt idx="411">
                  <c:v>128824.955169312</c:v>
                </c:pt>
                <c:pt idx="412">
                  <c:v>131825.673855639</c:v>
                </c:pt>
                <c:pt idx="413">
                  <c:v>134896.28825916399</c:v>
                </c:pt>
                <c:pt idx="414">
                  <c:v>138038.42646028701</c:v>
                </c:pt>
                <c:pt idx="415">
                  <c:v>141253.754462274</c:v>
                </c:pt>
                <c:pt idx="416">
                  <c:v>144543.97707459101</c:v>
                </c:pt>
                <c:pt idx="417">
                  <c:v>147910.83881681901</c:v>
                </c:pt>
                <c:pt idx="418">
                  <c:v>151356.12484361901</c:v>
                </c:pt>
                <c:pt idx="419">
                  <c:v>154881.66189124601</c:v>
                </c:pt>
                <c:pt idx="420">
                  <c:v>158489.31924610899</c:v>
                </c:pt>
                <c:pt idx="421">
                  <c:v>162181.00973589101</c:v>
                </c:pt>
                <c:pt idx="422">
                  <c:v>165958.69074375401</c:v>
                </c:pt>
                <c:pt idx="423">
                  <c:v>169824.365246172</c:v>
                </c:pt>
                <c:pt idx="424">
                  <c:v>173780.082874935</c:v>
                </c:pt>
                <c:pt idx="425">
                  <c:v>177827.94100389001</c:v>
                </c:pt>
                <c:pt idx="426">
                  <c:v>181970.08586099601</c:v>
                </c:pt>
                <c:pt idx="427">
                  <c:v>186208.71366628399</c:v>
                </c:pt>
                <c:pt idx="428">
                  <c:v>190546.07179632201</c:v>
                </c:pt>
                <c:pt idx="429">
                  <c:v>194984.45997580199</c:v>
                </c:pt>
                <c:pt idx="430">
                  <c:v>199526.23149688501</c:v>
                </c:pt>
                <c:pt idx="431">
                  <c:v>204173.79446695</c:v>
                </c:pt>
                <c:pt idx="432">
                  <c:v>208929.61308540101</c:v>
                </c:pt>
                <c:pt idx="433">
                  <c:v>213796.20895022</c:v>
                </c:pt>
                <c:pt idx="434">
                  <c:v>218776.162394952</c:v>
                </c:pt>
                <c:pt idx="435">
                  <c:v>223872.11385683101</c:v>
                </c:pt>
                <c:pt idx="436">
                  <c:v>229086.76527677401</c:v>
                </c:pt>
                <c:pt idx="437">
                  <c:v>234422.881531989</c:v>
                </c:pt>
                <c:pt idx="438">
                  <c:v>239883.29190194601</c:v>
                </c:pt>
                <c:pt idx="439">
                  <c:v>245470.8915685</c:v>
                </c:pt>
                <c:pt idx="440">
                  <c:v>251188.643150955</c:v>
                </c:pt>
                <c:pt idx="441">
                  <c:v>257039.578276883</c:v>
                </c:pt>
                <c:pt idx="442">
                  <c:v>263026.79918953503</c:v>
                </c:pt>
                <c:pt idx="443">
                  <c:v>269153.48039268801</c:v>
                </c:pt>
                <c:pt idx="444">
                  <c:v>275422.87033381301</c:v>
                </c:pt>
                <c:pt idx="445">
                  <c:v>281838.293126442</c:v>
                </c:pt>
                <c:pt idx="446">
                  <c:v>288403.150312657</c:v>
                </c:pt>
                <c:pt idx="447">
                  <c:v>295120.92266663502</c:v>
                </c:pt>
                <c:pt idx="448">
                  <c:v>301995.17204019701</c:v>
                </c:pt>
                <c:pt idx="449">
                  <c:v>309029.543251355</c:v>
                </c:pt>
                <c:pt idx="450">
                  <c:v>316227.76601683401</c:v>
                </c:pt>
                <c:pt idx="451">
                  <c:v>323593.65692962398</c:v>
                </c:pt>
                <c:pt idx="452">
                  <c:v>331131.12148258602</c:v>
                </c:pt>
                <c:pt idx="453">
                  <c:v>338844.15613919799</c:v>
                </c:pt>
                <c:pt idx="454">
                  <c:v>346736.850452527</c:v>
                </c:pt>
                <c:pt idx="455">
                  <c:v>354813.38923357002</c:v>
                </c:pt>
                <c:pt idx="456">
                  <c:v>363078.05477009597</c:v>
                </c:pt>
                <c:pt idx="457">
                  <c:v>371535.22909716697</c:v>
                </c:pt>
                <c:pt idx="458">
                  <c:v>380189.396320556</c:v>
                </c:pt>
                <c:pt idx="459">
                  <c:v>389045.144994275</c:v>
                </c:pt>
                <c:pt idx="460">
                  <c:v>398107.17055349197</c:v>
                </c:pt>
                <c:pt idx="461">
                  <c:v>407380.277804107</c:v>
                </c:pt>
                <c:pt idx="462">
                  <c:v>416869.38347032899</c:v>
                </c:pt>
                <c:pt idx="463">
                  <c:v>426579.518801586</c:v>
                </c:pt>
                <c:pt idx="464">
                  <c:v>436515.83224015997</c:v>
                </c:pt>
                <c:pt idx="465">
                  <c:v>446683.59215095697</c:v>
                </c:pt>
                <c:pt idx="466">
                  <c:v>457088.18961486802</c:v>
                </c:pt>
                <c:pt idx="467">
                  <c:v>467735.14128719101</c:v>
                </c:pt>
                <c:pt idx="468">
                  <c:v>478630.09232263098</c:v>
                </c:pt>
                <c:pt idx="469">
                  <c:v>489778.81936843903</c:v>
                </c:pt>
                <c:pt idx="470">
                  <c:v>501187.23362726503</c:v>
                </c:pt>
                <c:pt idx="471">
                  <c:v>512861.383991357</c:v>
                </c:pt>
                <c:pt idx="472">
                  <c:v>524807.46024976496</c:v>
                </c:pt>
                <c:pt idx="473">
                  <c:v>537031.79637024505</c:v>
                </c:pt>
                <c:pt idx="474">
                  <c:v>549540.87385761598</c:v>
                </c:pt>
                <c:pt idx="475">
                  <c:v>562341.32519034098</c:v>
                </c:pt>
                <c:pt idx="476">
                  <c:v>575439.937337148</c:v>
                </c:pt>
                <c:pt idx="477">
                  <c:v>588843.65535558003</c:v>
                </c:pt>
                <c:pt idx="478">
                  <c:v>602559.586074349</c:v>
                </c:pt>
                <c:pt idx="479">
                  <c:v>616595.00186147296</c:v>
                </c:pt>
                <c:pt idx="480">
                  <c:v>630957.34448018402</c:v>
                </c:pt>
                <c:pt idx="481">
                  <c:v>645654.22903464595</c:v>
                </c:pt>
                <c:pt idx="482">
                  <c:v>660693.44800758595</c:v>
                </c:pt>
                <c:pt idx="483">
                  <c:v>676082.97539197095</c:v>
                </c:pt>
                <c:pt idx="484">
                  <c:v>691830.97091892594</c:v>
                </c:pt>
                <c:pt idx="485">
                  <c:v>707945.78438412701</c:v>
                </c:pt>
                <c:pt idx="486">
                  <c:v>724435.960074979</c:v>
                </c:pt>
                <c:pt idx="487">
                  <c:v>741310.24130090605</c:v>
                </c:pt>
                <c:pt idx="488">
                  <c:v>758577.575029172</c:v>
                </c:pt>
                <c:pt idx="489">
                  <c:v>776247.11662868003</c:v>
                </c:pt>
                <c:pt idx="490">
                  <c:v>794328.23472426902</c:v>
                </c:pt>
                <c:pt idx="491">
                  <c:v>812830.51616408699</c:v>
                </c:pt>
                <c:pt idx="492">
                  <c:v>831763.77110265801</c:v>
                </c:pt>
                <c:pt idx="493">
                  <c:v>851138.03820236295</c:v>
                </c:pt>
                <c:pt idx="494">
                  <c:v>870963.58995606704</c:v>
                </c:pt>
                <c:pt idx="495">
                  <c:v>891250.93813373195</c:v>
                </c:pt>
                <c:pt idx="496">
                  <c:v>912010.83935589495</c:v>
                </c:pt>
                <c:pt idx="497">
                  <c:v>933254.30079697596</c:v>
                </c:pt>
                <c:pt idx="498">
                  <c:v>954992.58602142101</c:v>
                </c:pt>
                <c:pt idx="499">
                  <c:v>977237.22095579503</c:v>
                </c:pt>
                <c:pt idx="500">
                  <c:v>999999.99999998405</c:v>
                </c:pt>
                <c:pt idx="501">
                  <c:v>1023292.9922807401</c:v>
                </c:pt>
                <c:pt idx="502">
                  <c:v>1047128.54805088</c:v>
                </c:pt>
                <c:pt idx="503">
                  <c:v>1071519.3052375901</c:v>
                </c:pt>
                <c:pt idx="504">
                  <c:v>1096478.1961431699</c:v>
                </c:pt>
                <c:pt idx="505">
                  <c:v>1122018.4543019501</c:v>
                </c:pt>
                <c:pt idx="506">
                  <c:v>1148153.6214968599</c:v>
                </c:pt>
                <c:pt idx="507">
                  <c:v>1174897.5549395101</c:v>
                </c:pt>
                <c:pt idx="508">
                  <c:v>1202264.4346173899</c:v>
                </c:pt>
                <c:pt idx="509">
                  <c:v>1230268.7708123601</c:v>
                </c:pt>
                <c:pt idx="510">
                  <c:v>1258925.41179415</c:v>
                </c:pt>
                <c:pt idx="511">
                  <c:v>1288249.55169311</c:v>
                </c:pt>
                <c:pt idx="512">
                  <c:v>1318256.7385563899</c:v>
                </c:pt>
                <c:pt idx="513">
                  <c:v>1348962.8825916301</c:v>
                </c:pt>
                <c:pt idx="514">
                  <c:v>1380384.26460286</c:v>
                </c:pt>
                <c:pt idx="515">
                  <c:v>1412537.54462273</c:v>
                </c:pt>
                <c:pt idx="516">
                  <c:v>1445439.7707459</c:v>
                </c:pt>
                <c:pt idx="517">
                  <c:v>1479108.3881681799</c:v>
                </c:pt>
                <c:pt idx="518">
                  <c:v>1513561.2484361799</c:v>
                </c:pt>
                <c:pt idx="519">
                  <c:v>1548816.61891246</c:v>
                </c:pt>
                <c:pt idx="520">
                  <c:v>1584893.1924610899</c:v>
                </c:pt>
                <c:pt idx="521">
                  <c:v>1621810.0973588999</c:v>
                </c:pt>
                <c:pt idx="522">
                  <c:v>1659586.9074375301</c:v>
                </c:pt>
                <c:pt idx="523">
                  <c:v>1698243.6524617199</c:v>
                </c:pt>
                <c:pt idx="524">
                  <c:v>1737800.82874935</c:v>
                </c:pt>
                <c:pt idx="525">
                  <c:v>1778279.4100388901</c:v>
                </c:pt>
                <c:pt idx="526">
                  <c:v>1819700.8586099499</c:v>
                </c:pt>
                <c:pt idx="527">
                  <c:v>1862087.1366628399</c:v>
                </c:pt>
                <c:pt idx="528">
                  <c:v>1905460.7179632201</c:v>
                </c:pt>
                <c:pt idx="529">
                  <c:v>1949844.5997580099</c:v>
                </c:pt>
                <c:pt idx="530">
                  <c:v>1995262.31496885</c:v>
                </c:pt>
                <c:pt idx="531">
                  <c:v>2041737.9446695</c:v>
                </c:pt>
                <c:pt idx="532">
                  <c:v>2089296.1308540001</c:v>
                </c:pt>
                <c:pt idx="533">
                  <c:v>2137962.0895022</c:v>
                </c:pt>
                <c:pt idx="534">
                  <c:v>2187761.6239495198</c:v>
                </c:pt>
                <c:pt idx="535">
                  <c:v>2238721.1385682998</c:v>
                </c:pt>
                <c:pt idx="536">
                  <c:v>2290867.6527677299</c:v>
                </c:pt>
                <c:pt idx="537">
                  <c:v>2344228.8153198799</c:v>
                </c:pt>
                <c:pt idx="538">
                  <c:v>2398832.91901945</c:v>
                </c:pt>
                <c:pt idx="539">
                  <c:v>2454708.9156849901</c:v>
                </c:pt>
                <c:pt idx="540">
                  <c:v>2511886.43150954</c:v>
                </c:pt>
                <c:pt idx="541">
                  <c:v>2570395.7827688199</c:v>
                </c:pt>
                <c:pt idx="542">
                  <c:v>2630267.9918953399</c:v>
                </c:pt>
                <c:pt idx="543">
                  <c:v>2691534.8039268702</c:v>
                </c:pt>
                <c:pt idx="544">
                  <c:v>2754228.7033381201</c:v>
                </c:pt>
                <c:pt idx="545">
                  <c:v>2818382.9312644098</c:v>
                </c:pt>
                <c:pt idx="546">
                  <c:v>2884031.5031265598</c:v>
                </c:pt>
                <c:pt idx="547">
                  <c:v>2951209.2266663401</c:v>
                </c:pt>
                <c:pt idx="548">
                  <c:v>3019951.72040196</c:v>
                </c:pt>
                <c:pt idx="549">
                  <c:v>3090295.4325135401</c:v>
                </c:pt>
                <c:pt idx="550">
                  <c:v>3162277.6601683199</c:v>
                </c:pt>
                <c:pt idx="551">
                  <c:v>3235936.5692962301</c:v>
                </c:pt>
                <c:pt idx="552">
                  <c:v>3311311.21482585</c:v>
                </c:pt>
                <c:pt idx="553">
                  <c:v>3388441.5613919701</c:v>
                </c:pt>
                <c:pt idx="554">
                  <c:v>3467368.5045252601</c:v>
                </c:pt>
                <c:pt idx="555">
                  <c:v>3548133.8923356901</c:v>
                </c:pt>
                <c:pt idx="556">
                  <c:v>3630780.5477009499</c:v>
                </c:pt>
                <c:pt idx="557">
                  <c:v>3715352.2909716601</c:v>
                </c:pt>
                <c:pt idx="558">
                  <c:v>3801893.9632055499</c:v>
                </c:pt>
                <c:pt idx="559">
                  <c:v>3890451.4499427401</c:v>
                </c:pt>
                <c:pt idx="560">
                  <c:v>3981071.7055349001</c:v>
                </c:pt>
                <c:pt idx="561">
                  <c:v>4073802.7780410601</c:v>
                </c:pt>
                <c:pt idx="562">
                  <c:v>4168693.8347032801</c:v>
                </c:pt>
                <c:pt idx="563">
                  <c:v>4265795.1880158503</c:v>
                </c:pt>
                <c:pt idx="564">
                  <c:v>4365158.3224015804</c:v>
                </c:pt>
                <c:pt idx="565">
                  <c:v>4466835.92150955</c:v>
                </c:pt>
                <c:pt idx="566">
                  <c:v>4570881.8961486705</c:v>
                </c:pt>
                <c:pt idx="567">
                  <c:v>4677351.4128719</c:v>
                </c:pt>
                <c:pt idx="568">
                  <c:v>4786300.9232262997</c:v>
                </c:pt>
                <c:pt idx="569">
                  <c:v>4897788.1936843703</c:v>
                </c:pt>
                <c:pt idx="570">
                  <c:v>5011872.3362726299</c:v>
                </c:pt>
                <c:pt idx="571">
                  <c:v>5128613.8399135601</c:v>
                </c:pt>
                <c:pt idx="572">
                  <c:v>5248074.6024976298</c:v>
                </c:pt>
                <c:pt idx="573">
                  <c:v>5370317.96370243</c:v>
                </c:pt>
                <c:pt idx="574">
                  <c:v>5495408.7385761496</c:v>
                </c:pt>
                <c:pt idx="575">
                  <c:v>5623413.2519033896</c:v>
                </c:pt>
                <c:pt idx="576">
                  <c:v>5754399.3733714595</c:v>
                </c:pt>
                <c:pt idx="577">
                  <c:v>5888436.5535557801</c:v>
                </c:pt>
                <c:pt idx="578">
                  <c:v>6025595.8607434696</c:v>
                </c:pt>
                <c:pt idx="579">
                  <c:v>6165950.0186147103</c:v>
                </c:pt>
                <c:pt idx="580">
                  <c:v>6309573.4448018204</c:v>
                </c:pt>
                <c:pt idx="581">
                  <c:v>6456542.2903464399</c:v>
                </c:pt>
                <c:pt idx="582">
                  <c:v>6606934.4800758399</c:v>
                </c:pt>
                <c:pt idx="583">
                  <c:v>6760829.7539196899</c:v>
                </c:pt>
                <c:pt idx="584">
                  <c:v>6918309.7091892399</c:v>
                </c:pt>
                <c:pt idx="585">
                  <c:v>7079457.8438412501</c:v>
                </c:pt>
                <c:pt idx="586">
                  <c:v>7244359.6007497702</c:v>
                </c:pt>
                <c:pt idx="587">
                  <c:v>7413102.4130090401</c:v>
                </c:pt>
                <c:pt idx="588">
                  <c:v>7585775.7502916995</c:v>
                </c:pt>
                <c:pt idx="589">
                  <c:v>7762471.1662867703</c:v>
                </c:pt>
                <c:pt idx="590">
                  <c:v>7943282.3472426701</c:v>
                </c:pt>
                <c:pt idx="591">
                  <c:v>8128305.1616408397</c:v>
                </c:pt>
                <c:pt idx="592">
                  <c:v>8317637.7110265503</c:v>
                </c:pt>
                <c:pt idx="593">
                  <c:v>8511380.3820236102</c:v>
                </c:pt>
                <c:pt idx="594">
                  <c:v>8709635.8995606396</c:v>
                </c:pt>
                <c:pt idx="595">
                  <c:v>8912509.3813372906</c:v>
                </c:pt>
                <c:pt idx="596">
                  <c:v>9120108.3935589306</c:v>
                </c:pt>
                <c:pt idx="597">
                  <c:v>9332543.0079697408</c:v>
                </c:pt>
                <c:pt idx="598">
                  <c:v>9549925.8602141794</c:v>
                </c:pt>
                <c:pt idx="599">
                  <c:v>9772372.2095579207</c:v>
                </c:pt>
                <c:pt idx="600">
                  <c:v>9999999.99999981</c:v>
                </c:pt>
                <c:pt idx="601">
                  <c:v>10232929.9228073</c:v>
                </c:pt>
                <c:pt idx="602">
                  <c:v>10471285.480508801</c:v>
                </c:pt>
                <c:pt idx="603">
                  <c:v>10715193.0523759</c:v>
                </c:pt>
                <c:pt idx="604">
                  <c:v>10964781.9614316</c:v>
                </c:pt>
                <c:pt idx="605">
                  <c:v>11220184.543019401</c:v>
                </c:pt>
                <c:pt idx="606">
                  <c:v>11481536.214968599</c:v>
                </c:pt>
                <c:pt idx="607">
                  <c:v>11748975.549395099</c:v>
                </c:pt>
                <c:pt idx="608">
                  <c:v>12022644.346173899</c:v>
                </c:pt>
                <c:pt idx="609">
                  <c:v>12302687.7081236</c:v>
                </c:pt>
                <c:pt idx="610">
                  <c:v>12589254.1179414</c:v>
                </c:pt>
                <c:pt idx="611">
                  <c:v>12882495.5169311</c:v>
                </c:pt>
                <c:pt idx="612">
                  <c:v>13182567.3855638</c:v>
                </c:pt>
                <c:pt idx="613">
                  <c:v>13489628.8259163</c:v>
                </c:pt>
                <c:pt idx="614">
                  <c:v>13803842.646028601</c:v>
                </c:pt>
                <c:pt idx="615">
                  <c:v>14125375.446227301</c:v>
                </c:pt>
                <c:pt idx="616">
                  <c:v>14454397.707459001</c:v>
                </c:pt>
                <c:pt idx="617">
                  <c:v>14791083.8816818</c:v>
                </c:pt>
                <c:pt idx="618">
                  <c:v>15135612.484361799</c:v>
                </c:pt>
                <c:pt idx="619">
                  <c:v>15488166.1891245</c:v>
                </c:pt>
                <c:pt idx="620">
                  <c:v>15848931.924610799</c:v>
                </c:pt>
                <c:pt idx="621">
                  <c:v>16218100.973588999</c:v>
                </c:pt>
                <c:pt idx="622">
                  <c:v>16595869.0743753</c:v>
                </c:pt>
                <c:pt idx="623">
                  <c:v>16982436.524617098</c:v>
                </c:pt>
                <c:pt idx="624">
                  <c:v>17378008.2874934</c:v>
                </c:pt>
                <c:pt idx="625">
                  <c:v>17782794.100388899</c:v>
                </c:pt>
                <c:pt idx="626">
                  <c:v>18197008.586099502</c:v>
                </c:pt>
                <c:pt idx="627">
                  <c:v>18620871.3666283</c:v>
                </c:pt>
                <c:pt idx="628">
                  <c:v>19054607.179632101</c:v>
                </c:pt>
                <c:pt idx="629">
                  <c:v>19498445.9975801</c:v>
                </c:pt>
                <c:pt idx="630">
                  <c:v>19952623.1496884</c:v>
                </c:pt>
                <c:pt idx="631">
                  <c:v>20417379.446694899</c:v>
                </c:pt>
                <c:pt idx="632">
                  <c:v>20892961.308540002</c:v>
                </c:pt>
                <c:pt idx="633">
                  <c:v>21379620.895021901</c:v>
                </c:pt>
                <c:pt idx="634">
                  <c:v>21877616.239495099</c:v>
                </c:pt>
                <c:pt idx="635">
                  <c:v>22387211.385683</c:v>
                </c:pt>
                <c:pt idx="636">
                  <c:v>22908676.527677301</c:v>
                </c:pt>
                <c:pt idx="637">
                  <c:v>23442288.153198801</c:v>
                </c:pt>
                <c:pt idx="638">
                  <c:v>23988329.190194398</c:v>
                </c:pt>
                <c:pt idx="639">
                  <c:v>24547089.156849802</c:v>
                </c:pt>
                <c:pt idx="640">
                  <c:v>25118864.315095302</c:v>
                </c:pt>
                <c:pt idx="641">
                  <c:v>25703957.827688102</c:v>
                </c:pt>
                <c:pt idx="642">
                  <c:v>26302679.9189533</c:v>
                </c:pt>
                <c:pt idx="643">
                  <c:v>26915348.039268602</c:v>
                </c:pt>
                <c:pt idx="644">
                  <c:v>27542287.033381101</c:v>
                </c:pt>
                <c:pt idx="645">
                  <c:v>28183829.312644001</c:v>
                </c:pt>
                <c:pt idx="646">
                  <c:v>28840315.031265501</c:v>
                </c:pt>
                <c:pt idx="647">
                  <c:v>29512092.266663302</c:v>
                </c:pt>
                <c:pt idx="648">
                  <c:v>30199517.204019599</c:v>
                </c:pt>
                <c:pt idx="649">
                  <c:v>30902954.325135302</c:v>
                </c:pt>
                <c:pt idx="650">
                  <c:v>31622776.601683199</c:v>
                </c:pt>
                <c:pt idx="651">
                  <c:v>32359365.692962199</c:v>
                </c:pt>
                <c:pt idx="652">
                  <c:v>33113112.148258399</c:v>
                </c:pt>
                <c:pt idx="653">
                  <c:v>33884415.613919601</c:v>
                </c:pt>
                <c:pt idx="654">
                  <c:v>34673685.045252502</c:v>
                </c:pt>
                <c:pt idx="655">
                  <c:v>35481338.923356801</c:v>
                </c:pt>
                <c:pt idx="656">
                  <c:v>36307805.477009401</c:v>
                </c:pt>
                <c:pt idx="657">
                  <c:v>37153522.909716502</c:v>
                </c:pt>
                <c:pt idx="658">
                  <c:v>38018939.632055402</c:v>
                </c:pt>
                <c:pt idx="659">
                  <c:v>38904514.499427304</c:v>
                </c:pt>
                <c:pt idx="660">
                  <c:v>39810717.055348903</c:v>
                </c:pt>
                <c:pt idx="661">
                  <c:v>40738027.780410402</c:v>
                </c:pt>
                <c:pt idx="662">
                  <c:v>41686938.347032703</c:v>
                </c:pt>
                <c:pt idx="663">
                  <c:v>42657951.880158402</c:v>
                </c:pt>
                <c:pt idx="664">
                  <c:v>43651583.224015698</c:v>
                </c:pt>
                <c:pt idx="665">
                  <c:v>44668359.215095401</c:v>
                </c:pt>
                <c:pt idx="666">
                  <c:v>45708818.9614866</c:v>
                </c:pt>
                <c:pt idx="667">
                  <c:v>46773514.128718898</c:v>
                </c:pt>
                <c:pt idx="668">
                  <c:v>47863009.232262902</c:v>
                </c:pt>
                <c:pt idx="669">
                  <c:v>48977881.936843596</c:v>
                </c:pt>
                <c:pt idx="670">
                  <c:v>50118723.362726197</c:v>
                </c:pt>
                <c:pt idx="671">
                  <c:v>51286138.399135403</c:v>
                </c:pt>
                <c:pt idx="672">
                  <c:v>52480746.024976201</c:v>
                </c:pt>
                <c:pt idx="673">
                  <c:v>53703179.637024201</c:v>
                </c:pt>
                <c:pt idx="674">
                  <c:v>54954087.385761298</c:v>
                </c:pt>
                <c:pt idx="675">
                  <c:v>56234132.5190337</c:v>
                </c:pt>
                <c:pt idx="676">
                  <c:v>57543993.733714499</c:v>
                </c:pt>
                <c:pt idx="677">
                  <c:v>58884365.535557702</c:v>
                </c:pt>
                <c:pt idx="678">
                  <c:v>60255958.607434496</c:v>
                </c:pt>
                <c:pt idx="679">
                  <c:v>61659500.1861469</c:v>
                </c:pt>
                <c:pt idx="680">
                  <c:v>63095734.448018</c:v>
                </c:pt>
                <c:pt idx="681">
                  <c:v>64565422.903464198</c:v>
                </c:pt>
                <c:pt idx="682">
                  <c:v>66069344.800758198</c:v>
                </c:pt>
                <c:pt idx="683">
                  <c:v>67608297.539196804</c:v>
                </c:pt>
                <c:pt idx="684">
                  <c:v>69183097.091892198</c:v>
                </c:pt>
                <c:pt idx="685">
                  <c:v>70794578.438412294</c:v>
                </c:pt>
                <c:pt idx="686">
                  <c:v>72443596.007497504</c:v>
                </c:pt>
                <c:pt idx="687">
                  <c:v>74131024.130090207</c:v>
                </c:pt>
                <c:pt idx="688">
                  <c:v>75857757.502916798</c:v>
                </c:pt>
                <c:pt idx="689">
                  <c:v>77624711.662867501</c:v>
                </c:pt>
                <c:pt idx="690">
                  <c:v>79432823.472426504</c:v>
                </c:pt>
                <c:pt idx="691">
                  <c:v>81283051.616408199</c:v>
                </c:pt>
                <c:pt idx="692">
                  <c:v>83176377.110265404</c:v>
                </c:pt>
                <c:pt idx="693">
                  <c:v>85113803.820235893</c:v>
                </c:pt>
                <c:pt idx="694">
                  <c:v>87096358.995606199</c:v>
                </c:pt>
                <c:pt idx="695">
                  <c:v>89125093.813372701</c:v>
                </c:pt>
                <c:pt idx="696">
                  <c:v>91201083.935589001</c:v>
                </c:pt>
                <c:pt idx="697">
                  <c:v>93325430.079697102</c:v>
                </c:pt>
                <c:pt idx="698">
                  <c:v>95499258.602141604</c:v>
                </c:pt>
                <c:pt idx="699">
                  <c:v>97723722.095578998</c:v>
                </c:pt>
                <c:pt idx="700">
                  <c:v>99999999.999997899</c:v>
                </c:pt>
                <c:pt idx="701">
                  <c:v>102329299.228073</c:v>
                </c:pt>
                <c:pt idx="702">
                  <c:v>104712854.805088</c:v>
                </c:pt>
                <c:pt idx="703">
                  <c:v>107151930.52375799</c:v>
                </c:pt>
                <c:pt idx="704">
                  <c:v>109647819.614316</c:v>
                </c:pt>
                <c:pt idx="705">
                  <c:v>112201845.43019401</c:v>
                </c:pt>
                <c:pt idx="706">
                  <c:v>114815362.14968599</c:v>
                </c:pt>
                <c:pt idx="707">
                  <c:v>117489755.49394999</c:v>
                </c:pt>
                <c:pt idx="708">
                  <c:v>120226443.461739</c:v>
                </c:pt>
                <c:pt idx="709">
                  <c:v>123026877.081236</c:v>
                </c:pt>
                <c:pt idx="710">
                  <c:v>125892541.179414</c:v>
                </c:pt>
                <c:pt idx="711">
                  <c:v>128824955.169311</c:v>
                </c:pt>
                <c:pt idx="712">
                  <c:v>131825673.855638</c:v>
                </c:pt>
                <c:pt idx="713">
                  <c:v>134896288.25916201</c:v>
                </c:pt>
                <c:pt idx="714">
                  <c:v>138038426.46028599</c:v>
                </c:pt>
                <c:pt idx="715">
                  <c:v>141253754.46227199</c:v>
                </c:pt>
                <c:pt idx="716">
                  <c:v>144543977.07459</c:v>
                </c:pt>
                <c:pt idx="717">
                  <c:v>147910838.816818</c:v>
                </c:pt>
                <c:pt idx="718">
                  <c:v>151356124.84361801</c:v>
                </c:pt>
                <c:pt idx="719">
                  <c:v>154881661.89124501</c:v>
                </c:pt>
                <c:pt idx="720">
                  <c:v>158489319.246108</c:v>
                </c:pt>
                <c:pt idx="721">
                  <c:v>162181009.73588899</c:v>
                </c:pt>
                <c:pt idx="722">
                  <c:v>165958690.743752</c:v>
                </c:pt>
                <c:pt idx="723">
                  <c:v>169824365.246171</c:v>
                </c:pt>
                <c:pt idx="724">
                  <c:v>173780082.87493399</c:v>
                </c:pt>
                <c:pt idx="725">
                  <c:v>177827941.00388801</c:v>
                </c:pt>
                <c:pt idx="726">
                  <c:v>181970085.86099401</c:v>
                </c:pt>
                <c:pt idx="727">
                  <c:v>186208713.66628301</c:v>
                </c:pt>
                <c:pt idx="728">
                  <c:v>190546071.796321</c:v>
                </c:pt>
                <c:pt idx="729">
                  <c:v>194984459.97580001</c:v>
                </c:pt>
                <c:pt idx="730">
                  <c:v>199526231.49688399</c:v>
                </c:pt>
                <c:pt idx="731">
                  <c:v>204173794.466948</c:v>
                </c:pt>
                <c:pt idx="732">
                  <c:v>208929613.085399</c:v>
                </c:pt>
                <c:pt idx="733">
                  <c:v>213796208.95021901</c:v>
                </c:pt>
                <c:pt idx="734">
                  <c:v>218776162.39495</c:v>
                </c:pt>
                <c:pt idx="735">
                  <c:v>223872113.85682899</c:v>
                </c:pt>
                <c:pt idx="736">
                  <c:v>229086765.27677199</c:v>
                </c:pt>
                <c:pt idx="737">
                  <c:v>234422881.53198701</c:v>
                </c:pt>
                <c:pt idx="738">
                  <c:v>239883291.90194401</c:v>
                </c:pt>
                <c:pt idx="739">
                  <c:v>245470891.56849799</c:v>
                </c:pt>
                <c:pt idx="740">
                  <c:v>251188643.15095201</c:v>
                </c:pt>
                <c:pt idx="741">
                  <c:v>257039578.27688101</c:v>
                </c:pt>
                <c:pt idx="742">
                  <c:v>263026799.18953201</c:v>
                </c:pt>
                <c:pt idx="743">
                  <c:v>269153480.39268601</c:v>
                </c:pt>
                <c:pt idx="744">
                  <c:v>275422870.33380997</c:v>
                </c:pt>
                <c:pt idx="745">
                  <c:v>281838293.12643898</c:v>
                </c:pt>
                <c:pt idx="746">
                  <c:v>288403150.31265402</c:v>
                </c:pt>
                <c:pt idx="747">
                  <c:v>295120922.666632</c:v>
                </c:pt>
                <c:pt idx="748">
                  <c:v>301995172.04019499</c:v>
                </c:pt>
                <c:pt idx="749">
                  <c:v>309029543.25135201</c:v>
                </c:pt>
                <c:pt idx="750">
                  <c:v>316227766.01683098</c:v>
                </c:pt>
                <c:pt idx="751">
                  <c:v>323593656.92962098</c:v>
                </c:pt>
                <c:pt idx="752">
                  <c:v>331131121.482584</c:v>
                </c:pt>
                <c:pt idx="753">
                  <c:v>338844156.13919502</c:v>
                </c:pt>
                <c:pt idx="754">
                  <c:v>346736850.45252401</c:v>
                </c:pt>
                <c:pt idx="755">
                  <c:v>354813389.233567</c:v>
                </c:pt>
                <c:pt idx="756">
                  <c:v>363078054.77009302</c:v>
                </c:pt>
                <c:pt idx="757">
                  <c:v>371535229.09716398</c:v>
                </c:pt>
                <c:pt idx="758">
                  <c:v>380189396.320553</c:v>
                </c:pt>
                <c:pt idx="759">
                  <c:v>389045144.99427199</c:v>
                </c:pt>
                <c:pt idx="760">
                  <c:v>398107170.55348802</c:v>
                </c:pt>
                <c:pt idx="761">
                  <c:v>407380277.80410302</c:v>
                </c:pt>
                <c:pt idx="762">
                  <c:v>416869383.47032601</c:v>
                </c:pt>
                <c:pt idx="763">
                  <c:v>426579518.80158299</c:v>
                </c:pt>
                <c:pt idx="764">
                  <c:v>436515832.24015599</c:v>
                </c:pt>
                <c:pt idx="765">
                  <c:v>446683592.15095299</c:v>
                </c:pt>
                <c:pt idx="766">
                  <c:v>457088189.61486399</c:v>
                </c:pt>
                <c:pt idx="767">
                  <c:v>467735141.28718698</c:v>
                </c:pt>
                <c:pt idx="768">
                  <c:v>478630092.32262701</c:v>
                </c:pt>
                <c:pt idx="769">
                  <c:v>489778819.36843503</c:v>
                </c:pt>
                <c:pt idx="770">
                  <c:v>501187233.62726098</c:v>
                </c:pt>
                <c:pt idx="771">
                  <c:v>512861383.99135298</c:v>
                </c:pt>
                <c:pt idx="772">
                  <c:v>524807460.24976099</c:v>
                </c:pt>
                <c:pt idx="773">
                  <c:v>537031796.37023997</c:v>
                </c:pt>
                <c:pt idx="774">
                  <c:v>549540873.85761201</c:v>
                </c:pt>
                <c:pt idx="775">
                  <c:v>562341325.19033599</c:v>
                </c:pt>
                <c:pt idx="776">
                  <c:v>575439937.33714402</c:v>
                </c:pt>
                <c:pt idx="777">
                  <c:v>588843655.35557497</c:v>
                </c:pt>
                <c:pt idx="778">
                  <c:v>602559586.07434404</c:v>
                </c:pt>
                <c:pt idx="779">
                  <c:v>616595001.86146796</c:v>
                </c:pt>
                <c:pt idx="780">
                  <c:v>630957344.48017895</c:v>
                </c:pt>
                <c:pt idx="781">
                  <c:v>645654229.03464103</c:v>
                </c:pt>
                <c:pt idx="782">
                  <c:v>660693448.007581</c:v>
                </c:pt>
                <c:pt idx="783">
                  <c:v>676082975.39196599</c:v>
                </c:pt>
                <c:pt idx="784">
                  <c:v>691830970.91892004</c:v>
                </c:pt>
                <c:pt idx="785">
                  <c:v>707945784.38412094</c:v>
                </c:pt>
                <c:pt idx="786">
                  <c:v>724435960.07497299</c:v>
                </c:pt>
                <c:pt idx="787">
                  <c:v>741310241.30089998</c:v>
                </c:pt>
                <c:pt idx="788">
                  <c:v>758577575.02916598</c:v>
                </c:pt>
                <c:pt idx="789">
                  <c:v>776247116.62867296</c:v>
                </c:pt>
                <c:pt idx="790">
                  <c:v>794328234.72426295</c:v>
                </c:pt>
                <c:pt idx="791">
                  <c:v>812830516.16408002</c:v>
                </c:pt>
                <c:pt idx="792">
                  <c:v>831763771.102651</c:v>
                </c:pt>
                <c:pt idx="793">
                  <c:v>851138038.20235598</c:v>
                </c:pt>
                <c:pt idx="794">
                  <c:v>870963589.95606005</c:v>
                </c:pt>
                <c:pt idx="795">
                  <c:v>891250938.13372397</c:v>
                </c:pt>
                <c:pt idx="796">
                  <c:v>912010839.35588801</c:v>
                </c:pt>
                <c:pt idx="797">
                  <c:v>933254300.79696906</c:v>
                </c:pt>
                <c:pt idx="798">
                  <c:v>954992586.02141297</c:v>
                </c:pt>
                <c:pt idx="799">
                  <c:v>977237220.95578694</c:v>
                </c:pt>
                <c:pt idx="800">
                  <c:v>1000000000</c:v>
                </c:pt>
              </c:numCache>
            </c:numRef>
          </c:xVal>
          <c:yVal>
            <c:numRef>
              <c:f>rx_amp!$F$2:$F$802</c:f>
              <c:numCache>
                <c:formatCode>0.00</c:formatCode>
                <c:ptCount val="801"/>
                <c:pt idx="0">
                  <c:v>359.99931517621002</c:v>
                </c:pt>
                <c:pt idx="1">
                  <c:v>359.99929922509318</c:v>
                </c:pt>
                <c:pt idx="2">
                  <c:v>359.99928290246129</c:v>
                </c:pt>
                <c:pt idx="3">
                  <c:v>359.99926619966311</c:v>
                </c:pt>
                <c:pt idx="4">
                  <c:v>359.99924910784614</c:v>
                </c:pt>
                <c:pt idx="5">
                  <c:v>359.99923161795164</c:v>
                </c:pt>
                <c:pt idx="6">
                  <c:v>359.99921372071026</c:v>
                </c:pt>
                <c:pt idx="7">
                  <c:v>359.99919540663694</c:v>
                </c:pt>
                <c:pt idx="8">
                  <c:v>359.99917666602585</c:v>
                </c:pt>
                <c:pt idx="9">
                  <c:v>359.99915748894529</c:v>
                </c:pt>
                <c:pt idx="10">
                  <c:v>359.99913786523263</c:v>
                </c:pt>
                <c:pt idx="11">
                  <c:v>359.9991177844887</c:v>
                </c:pt>
                <c:pt idx="12">
                  <c:v>359.99909723607237</c:v>
                </c:pt>
                <c:pt idx="13">
                  <c:v>359.99907620909511</c:v>
                </c:pt>
                <c:pt idx="14">
                  <c:v>359.99905469241503</c:v>
                </c:pt>
                <c:pt idx="15">
                  <c:v>359.99903267463105</c:v>
                </c:pt>
                <c:pt idx="16">
                  <c:v>359.99901014407703</c:v>
                </c:pt>
                <c:pt idx="17">
                  <c:v>359.99898708881534</c:v>
                </c:pt>
                <c:pt idx="18">
                  <c:v>359.99896349663095</c:v>
                </c:pt>
                <c:pt idx="19">
                  <c:v>359.99893935502473</c:v>
                </c:pt>
                <c:pt idx="20">
                  <c:v>359.99891465120686</c:v>
                </c:pt>
                <c:pt idx="21">
                  <c:v>359.99888937209028</c:v>
                </c:pt>
                <c:pt idx="22">
                  <c:v>359.99886350428369</c:v>
                </c:pt>
                <c:pt idx="23">
                  <c:v>359.99883703408432</c:v>
                </c:pt>
                <c:pt idx="24">
                  <c:v>359.99880994747122</c:v>
                </c:pt>
                <c:pt idx="25">
                  <c:v>359.99878223009733</c:v>
                </c:pt>
                <c:pt idx="26">
                  <c:v>359.99875386728252</c:v>
                </c:pt>
                <c:pt idx="27">
                  <c:v>359.99872484400515</c:v>
                </c:pt>
                <c:pt idx="28">
                  <c:v>359.99869514489501</c:v>
                </c:pt>
                <c:pt idx="29">
                  <c:v>359.99866475422459</c:v>
                </c:pt>
                <c:pt idx="30">
                  <c:v>359.99863365590119</c:v>
                </c:pt>
                <c:pt idx="31">
                  <c:v>359.99860183345834</c:v>
                </c:pt>
                <c:pt idx="32">
                  <c:v>359.99856927004731</c:v>
                </c:pt>
                <c:pt idx="33">
                  <c:v>359.99853594842813</c:v>
                </c:pt>
                <c:pt idx="34">
                  <c:v>359.99850185096074</c:v>
                </c:pt>
                <c:pt idx="35">
                  <c:v>359.99846695959559</c:v>
                </c:pt>
                <c:pt idx="36">
                  <c:v>359.99843125586432</c:v>
                </c:pt>
                <c:pt idx="37">
                  <c:v>359.99839472087007</c:v>
                </c:pt>
                <c:pt idx="38">
                  <c:v>359.99835733527772</c:v>
                </c:pt>
                <c:pt idx="39">
                  <c:v>359.99831907930371</c:v>
                </c:pt>
                <c:pt idx="40">
                  <c:v>359.99827993270577</c:v>
                </c:pt>
                <c:pt idx="41">
                  <c:v>359.99823987477225</c:v>
                </c:pt>
                <c:pt idx="42">
                  <c:v>359.99819888431176</c:v>
                </c:pt>
                <c:pt idx="43">
                  <c:v>359.9981569396416</c:v>
                </c:pt>
                <c:pt idx="44">
                  <c:v>359.99811401857693</c:v>
                </c:pt>
                <c:pt idx="45">
                  <c:v>359.99807009841902</c:v>
                </c:pt>
                <c:pt idx="46">
                  <c:v>359.99802515594382</c:v>
                </c:pt>
                <c:pt idx="47">
                  <c:v>359.99797916738947</c:v>
                </c:pt>
                <c:pt idx="48">
                  <c:v>359.99793210844445</c:v>
                </c:pt>
                <c:pt idx="49">
                  <c:v>359.99788395423479</c:v>
                </c:pt>
                <c:pt idx="50">
                  <c:v>359.99783467931132</c:v>
                </c:pt>
                <c:pt idx="51">
                  <c:v>359.99778425763662</c:v>
                </c:pt>
                <c:pt idx="52">
                  <c:v>359.99773266257159</c:v>
                </c:pt>
                <c:pt idx="53">
                  <c:v>359.99767986686174</c:v>
                </c:pt>
                <c:pt idx="54">
                  <c:v>359.99762584262322</c:v>
                </c:pt>
                <c:pt idx="55">
                  <c:v>359.99757056132876</c:v>
                </c:pt>
                <c:pt idx="56">
                  <c:v>359.99751399379278</c:v>
                </c:pt>
                <c:pt idx="57">
                  <c:v>359.99745611015675</c:v>
                </c:pt>
                <c:pt idx="58">
                  <c:v>359.99739687987397</c:v>
                </c:pt>
                <c:pt idx="59">
                  <c:v>359.99733627169383</c:v>
                </c:pt>
                <c:pt idx="60">
                  <c:v>359.99727425364648</c:v>
                </c:pt>
                <c:pt idx="61">
                  <c:v>359.99721079302606</c:v>
                </c:pt>
                <c:pt idx="62">
                  <c:v>359.99714585637457</c:v>
                </c:pt>
                <c:pt idx="63">
                  <c:v>359.99707940946496</c:v>
                </c:pt>
                <c:pt idx="64">
                  <c:v>359.997011417284</c:v>
                </c:pt>
                <c:pt idx="65">
                  <c:v>359.99694184401449</c:v>
                </c:pt>
                <c:pt idx="66">
                  <c:v>359.99687065301788</c:v>
                </c:pt>
                <c:pt idx="67">
                  <c:v>359.99679780681549</c:v>
                </c:pt>
                <c:pt idx="68">
                  <c:v>359.99672326707031</c:v>
                </c:pt>
                <c:pt idx="69">
                  <c:v>359.9966469945677</c:v>
                </c:pt>
                <c:pt idx="70">
                  <c:v>359.99656894919644</c:v>
                </c:pt>
                <c:pt idx="71">
                  <c:v>359.99648908992873</c:v>
                </c:pt>
                <c:pt idx="72">
                  <c:v>359.99640737480024</c:v>
                </c:pt>
                <c:pt idx="73">
                  <c:v>359.99632376088954</c:v>
                </c:pt>
                <c:pt idx="74">
                  <c:v>359.99623820429764</c:v>
                </c:pt>
                <c:pt idx="75">
                  <c:v>359.99615066012626</c:v>
                </c:pt>
                <c:pt idx="76">
                  <c:v>359.99606108245632</c:v>
                </c:pt>
                <c:pt idx="77">
                  <c:v>359.99596942432652</c:v>
                </c:pt>
                <c:pt idx="78">
                  <c:v>359.99587563771024</c:v>
                </c:pt>
                <c:pt idx="79">
                  <c:v>359.99577967349336</c:v>
                </c:pt>
                <c:pt idx="80">
                  <c:v>359.99568148145056</c:v>
                </c:pt>
                <c:pt idx="81">
                  <c:v>359.99558101022245</c:v>
                </c:pt>
                <c:pt idx="82">
                  <c:v>359.99547820729111</c:v>
                </c:pt>
                <c:pt idx="83">
                  <c:v>359.99537301895629</c:v>
                </c:pt>
                <c:pt idx="84">
                  <c:v>359.99526539031018</c:v>
                </c:pt>
                <c:pt idx="85">
                  <c:v>359.9951552652131</c:v>
                </c:pt>
                <c:pt idx="86">
                  <c:v>359.99504258626752</c:v>
                </c:pt>
                <c:pt idx="87">
                  <c:v>359.99492729479277</c:v>
                </c:pt>
                <c:pt idx="88">
                  <c:v>359.99480933079849</c:v>
                </c:pt>
                <c:pt idx="89">
                  <c:v>359.99468863295863</c:v>
                </c:pt>
                <c:pt idx="90">
                  <c:v>359.99456513858468</c:v>
                </c:pt>
                <c:pt idx="91">
                  <c:v>359.99443878359818</c:v>
                </c:pt>
                <c:pt idx="92">
                  <c:v>359.99430950250371</c:v>
                </c:pt>
                <c:pt idx="93">
                  <c:v>359.99417722836148</c:v>
                </c:pt>
                <c:pt idx="94">
                  <c:v>359.9940418927589</c:v>
                </c:pt>
                <c:pt idx="95">
                  <c:v>359.99390342578249</c:v>
                </c:pt>
                <c:pt idx="96">
                  <c:v>359.99376175598991</c:v>
                </c:pt>
                <c:pt idx="97">
                  <c:v>359.9936168103813</c:v>
                </c:pt>
                <c:pt idx="98">
                  <c:v>359.99346851436991</c:v>
                </c:pt>
                <c:pt idx="99">
                  <c:v>359.99331679175395</c:v>
                </c:pt>
                <c:pt idx="100">
                  <c:v>359.99316156468728</c:v>
                </c:pt>
                <c:pt idx="101">
                  <c:v>359.99300275365033</c:v>
                </c:pt>
                <c:pt idx="102">
                  <c:v>359.99284027742135</c:v>
                </c:pt>
                <c:pt idx="103">
                  <c:v>359.99267405304664</c:v>
                </c:pt>
                <c:pt idx="104">
                  <c:v>359.99250399581223</c:v>
                </c:pt>
                <c:pt idx="105">
                  <c:v>359.99233001921442</c:v>
                </c:pt>
                <c:pt idx="106">
                  <c:v>359.99215203493179</c:v>
                </c:pt>
                <c:pt idx="107">
                  <c:v>359.99196995279596</c:v>
                </c:pt>
                <c:pt idx="108">
                  <c:v>359.99178368076377</c:v>
                </c:pt>
                <c:pt idx="109">
                  <c:v>359.99159312488911</c:v>
                </c:pt>
                <c:pt idx="110">
                  <c:v>359.9913981892966</c:v>
                </c:pt>
                <c:pt idx="111">
                  <c:v>359.99119877615351</c:v>
                </c:pt>
                <c:pt idx="112">
                  <c:v>359.99099478564409</c:v>
                </c:pt>
                <c:pt idx="113">
                  <c:v>359.99078611594399</c:v>
                </c:pt>
                <c:pt idx="114">
                  <c:v>359.99057266319642</c:v>
                </c:pt>
                <c:pt idx="115">
                  <c:v>359.99035432148742</c:v>
                </c:pt>
                <c:pt idx="116">
                  <c:v>359.99013098282359</c:v>
                </c:pt>
                <c:pt idx="117">
                  <c:v>359.98990253711111</c:v>
                </c:pt>
                <c:pt idx="118">
                  <c:v>359.98966887213584</c:v>
                </c:pt>
                <c:pt idx="119">
                  <c:v>359.989429873544</c:v>
                </c:pt>
                <c:pt idx="120">
                  <c:v>359.98918542482608</c:v>
                </c:pt>
                <c:pt idx="121">
                  <c:v>359.98893540730165</c:v>
                </c:pt>
                <c:pt idx="122">
                  <c:v>359.98867970010662</c:v>
                </c:pt>
                <c:pt idx="123">
                  <c:v>359.98841818018269</c:v>
                </c:pt>
                <c:pt idx="124">
                  <c:v>359.98815072226881</c:v>
                </c:pt>
                <c:pt idx="125">
                  <c:v>359.98787719889555</c:v>
                </c:pt>
                <c:pt idx="126">
                  <c:v>359.98759748038401</c:v>
                </c:pt>
                <c:pt idx="127">
                  <c:v>359.98731143484468</c:v>
                </c:pt>
                <c:pt idx="128">
                  <c:v>359.98701892818252</c:v>
                </c:pt>
                <c:pt idx="129">
                  <c:v>359.98671982410622</c:v>
                </c:pt>
                <c:pt idx="130">
                  <c:v>359.98641398413764</c:v>
                </c:pt>
                <c:pt idx="131">
                  <c:v>359.98610126763072</c:v>
                </c:pt>
                <c:pt idx="132">
                  <c:v>359.98578153179255</c:v>
                </c:pt>
                <c:pt idx="133">
                  <c:v>359.98545463170967</c:v>
                </c:pt>
                <c:pt idx="134">
                  <c:v>359.98512042038078</c:v>
                </c:pt>
                <c:pt idx="135">
                  <c:v>359.98477874875471</c:v>
                </c:pt>
                <c:pt idx="136">
                  <c:v>359.98442946577541</c:v>
                </c:pt>
                <c:pt idx="137">
                  <c:v>359.98407241843518</c:v>
                </c:pt>
                <c:pt idx="138">
                  <c:v>359.9837074518324</c:v>
                </c:pt>
                <c:pt idx="139">
                  <c:v>359.98333440924068</c:v>
                </c:pt>
                <c:pt idx="140">
                  <c:v>359.98295313218318</c:v>
                </c:pt>
                <c:pt idx="141">
                  <c:v>359.98256346052034</c:v>
                </c:pt>
                <c:pt idx="142">
                  <c:v>359.98216523254359</c:v>
                </c:pt>
                <c:pt idx="143">
                  <c:v>359.98175828508175</c:v>
                </c:pt>
                <c:pt idx="144">
                  <c:v>359.98134245361797</c:v>
                </c:pt>
                <c:pt idx="145">
                  <c:v>359.98091757241986</c:v>
                </c:pt>
                <c:pt idx="146">
                  <c:v>359.98048347467864</c:v>
                </c:pt>
                <c:pt idx="147">
                  <c:v>359.98003999266808</c:v>
                </c:pt>
                <c:pt idx="148">
                  <c:v>359.97958695791004</c:v>
                </c:pt>
                <c:pt idx="149">
                  <c:v>359.97912420136339</c:v>
                </c:pt>
                <c:pt idx="150">
                  <c:v>359.97865155362052</c:v>
                </c:pt>
                <c:pt idx="151">
                  <c:v>359.9781688451281</c:v>
                </c:pt>
                <c:pt idx="152">
                  <c:v>359.97767590642366</c:v>
                </c:pt>
                <c:pt idx="153">
                  <c:v>359.97717256838541</c:v>
                </c:pt>
                <c:pt idx="154">
                  <c:v>359.97665866251208</c:v>
                </c:pt>
                <c:pt idx="155">
                  <c:v>359.97613402121397</c:v>
                </c:pt>
                <c:pt idx="156">
                  <c:v>359.97559847813335</c:v>
                </c:pt>
                <c:pt idx="157">
                  <c:v>359.97505186848127</c:v>
                </c:pt>
                <c:pt idx="158">
                  <c:v>359.97449402940566</c:v>
                </c:pt>
                <c:pt idx="159">
                  <c:v>359.97392480037576</c:v>
                </c:pt>
                <c:pt idx="160">
                  <c:v>359.97334402360002</c:v>
                </c:pt>
                <c:pt idx="161">
                  <c:v>359.97275154446692</c:v>
                </c:pt>
                <c:pt idx="162">
                  <c:v>359.97214721201505</c:v>
                </c:pt>
                <c:pt idx="163">
                  <c:v>359.97153087943349</c:v>
                </c:pt>
                <c:pt idx="164">
                  <c:v>359.97090240458596</c:v>
                </c:pt>
                <c:pt idx="165">
                  <c:v>359.97026165057656</c:v>
                </c:pt>
                <c:pt idx="166">
                  <c:v>359.96960848633523</c:v>
                </c:pt>
                <c:pt idx="167">
                  <c:v>359.96894278724227</c:v>
                </c:pt>
                <c:pt idx="168">
                  <c:v>359.96826443578419</c:v>
                </c:pt>
                <c:pt idx="169">
                  <c:v>359.96757332224092</c:v>
                </c:pt>
                <c:pt idx="170">
                  <c:v>359.96686934540833</c:v>
                </c:pt>
                <c:pt idx="171">
                  <c:v>359.96615241335076</c:v>
                </c:pt>
                <c:pt idx="172">
                  <c:v>359.96542244419294</c:v>
                </c:pt>
                <c:pt idx="173">
                  <c:v>359.96467936693426</c:v>
                </c:pt>
                <c:pt idx="174">
                  <c:v>359.96392312230728</c:v>
                </c:pt>
                <c:pt idx="175">
                  <c:v>359.96315366365945</c:v>
                </c:pt>
                <c:pt idx="176">
                  <c:v>359.9623709578654</c:v>
                </c:pt>
                <c:pt idx="177">
                  <c:v>359.96157498626826</c:v>
                </c:pt>
                <c:pt idx="178">
                  <c:v>359.96076574565097</c:v>
                </c:pt>
                <c:pt idx="179">
                  <c:v>359.95994324922299</c:v>
                </c:pt>
                <c:pt idx="180">
                  <c:v>359.95910752763621</c:v>
                </c:pt>
                <c:pt idx="181">
                  <c:v>359.95825863001028</c:v>
                </c:pt>
                <c:pt idx="182">
                  <c:v>359.957396624978</c:v>
                </c:pt>
                <c:pt idx="183">
                  <c:v>359.95652160173273</c:v>
                </c:pt>
                <c:pt idx="184">
                  <c:v>359.95563367108434</c:v>
                </c:pt>
                <c:pt idx="185">
                  <c:v>359.9547329665059</c:v>
                </c:pt>
                <c:pt idx="186">
                  <c:v>359.95381964517634</c:v>
                </c:pt>
                <c:pt idx="187">
                  <c:v>359.95289388900397</c:v>
                </c:pt>
                <c:pt idx="188">
                  <c:v>359.95195590562474</c:v>
                </c:pt>
                <c:pt idx="189">
                  <c:v>359.95100592936177</c:v>
                </c:pt>
                <c:pt idx="190">
                  <c:v>359.95004422214754</c:v>
                </c:pt>
                <c:pt idx="191">
                  <c:v>359.94907107439002</c:v>
                </c:pt>
                <c:pt idx="192">
                  <c:v>359.94808680576568</c:v>
                </c:pt>
                <c:pt idx="193">
                  <c:v>359.94709176594205</c:v>
                </c:pt>
                <c:pt idx="194">
                  <c:v>359.94608633520994</c:v>
                </c:pt>
                <c:pt idx="195">
                  <c:v>359.9450709249989</c:v>
                </c:pt>
                <c:pt idx="196">
                  <c:v>359.94404597829083</c:v>
                </c:pt>
                <c:pt idx="197">
                  <c:v>359.9430119698888</c:v>
                </c:pt>
                <c:pt idx="198">
                  <c:v>359.94196940654138</c:v>
                </c:pt>
                <c:pt idx="199">
                  <c:v>359.94091882689736</c:v>
                </c:pt>
                <c:pt idx="200">
                  <c:v>359.93986080129582</c:v>
                </c:pt>
                <c:pt idx="201">
                  <c:v>359.93879593134454</c:v>
                </c:pt>
                <c:pt idx="202">
                  <c:v>359.93772484929752</c:v>
                </c:pt>
                <c:pt idx="203">
                  <c:v>359.93664821721018</c:v>
                </c:pt>
                <c:pt idx="204">
                  <c:v>359.93556672585083</c:v>
                </c:pt>
                <c:pt idx="205">
                  <c:v>359.93448109335748</c:v>
                </c:pt>
                <c:pt idx="206">
                  <c:v>359.93339206364624</c:v>
                </c:pt>
                <c:pt idx="207">
                  <c:v>359.93230040452676</c:v>
                </c:pt>
                <c:pt idx="208">
                  <c:v>359.93120690555105</c:v>
                </c:pt>
                <c:pt idx="209">
                  <c:v>359.93011237556112</c:v>
                </c:pt>
                <c:pt idx="210">
                  <c:v>359.92901763995383</c:v>
                </c:pt>
                <c:pt idx="211">
                  <c:v>359.9279235376506</c:v>
                </c:pt>
                <c:pt idx="212">
                  <c:v>359.92683091776252</c:v>
                </c:pt>
                <c:pt idx="213">
                  <c:v>359.9257406359954</c:v>
                </c:pt>
                <c:pt idx="214">
                  <c:v>359.92465355073875</c:v>
                </c:pt>
                <c:pt idx="215">
                  <c:v>359.92357051892606</c:v>
                </c:pt>
                <c:pt idx="216">
                  <c:v>359.92249239161504</c:v>
                </c:pt>
                <c:pt idx="217">
                  <c:v>359.92142000936644</c:v>
                </c:pt>
                <c:pt idx="218">
                  <c:v>359.92035419737732</c:v>
                </c:pt>
                <c:pt idx="219">
                  <c:v>359.91929576048136</c:v>
                </c:pt>
                <c:pt idx="220">
                  <c:v>359.91824547796881</c:v>
                </c:pt>
                <c:pt idx="221">
                  <c:v>359.91720409830765</c:v>
                </c:pt>
                <c:pt idx="222">
                  <c:v>359.9161723337977</c:v>
                </c:pt>
                <c:pt idx="223">
                  <c:v>359.91515085518347</c:v>
                </c:pt>
                <c:pt idx="224">
                  <c:v>359.91414028628452</c:v>
                </c:pt>
                <c:pt idx="225">
                  <c:v>359.91314119869656</c:v>
                </c:pt>
                <c:pt idx="226">
                  <c:v>359.91215410657657</c:v>
                </c:pt>
                <c:pt idx="227">
                  <c:v>359.91117946161319</c:v>
                </c:pt>
                <c:pt idx="228">
                  <c:v>359.91021764818498</c:v>
                </c:pt>
                <c:pt idx="229">
                  <c:v>359.90926897877279</c:v>
                </c:pt>
                <c:pt idx="230">
                  <c:v>359.90833368967691</c:v>
                </c:pt>
                <c:pt idx="231">
                  <c:v>359.90741193708288</c:v>
                </c:pt>
                <c:pt idx="232">
                  <c:v>359.90650379350524</c:v>
                </c:pt>
                <c:pt idx="233">
                  <c:v>359.90560924465655</c:v>
                </c:pt>
                <c:pt idx="234">
                  <c:v>359.90472818678177</c:v>
                </c:pt>
                <c:pt idx="235">
                  <c:v>359.90386042447778</c:v>
                </c:pt>
                <c:pt idx="236">
                  <c:v>359.90300566900902</c:v>
                </c:pt>
                <c:pt idx="237">
                  <c:v>359.90216353717068</c:v>
                </c:pt>
                <c:pt idx="238">
                  <c:v>359.90133355067047</c:v>
                </c:pt>
                <c:pt idx="239">
                  <c:v>359.90051513607665</c:v>
                </c:pt>
                <c:pt idx="240">
                  <c:v>359.89970762525678</c:v>
                </c:pt>
                <c:pt idx="241">
                  <c:v>359.89891025643277</c:v>
                </c:pt>
                <c:pt idx="242">
                  <c:v>359.89812217564412</c:v>
                </c:pt>
                <c:pt idx="243">
                  <c:v>359.89734243880014</c:v>
                </c:pt>
                <c:pt idx="244">
                  <c:v>359.89657001415793</c:v>
                </c:pt>
                <c:pt idx="245">
                  <c:v>359.89580378522106</c:v>
                </c:pt>
                <c:pt idx="246">
                  <c:v>359.89504255407445</c:v>
                </c:pt>
                <c:pt idx="247">
                  <c:v>359.89428504506384</c:v>
                </c:pt>
                <c:pt idx="248">
                  <c:v>359.89352990876699</c:v>
                </c:pt>
                <c:pt idx="249">
                  <c:v>359.89277572627378</c:v>
                </c:pt>
                <c:pt idx="250">
                  <c:v>359.89202101366033</c:v>
                </c:pt>
                <c:pt idx="251">
                  <c:v>359.89126422664515</c:v>
                </c:pt>
                <c:pt idx="252">
                  <c:v>359.89050376535715</c:v>
                </c:pt>
                <c:pt idx="253">
                  <c:v>359.88973797920892</c:v>
                </c:pt>
                <c:pt idx="254">
                  <c:v>359.88896517172856</c:v>
                </c:pt>
                <c:pt idx="255">
                  <c:v>359.88818360547504</c:v>
                </c:pt>
                <c:pt idx="256">
                  <c:v>359.88739150680658</c:v>
                </c:pt>
                <c:pt idx="257">
                  <c:v>359.88658707057465</c:v>
                </c:pt>
                <c:pt idx="258">
                  <c:v>359.88576846468982</c:v>
                </c:pt>
                <c:pt idx="259">
                  <c:v>359.88493383450867</c:v>
                </c:pt>
                <c:pt idx="260">
                  <c:v>359.88408130703118</c:v>
                </c:pt>
                <c:pt idx="261">
                  <c:v>359.88320899482591</c:v>
                </c:pt>
                <c:pt idx="262">
                  <c:v>359.8823149997657</c:v>
                </c:pt>
                <c:pt idx="263">
                  <c:v>359.88139741646762</c:v>
                </c:pt>
                <c:pt idx="264">
                  <c:v>359.88045433543203</c:v>
                </c:pt>
                <c:pt idx="265">
                  <c:v>359.87948384594307</c:v>
                </c:pt>
                <c:pt idx="266">
                  <c:v>359.87848403860397</c:v>
                </c:pt>
                <c:pt idx="267">
                  <c:v>359.87745300765391</c:v>
                </c:pt>
                <c:pt idx="268">
                  <c:v>359.87638885287646</c:v>
                </c:pt>
                <c:pt idx="269">
                  <c:v>359.87528968133176</c:v>
                </c:pt>
                <c:pt idx="270">
                  <c:v>359.8741536086946</c:v>
                </c:pt>
                <c:pt idx="271">
                  <c:v>359.87297876036627</c:v>
                </c:pt>
                <c:pt idx="272">
                  <c:v>359.87176327227047</c:v>
                </c:pt>
                <c:pt idx="273">
                  <c:v>359.87050529140851</c:v>
                </c:pt>
                <c:pt idx="274">
                  <c:v>359.86920297618053</c:v>
                </c:pt>
                <c:pt idx="275">
                  <c:v>359.86785449642986</c:v>
                </c:pt>
                <c:pt idx="276">
                  <c:v>359.86645803323012</c:v>
                </c:pt>
                <c:pt idx="277">
                  <c:v>359.8650117785761</c:v>
                </c:pt>
                <c:pt idx="278">
                  <c:v>359.86351393474791</c:v>
                </c:pt>
                <c:pt idx="279">
                  <c:v>359.86196271361138</c:v>
                </c:pt>
                <c:pt idx="280">
                  <c:v>359.86035633563222</c:v>
                </c:pt>
                <c:pt idx="281">
                  <c:v>359.8586930288331</c:v>
                </c:pt>
                <c:pt idx="282">
                  <c:v>359.85697102761799</c:v>
                </c:pt>
                <c:pt idx="283">
                  <c:v>359.85518857135526</c:v>
                </c:pt>
                <c:pt idx="284">
                  <c:v>359.85334390300216</c:v>
                </c:pt>
                <c:pt idx="285">
                  <c:v>359.85143526753734</c:v>
                </c:pt>
                <c:pt idx="286">
                  <c:v>359.84946091035118</c:v>
                </c:pt>
                <c:pt idx="287">
                  <c:v>359.84741907553934</c:v>
                </c:pt>
                <c:pt idx="288">
                  <c:v>359.84530800409095</c:v>
                </c:pt>
                <c:pt idx="289">
                  <c:v>359.84312593216669</c:v>
                </c:pt>
                <c:pt idx="290">
                  <c:v>359.84087108917521</c:v>
                </c:pt>
                <c:pt idx="291">
                  <c:v>359.83854169587852</c:v>
                </c:pt>
                <c:pt idx="292">
                  <c:v>359.8361359624738</c:v>
                </c:pt>
                <c:pt idx="293">
                  <c:v>359.83365208664964</c:v>
                </c:pt>
                <c:pt idx="294">
                  <c:v>359.83108825162782</c:v>
                </c:pt>
                <c:pt idx="295">
                  <c:v>359.82844262412453</c:v>
                </c:pt>
                <c:pt idx="296">
                  <c:v>359.82571335244404</c:v>
                </c:pt>
                <c:pt idx="297">
                  <c:v>359.82289856443504</c:v>
                </c:pt>
                <c:pt idx="298">
                  <c:v>359.8199963654975</c:v>
                </c:pt>
                <c:pt idx="299">
                  <c:v>359.8170048366087</c:v>
                </c:pt>
                <c:pt idx="300">
                  <c:v>359.81392203235248</c:v>
                </c:pt>
                <c:pt idx="301">
                  <c:v>359.81074597889898</c:v>
                </c:pt>
                <c:pt idx="302">
                  <c:v>359.80747467202025</c:v>
                </c:pt>
                <c:pt idx="303">
                  <c:v>359.80410607519593</c:v>
                </c:pt>
                <c:pt idx="304">
                  <c:v>359.80063811757935</c:v>
                </c:pt>
                <c:pt idx="305">
                  <c:v>359.79706869208019</c:v>
                </c:pt>
                <c:pt idx="306">
                  <c:v>359.79339565341616</c:v>
                </c:pt>
                <c:pt idx="307">
                  <c:v>359.78961681615942</c:v>
                </c:pt>
                <c:pt idx="308">
                  <c:v>359.78572995285907</c:v>
                </c:pt>
                <c:pt idx="309">
                  <c:v>359.78173279206521</c:v>
                </c:pt>
                <c:pt idx="310">
                  <c:v>359.77762301646345</c:v>
                </c:pt>
                <c:pt idx="311">
                  <c:v>359.77339826083056</c:v>
                </c:pt>
                <c:pt idx="312">
                  <c:v>359.76905611037921</c:v>
                </c:pt>
                <c:pt idx="313">
                  <c:v>359.76459409858114</c:v>
                </c:pt>
                <c:pt idx="314">
                  <c:v>359.76000970545516</c:v>
                </c:pt>
                <c:pt idx="315">
                  <c:v>359.7553003555206</c:v>
                </c:pt>
                <c:pt idx="316">
                  <c:v>359.75046341599602</c:v>
                </c:pt>
                <c:pt idx="317">
                  <c:v>359.74549619482377</c:v>
                </c:pt>
                <c:pt idx="318">
                  <c:v>359.74039593873431</c:v>
                </c:pt>
                <c:pt idx="319">
                  <c:v>359.735159831381</c:v>
                </c:pt>
                <c:pt idx="320">
                  <c:v>359.72978499134081</c:v>
                </c:pt>
                <c:pt idx="321">
                  <c:v>359.72426847015009</c:v>
                </c:pt>
                <c:pt idx="322">
                  <c:v>359.71860725043769</c:v>
                </c:pt>
                <c:pt idx="323">
                  <c:v>359.71279824382106</c:v>
                </c:pt>
                <c:pt idx="324">
                  <c:v>359.70683828904106</c:v>
                </c:pt>
                <c:pt idx="325">
                  <c:v>359.70072414980257</c:v>
                </c:pt>
                <c:pt idx="326">
                  <c:v>359.69445251283099</c:v>
                </c:pt>
                <c:pt idx="327">
                  <c:v>359.68801998584098</c:v>
                </c:pt>
                <c:pt idx="328">
                  <c:v>359.68142309531737</c:v>
                </c:pt>
                <c:pt idx="329">
                  <c:v>359.67465828459103</c:v>
                </c:pt>
                <c:pt idx="330">
                  <c:v>359.66772191156633</c:v>
                </c:pt>
                <c:pt idx="331">
                  <c:v>359.66061024656977</c:v>
                </c:pt>
                <c:pt idx="332">
                  <c:v>359.65331947024561</c:v>
                </c:pt>
                <c:pt idx="333">
                  <c:v>359.64584567120238</c:v>
                </c:pt>
                <c:pt idx="334">
                  <c:v>359.63818484383415</c:v>
                </c:pt>
                <c:pt idx="335">
                  <c:v>359.63033288594721</c:v>
                </c:pt>
                <c:pt idx="336">
                  <c:v>359.62228559653857</c:v>
                </c:pt>
                <c:pt idx="337">
                  <c:v>359.61403867324537</c:v>
                </c:pt>
                <c:pt idx="338">
                  <c:v>359.60558771006617</c:v>
                </c:pt>
                <c:pt idx="339">
                  <c:v>359.59692819482871</c:v>
                </c:pt>
                <c:pt idx="340">
                  <c:v>359.58805550664385</c:v>
                </c:pt>
                <c:pt idx="341">
                  <c:v>359.57896491337061</c:v>
                </c:pt>
                <c:pt idx="342">
                  <c:v>359.56965156906386</c:v>
                </c:pt>
                <c:pt idx="343">
                  <c:v>359.56011051120652</c:v>
                </c:pt>
                <c:pt idx="344">
                  <c:v>359.55033665802551</c:v>
                </c:pt>
                <c:pt idx="345">
                  <c:v>359.54032480573244</c:v>
                </c:pt>
                <c:pt idx="346">
                  <c:v>359.5300696256736</c:v>
                </c:pt>
                <c:pt idx="347">
                  <c:v>359.51956566146009</c:v>
                </c:pt>
                <c:pt idx="348">
                  <c:v>359.50880732594487</c:v>
                </c:pt>
                <c:pt idx="349">
                  <c:v>359.49778889830606</c:v>
                </c:pt>
                <c:pt idx="350">
                  <c:v>359.48650452086918</c:v>
                </c:pt>
                <c:pt idx="351">
                  <c:v>359.47494819594647</c:v>
                </c:pt>
                <c:pt idx="352">
                  <c:v>359.46311378277113</c:v>
                </c:pt>
                <c:pt idx="353">
                  <c:v>359.45099499396713</c:v>
                </c:pt>
                <c:pt idx="354">
                  <c:v>359.438585392378</c:v>
                </c:pt>
                <c:pt idx="355">
                  <c:v>359.42587838749915</c:v>
                </c:pt>
                <c:pt idx="356">
                  <c:v>359.41286723208202</c:v>
                </c:pt>
                <c:pt idx="357">
                  <c:v>359.3995450183379</c:v>
                </c:pt>
                <c:pt idx="358">
                  <c:v>359.38590467448591</c:v>
                </c:pt>
                <c:pt idx="359">
                  <c:v>359.37193896081766</c:v>
                </c:pt>
                <c:pt idx="360">
                  <c:v>359.35764046589946</c:v>
                </c:pt>
                <c:pt idx="361">
                  <c:v>359.34300160264075</c:v>
                </c:pt>
                <c:pt idx="362">
                  <c:v>359.32801460425259</c:v>
                </c:pt>
                <c:pt idx="363">
                  <c:v>359.31267152016034</c:v>
                </c:pt>
                <c:pt idx="364">
                  <c:v>359.29696421168404</c:v>
                </c:pt>
                <c:pt idx="365">
                  <c:v>359.28088434783251</c:v>
                </c:pt>
                <c:pt idx="366">
                  <c:v>359.2644234008668</c:v>
                </c:pt>
                <c:pt idx="367">
                  <c:v>359.24757264173019</c:v>
                </c:pt>
                <c:pt idx="368">
                  <c:v>359.23032313545986</c:v>
                </c:pt>
                <c:pt idx="369">
                  <c:v>359.21266573647307</c:v>
                </c:pt>
                <c:pt idx="370">
                  <c:v>359.19459108375759</c:v>
                </c:pt>
                <c:pt idx="371">
                  <c:v>359.17608959579536</c:v>
                </c:pt>
                <c:pt idx="372">
                  <c:v>359.15715146573177</c:v>
                </c:pt>
                <c:pt idx="373">
                  <c:v>359.13776665594537</c:v>
                </c:pt>
                <c:pt idx="374">
                  <c:v>359.11792489293799</c:v>
                </c:pt>
                <c:pt idx="375">
                  <c:v>359.09761566183465</c:v>
                </c:pt>
                <c:pt idx="376">
                  <c:v>359.07682820086535</c:v>
                </c:pt>
                <c:pt idx="377">
                  <c:v>359.05555149567402</c:v>
                </c:pt>
                <c:pt idx="378">
                  <c:v>359.03377427357719</c:v>
                </c:pt>
                <c:pt idx="379">
                  <c:v>359.01148499757278</c:v>
                </c:pt>
                <c:pt idx="380">
                  <c:v>358.98867186029179</c:v>
                </c:pt>
                <c:pt idx="381">
                  <c:v>358.96532277783979</c:v>
                </c:pt>
                <c:pt idx="382">
                  <c:v>358.94142538335853</c:v>
                </c:pt>
                <c:pt idx="383">
                  <c:v>358.91696702065462</c:v>
                </c:pt>
                <c:pt idx="384">
                  <c:v>358.89193473745087</c:v>
                </c:pt>
                <c:pt idx="385">
                  <c:v>358.86631527867854</c:v>
                </c:pt>
                <c:pt idx="386">
                  <c:v>358.84009507946507</c:v>
                </c:pt>
                <c:pt idx="387">
                  <c:v>358.81326025812933</c:v>
                </c:pt>
                <c:pt idx="388">
                  <c:v>358.7857966088207</c:v>
                </c:pt>
                <c:pt idx="389">
                  <c:v>358.75768959415853</c:v>
                </c:pt>
                <c:pt idx="390">
                  <c:v>358.72892433767942</c:v>
                </c:pt>
                <c:pt idx="391">
                  <c:v>358.69948561590485</c:v>
                </c:pt>
                <c:pt idx="392">
                  <c:v>358.66935785064095</c:v>
                </c:pt>
                <c:pt idx="393">
                  <c:v>358.63852510070302</c:v>
                </c:pt>
                <c:pt idx="394">
                  <c:v>358.60697105367456</c:v>
                </c:pt>
                <c:pt idx="395">
                  <c:v>358.57467901742444</c:v>
                </c:pt>
                <c:pt idx="396">
                  <c:v>358.54163191143505</c:v>
                </c:pt>
                <c:pt idx="397">
                  <c:v>358.50781225796646</c:v>
                </c:pt>
                <c:pt idx="398">
                  <c:v>358.47320217299875</c:v>
                </c:pt>
                <c:pt idx="399">
                  <c:v>358.43778335686392</c:v>
                </c:pt>
                <c:pt idx="400">
                  <c:v>358.40153708504852</c:v>
                </c:pt>
                <c:pt idx="401">
                  <c:v>358.3644441982006</c:v>
                </c:pt>
                <c:pt idx="402">
                  <c:v>358.32648509254165</c:v>
                </c:pt>
                <c:pt idx="403">
                  <c:v>358.28763970959284</c:v>
                </c:pt>
                <c:pt idx="404">
                  <c:v>358.24788752593179</c:v>
                </c:pt>
                <c:pt idx="405">
                  <c:v>358.20720754263596</c:v>
                </c:pt>
                <c:pt idx="406">
                  <c:v>358.1655782745587</c:v>
                </c:pt>
                <c:pt idx="407">
                  <c:v>358.1229777393101</c:v>
                </c:pt>
                <c:pt idx="408">
                  <c:v>358.07938344599762</c:v>
                </c:pt>
                <c:pt idx="409">
                  <c:v>358.0347723838463</c:v>
                </c:pt>
                <c:pt idx="410">
                  <c:v>357.98912101041475</c:v>
                </c:pt>
                <c:pt idx="411">
                  <c:v>357.94240523964987</c:v>
                </c:pt>
                <c:pt idx="412">
                  <c:v>357.89460042973207</c:v>
                </c:pt>
                <c:pt idx="413">
                  <c:v>357.8456813705431</c:v>
                </c:pt>
                <c:pt idx="414">
                  <c:v>357.79562227102116</c:v>
                </c:pt>
                <c:pt idx="415">
                  <c:v>357.7443967461374</c:v>
                </c:pt>
                <c:pt idx="416">
                  <c:v>357.6919778036484</c:v>
                </c:pt>
                <c:pt idx="417">
                  <c:v>357.63833783063325</c:v>
                </c:pt>
                <c:pt idx="418">
                  <c:v>357.5834485796255</c:v>
                </c:pt>
                <c:pt idx="419">
                  <c:v>357.52728115465118</c:v>
                </c:pt>
                <c:pt idx="420">
                  <c:v>357.46980599682297</c:v>
                </c:pt>
                <c:pt idx="421">
                  <c:v>357.41099286971598</c:v>
                </c:pt>
                <c:pt idx="422">
                  <c:v>357.35081084451974</c:v>
                </c:pt>
                <c:pt idx="423">
                  <c:v>357.28922828479693</c:v>
                </c:pt>
                <c:pt idx="424">
                  <c:v>357.22621283101927</c:v>
                </c:pt>
                <c:pt idx="425">
                  <c:v>357.16173138480713</c:v>
                </c:pt>
                <c:pt idx="426">
                  <c:v>357.09575009284112</c:v>
                </c:pt>
                <c:pt idx="427">
                  <c:v>357.02823433051356</c:v>
                </c:pt>
                <c:pt idx="428">
                  <c:v>356.95914868529741</c:v>
                </c:pt>
                <c:pt idx="429">
                  <c:v>356.88845693972934</c:v>
                </c:pt>
                <c:pt idx="430">
                  <c:v>356.81612205424619</c:v>
                </c:pt>
                <c:pt idx="431">
                  <c:v>356.74210614953034</c:v>
                </c:pt>
                <c:pt idx="432">
                  <c:v>356.66637048877749</c:v>
                </c:pt>
                <c:pt idx="433">
                  <c:v>356.58887545947454</c:v>
                </c:pt>
                <c:pt idx="434">
                  <c:v>356.50958055498575</c:v>
                </c:pt>
                <c:pt idx="435">
                  <c:v>356.42844435582435</c:v>
                </c:pt>
                <c:pt idx="436">
                  <c:v>356.3454245106567</c:v>
                </c:pt>
                <c:pt idx="437">
                  <c:v>356.26047771694249</c:v>
                </c:pt>
                <c:pt idx="438">
                  <c:v>356.17355970140659</c:v>
                </c:pt>
                <c:pt idx="439">
                  <c:v>356.08462520013376</c:v>
                </c:pt>
                <c:pt idx="440">
                  <c:v>355.99362793843414</c:v>
                </c:pt>
                <c:pt idx="441">
                  <c:v>355.90052061050181</c:v>
                </c:pt>
                <c:pt idx="442">
                  <c:v>355.80525485865985</c:v>
                </c:pt>
                <c:pt idx="443">
                  <c:v>355.70778125252713</c:v>
                </c:pt>
                <c:pt idx="444">
                  <c:v>355.60804926788273</c:v>
                </c:pt>
                <c:pt idx="445">
                  <c:v>355.50600726526216</c:v>
                </c:pt>
                <c:pt idx="446">
                  <c:v>355.40160246842015</c:v>
                </c:pt>
                <c:pt idx="447">
                  <c:v>355.2947809425504</c:v>
                </c:pt>
                <c:pt idx="448">
                  <c:v>355.18548757233089</c:v>
                </c:pt>
                <c:pt idx="449">
                  <c:v>355.07366603980051</c:v>
                </c:pt>
                <c:pt idx="450">
                  <c:v>354.95925880214884</c:v>
                </c:pt>
                <c:pt idx="451">
                  <c:v>354.84220706930739</c:v>
                </c:pt>
                <c:pt idx="452">
                  <c:v>354.72245078148831</c:v>
                </c:pt>
                <c:pt idx="453">
                  <c:v>354.59992858668454</c:v>
                </c:pt>
                <c:pt idx="454">
                  <c:v>354.47457781804837</c:v>
                </c:pt>
                <c:pt idx="455">
                  <c:v>354.3463344713627</c:v>
                </c:pt>
                <c:pt idx="456">
                  <c:v>354.21513318243609</c:v>
                </c:pt>
                <c:pt idx="457">
                  <c:v>354.08090720469005</c:v>
                </c:pt>
                <c:pt idx="458">
                  <c:v>353.94358838671735</c:v>
                </c:pt>
                <c:pt idx="459">
                  <c:v>353.80310715009307</c:v>
                </c:pt>
                <c:pt idx="460">
                  <c:v>353.65939246734524</c:v>
                </c:pt>
                <c:pt idx="461">
                  <c:v>353.51237184017469</c:v>
                </c:pt>
                <c:pt idx="462">
                  <c:v>353.36197127800506</c:v>
                </c:pt>
                <c:pt idx="463">
                  <c:v>353.20811527689102</c:v>
                </c:pt>
                <c:pt idx="464">
                  <c:v>353.05072679884404</c:v>
                </c:pt>
                <c:pt idx="465">
                  <c:v>352.88972725169123</c:v>
                </c:pt>
                <c:pt idx="466">
                  <c:v>352.72503646952623</c:v>
                </c:pt>
                <c:pt idx="467">
                  <c:v>352.55657269375973</c:v>
                </c:pt>
                <c:pt idx="468">
                  <c:v>352.38425255499652</c:v>
                </c:pt>
                <c:pt idx="469">
                  <c:v>352.207991055717</c:v>
                </c:pt>
                <c:pt idx="470">
                  <c:v>352.02770155389845</c:v>
                </c:pt>
                <c:pt idx="471">
                  <c:v>351.84329574769492</c:v>
                </c:pt>
                <c:pt idx="472">
                  <c:v>351.65468366130045</c:v>
                </c:pt>
                <c:pt idx="473">
                  <c:v>351.46177363206118</c:v>
                </c:pt>
                <c:pt idx="474">
                  <c:v>351.26447229902806</c:v>
                </c:pt>
                <c:pt idx="475">
                  <c:v>351.06268459306199</c:v>
                </c:pt>
                <c:pt idx="476">
                  <c:v>350.85631372864339</c:v>
                </c:pt>
                <c:pt idx="477">
                  <c:v>350.6452611975044</c:v>
                </c:pt>
                <c:pt idx="478">
                  <c:v>350.42942676433722</c:v>
                </c:pt>
                <c:pt idx="479">
                  <c:v>350.20870846464953</c:v>
                </c:pt>
                <c:pt idx="480">
                  <c:v>349.98300260502629</c:v>
                </c:pt>
                <c:pt idx="481">
                  <c:v>349.75220376598111</c:v>
                </c:pt>
                <c:pt idx="482">
                  <c:v>349.51620480754769</c:v>
                </c:pt>
                <c:pt idx="483">
                  <c:v>349.2748968779228</c:v>
                </c:pt>
                <c:pt idx="484">
                  <c:v>349.02816942530882</c:v>
                </c:pt>
                <c:pt idx="485">
                  <c:v>348.77591021322701</c:v>
                </c:pt>
                <c:pt idx="486">
                  <c:v>348.51800533958868</c:v>
                </c:pt>
                <c:pt idx="487">
                  <c:v>348.25433925970827</c:v>
                </c:pt>
                <c:pt idx="488">
                  <c:v>347.9847948136125</c:v>
                </c:pt>
                <c:pt idx="489">
                  <c:v>347.70925325790478</c:v>
                </c:pt>
                <c:pt idx="490">
                  <c:v>347.4275943024598</c:v>
                </c:pt>
                <c:pt idx="491">
                  <c:v>347.13969615231548</c:v>
                </c:pt>
                <c:pt idx="492">
                  <c:v>346.84543555504609</c:v>
                </c:pt>
                <c:pt idx="493">
                  <c:v>346.5446878539563</c:v>
                </c:pt>
                <c:pt idx="494">
                  <c:v>346.23732704745601</c:v>
                </c:pt>
                <c:pt idx="495">
                  <c:v>345.92322585497737</c:v>
                </c:pt>
                <c:pt idx="496">
                  <c:v>345.6022557897669</c:v>
                </c:pt>
                <c:pt idx="497">
                  <c:v>345.27428723897572</c:v>
                </c:pt>
                <c:pt idx="498">
                  <c:v>344.93918955137912</c:v>
                </c:pt>
                <c:pt idx="499">
                  <c:v>344.59683113315373</c:v>
                </c:pt>
                <c:pt idx="500">
                  <c:v>344.2470795520731</c:v>
                </c:pt>
                <c:pt idx="501">
                  <c:v>343.88980165054107</c:v>
                </c:pt>
                <c:pt idx="502">
                  <c:v>343.52486366782449</c:v>
                </c:pt>
                <c:pt idx="503">
                  <c:v>343.15213137191239</c:v>
                </c:pt>
                <c:pt idx="504">
                  <c:v>342.7714702013572</c:v>
                </c:pt>
                <c:pt idx="505">
                  <c:v>342.38274541748109</c:v>
                </c:pt>
                <c:pt idx="506">
                  <c:v>341.98582226732083</c:v>
                </c:pt>
                <c:pt idx="507">
                  <c:v>341.58056615764542</c:v>
                </c:pt>
                <c:pt idx="508">
                  <c:v>341.16684284038541</c:v>
                </c:pt>
                <c:pt idx="509">
                  <c:v>340.74451860976319</c:v>
                </c:pt>
                <c:pt idx="510">
                  <c:v>340.31346051141048</c:v>
                </c:pt>
                <c:pt idx="511">
                  <c:v>339.87353656367628</c:v>
                </c:pt>
                <c:pt idx="512">
                  <c:v>339.42461599137312</c:v>
                </c:pt>
                <c:pt idx="513">
                  <c:v>338.96656947203468</c:v>
                </c:pt>
                <c:pt idx="514">
                  <c:v>338.49926939484158</c:v>
                </c:pt>
                <c:pt idx="515">
                  <c:v>338.02259013218691</c:v>
                </c:pt>
                <c:pt idx="516">
                  <c:v>337.53640832386702</c:v>
                </c:pt>
                <c:pt idx="517">
                  <c:v>337.04060317377213</c:v>
                </c:pt>
                <c:pt idx="518">
                  <c:v>336.53505675884549</c:v>
                </c:pt>
                <c:pt idx="519">
                  <c:v>336.01965435003848</c:v>
                </c:pt>
                <c:pt idx="520">
                  <c:v>335.49428474483079</c:v>
                </c:pt>
                <c:pt idx="521">
                  <c:v>334.9588406108096</c:v>
                </c:pt>
                <c:pt idx="522">
                  <c:v>334.41321883965628</c:v>
                </c:pt>
                <c:pt idx="523">
                  <c:v>333.85732091081178</c:v>
                </c:pt>
                <c:pt idx="524">
                  <c:v>333.29105326386292</c:v>
                </c:pt>
                <c:pt idx="525">
                  <c:v>332.7143276786623</c:v>
                </c:pt>
                <c:pt idx="526">
                  <c:v>332.12706166197017</c:v>
                </c:pt>
                <c:pt idx="527">
                  <c:v>331.52917883926801</c:v>
                </c:pt>
                <c:pt idx="528">
                  <c:v>330.92060935026558</c:v>
                </c:pt>
                <c:pt idx="529">
                  <c:v>330.30129024643139</c:v>
                </c:pt>
                <c:pt idx="530">
                  <c:v>329.67116588872949</c:v>
                </c:pt>
                <c:pt idx="531">
                  <c:v>329.03018834359523</c:v>
                </c:pt>
                <c:pt idx="532">
                  <c:v>328.37831777501219</c:v>
                </c:pt>
                <c:pt idx="533">
                  <c:v>327.71552283040978</c:v>
                </c:pt>
                <c:pt idx="534">
                  <c:v>327.04178101796862</c:v>
                </c:pt>
                <c:pt idx="535">
                  <c:v>326.3570790727764</c:v>
                </c:pt>
                <c:pt idx="536">
                  <c:v>325.66141330916469</c:v>
                </c:pt>
                <c:pt idx="537">
                  <c:v>324.95478995647522</c:v>
                </c:pt>
                <c:pt idx="538">
                  <c:v>324.23722547540319</c:v>
                </c:pt>
                <c:pt idx="539">
                  <c:v>323.50874685202569</c:v>
                </c:pt>
                <c:pt idx="540">
                  <c:v>322.7693918665957</c:v>
                </c:pt>
                <c:pt idx="541">
                  <c:v>322.01920933419268</c:v>
                </c:pt>
                <c:pt idx="542">
                  <c:v>321.25825931433332</c:v>
                </c:pt>
                <c:pt idx="543">
                  <c:v>320.48661328675729</c:v>
                </c:pt>
                <c:pt idx="544">
                  <c:v>319.70435429068243</c:v>
                </c:pt>
                <c:pt idx="545">
                  <c:v>318.91157702500101</c:v>
                </c:pt>
                <c:pt idx="546">
                  <c:v>318.10838790706839</c:v>
                </c:pt>
                <c:pt idx="547">
                  <c:v>317.29490508797539</c:v>
                </c:pt>
                <c:pt idx="548">
                  <c:v>316.47125842249011</c:v>
                </c:pt>
                <c:pt idx="549">
                  <c:v>315.63758939215643</c:v>
                </c:pt>
                <c:pt idx="550">
                  <c:v>314.79405098042128</c:v>
                </c:pt>
                <c:pt idx="551">
                  <c:v>313.94080749905089</c:v>
                </c:pt>
                <c:pt idx="552">
                  <c:v>313.07803436553309</c:v>
                </c:pt>
                <c:pt idx="553">
                  <c:v>312.20591783164338</c:v>
                </c:pt>
                <c:pt idx="554">
                  <c:v>311.3246546638299</c:v>
                </c:pt>
                <c:pt idx="555">
                  <c:v>310.43445177659061</c:v>
                </c:pt>
                <c:pt idx="556">
                  <c:v>309.53552582054692</c:v>
                </c:pt>
                <c:pt idx="557">
                  <c:v>308.62810272743178</c:v>
                </c:pt>
                <c:pt idx="558">
                  <c:v>307.71241721475889</c:v>
                </c:pt>
                <c:pt idx="559">
                  <c:v>306.7887122534234</c:v>
                </c:pt>
                <c:pt idx="560">
                  <c:v>305.85723850202237</c:v>
                </c:pt>
                <c:pt idx="561">
                  <c:v>304.91825371209382</c:v>
                </c:pt>
                <c:pt idx="562">
                  <c:v>303.97202210895341</c:v>
                </c:pt>
                <c:pt idx="563">
                  <c:v>303.01881375315122</c:v>
                </c:pt>
                <c:pt idx="564">
                  <c:v>302.05890388791238</c:v>
                </c:pt>
                <c:pt idx="565">
                  <c:v>301.09257227819552</c:v>
                </c:pt>
                <c:pt idx="566">
                  <c:v>300.12010254719019</c:v>
                </c:pt>
                <c:pt idx="567">
                  <c:v>299.14178151621189</c:v>
                </c:pt>
                <c:pt idx="568">
                  <c:v>298.15789855399453</c:v>
                </c:pt>
                <c:pt idx="569">
                  <c:v>297.16874494136482</c:v>
                </c:pt>
                <c:pt idx="570">
                  <c:v>296.17461325716397</c:v>
                </c:pt>
                <c:pt idx="571">
                  <c:v>295.1757967911023</c:v>
                </c:pt>
                <c:pt idx="572">
                  <c:v>294.17258898897632</c:v>
                </c:pt>
                <c:pt idx="573">
                  <c:v>293.16528293532508</c:v>
                </c:pt>
                <c:pt idx="574">
                  <c:v>292.15417087820811</c:v>
                </c:pt>
                <c:pt idx="575">
                  <c:v>291.13954380031998</c:v>
                </c:pt>
                <c:pt idx="576">
                  <c:v>290.12169104010991</c:v>
                </c:pt>
                <c:pt idx="577">
                  <c:v>289.1008999660217</c:v>
                </c:pt>
                <c:pt idx="578">
                  <c:v>288.07745570632562</c:v>
                </c:pt>
                <c:pt idx="579">
                  <c:v>287.0516409363866</c:v>
                </c:pt>
                <c:pt idx="580">
                  <c:v>286.02373572450921</c:v>
                </c:pt>
                <c:pt idx="581">
                  <c:v>284.99401743683472</c:v>
                </c:pt>
                <c:pt idx="582">
                  <c:v>283.96276070105739</c:v>
                </c:pt>
                <c:pt idx="583">
                  <c:v>282.93023742803092</c:v>
                </c:pt>
                <c:pt idx="584">
                  <c:v>281.89671688967167</c:v>
                </c:pt>
                <c:pt idx="585">
                  <c:v>280.86246585089708</c:v>
                </c:pt>
                <c:pt idx="586">
                  <c:v>279.82774875270951</c:v>
                </c:pt>
                <c:pt idx="587">
                  <c:v>278.79282794294801</c:v>
                </c:pt>
                <c:pt idx="588">
                  <c:v>277.75796395068028</c:v>
                </c:pt>
                <c:pt idx="589">
                  <c:v>276.72341579970578</c:v>
                </c:pt>
                <c:pt idx="590">
                  <c:v>275.68944135619176</c:v>
                </c:pt>
                <c:pt idx="591">
                  <c:v>274.65629770508633</c:v>
                </c:pt>
                <c:pt idx="592">
                  <c:v>273.62424154961639</c:v>
                </c:pt>
                <c:pt idx="593">
                  <c:v>272.59352962792599</c:v>
                </c:pt>
                <c:pt idx="594">
                  <c:v>271.56441914071888</c:v>
                </c:pt>
                <c:pt idx="595">
                  <c:v>270.53716818364188</c:v>
                </c:pt>
                <c:pt idx="596">
                  <c:v>269.51203617810398</c:v>
                </c:pt>
                <c:pt idx="597">
                  <c:v>268.48928429423518</c:v>
                </c:pt>
                <c:pt idx="598">
                  <c:v>267.4691758597919</c:v>
                </c:pt>
                <c:pt idx="599">
                  <c:v>266.4519767489673</c:v>
                </c:pt>
                <c:pt idx="600">
                  <c:v>265.43795574530219</c:v>
                </c:pt>
                <c:pt idx="601">
                  <c:v>264.42738487318297</c:v>
                </c:pt>
                <c:pt idx="602">
                  <c:v>263.42053969278089</c:v>
                </c:pt>
                <c:pt idx="603">
                  <c:v>262.41769955369909</c:v>
                </c:pt>
                <c:pt idx="604">
                  <c:v>261.41914780307627</c:v>
                </c:pt>
                <c:pt idx="605">
                  <c:v>260.42517194442439</c:v>
                </c:pt>
                <c:pt idx="606">
                  <c:v>259.43606374404203</c:v>
                </c:pt>
                <c:pt idx="607">
                  <c:v>258.45211928247301</c:v>
                </c:pt>
                <c:pt idx="608">
                  <c:v>257.47363894910302</c:v>
                </c:pt>
                <c:pt idx="609">
                  <c:v>256.50092737868397</c:v>
                </c:pt>
                <c:pt idx="610">
                  <c:v>255.534293329224</c:v>
                </c:pt>
                <c:pt idx="611">
                  <c:v>254.57404950140898</c:v>
                </c:pt>
                <c:pt idx="612">
                  <c:v>253.62051230039501</c:v>
                </c:pt>
                <c:pt idx="613">
                  <c:v>252.674001541492</c:v>
                </c:pt>
                <c:pt idx="614">
                  <c:v>251.73484010191299</c:v>
                </c:pt>
                <c:pt idx="615">
                  <c:v>250.803353521427</c:v>
                </c:pt>
                <c:pt idx="616">
                  <c:v>249.87986955529601</c:v>
                </c:pt>
                <c:pt idx="617">
                  <c:v>248.96471768346998</c:v>
                </c:pt>
                <c:pt idx="618">
                  <c:v>248.058228580481</c:v>
                </c:pt>
                <c:pt idx="619">
                  <c:v>247.160733550911</c:v>
                </c:pt>
                <c:pt idx="620">
                  <c:v>246.272563935688</c:v>
                </c:pt>
                <c:pt idx="621">
                  <c:v>245.394050494726</c:v>
                </c:pt>
                <c:pt idx="622">
                  <c:v>244.525522771677</c:v>
                </c:pt>
                <c:pt idx="623">
                  <c:v>243.667308446665</c:v>
                </c:pt>
                <c:pt idx="624">
                  <c:v>242.819732682958</c:v>
                </c:pt>
                <c:pt idx="625">
                  <c:v>241.98311747349101</c:v>
                </c:pt>
                <c:pt idx="626">
                  <c:v>241.15778099306399</c:v>
                </c:pt>
                <c:pt idx="627">
                  <c:v>240.344036961879</c:v>
                </c:pt>
                <c:pt idx="628">
                  <c:v>239.5421940258</c:v>
                </c:pt>
                <c:pt idx="629">
                  <c:v>238.752555158473</c:v>
                </c:pt>
                <c:pt idx="630">
                  <c:v>237.97541709002002</c:v>
                </c:pt>
                <c:pt idx="631">
                  <c:v>237.211069766647</c:v>
                </c:pt>
                <c:pt idx="632">
                  <c:v>236.45979584504499</c:v>
                </c:pt>
                <c:pt idx="633">
                  <c:v>235.72187022497098</c:v>
                </c:pt>
                <c:pt idx="634">
                  <c:v>234.99755962287702</c:v>
                </c:pt>
                <c:pt idx="635">
                  <c:v>234.28712218895299</c:v>
                </c:pt>
                <c:pt idx="636">
                  <c:v>233.590807169388</c:v>
                </c:pt>
                <c:pt idx="637">
                  <c:v>232.90885461513801</c:v>
                </c:pt>
                <c:pt idx="638">
                  <c:v>232.24149513796601</c:v>
                </c:pt>
                <c:pt idx="639">
                  <c:v>231.588949713993</c:v>
                </c:pt>
                <c:pt idx="640">
                  <c:v>230.95142953455201</c:v>
                </c:pt>
                <c:pt idx="641">
                  <c:v>230.32913590363401</c:v>
                </c:pt>
                <c:pt idx="642">
                  <c:v>229.722260180836</c:v>
                </c:pt>
                <c:pt idx="643">
                  <c:v>229.13098376829299</c:v>
                </c:pt>
                <c:pt idx="644">
                  <c:v>228.55547813977799</c:v>
                </c:pt>
                <c:pt idx="645">
                  <c:v>227.99590490978599</c:v>
                </c:pt>
                <c:pt idx="646">
                  <c:v>227.45241594022599</c:v>
                </c:pt>
                <c:pt idx="647">
                  <c:v>226.92515348205399</c:v>
                </c:pt>
                <c:pt idx="648">
                  <c:v>226.41425034906601</c:v>
                </c:pt>
                <c:pt idx="649">
                  <c:v>225.91983012088099</c:v>
                </c:pt>
                <c:pt idx="650">
                  <c:v>225.44200737208701</c:v>
                </c:pt>
                <c:pt idx="651">
                  <c:v>224.980887924435</c:v>
                </c:pt>
                <c:pt idx="652">
                  <c:v>224.536569118952</c:v>
                </c:pt>
                <c:pt idx="653">
                  <c:v>224.10914010486201</c:v>
                </c:pt>
                <c:pt idx="654">
                  <c:v>223.69868214221401</c:v>
                </c:pt>
                <c:pt idx="655">
                  <c:v>223.30526891519801</c:v>
                </c:pt>
                <c:pt idx="656">
                  <c:v>222.928966853204</c:v>
                </c:pt>
                <c:pt idx="657">
                  <c:v>222.56983545679</c:v>
                </c:pt>
                <c:pt idx="658">
                  <c:v>222.22792762582301</c:v>
                </c:pt>
                <c:pt idx="659">
                  <c:v>221.90328998722001</c:v>
                </c:pt>
                <c:pt idx="660">
                  <c:v>221.59596321982499</c:v>
                </c:pt>
                <c:pt idx="661">
                  <c:v>221.305982374123</c:v>
                </c:pt>
                <c:pt idx="662">
                  <c:v>221.033377184655</c:v>
                </c:pt>
                <c:pt idx="663">
                  <c:v>220.778172373122</c:v>
                </c:pt>
                <c:pt idx="664">
                  <c:v>220.54038794036299</c:v>
                </c:pt>
                <c:pt idx="665">
                  <c:v>220.320039445509</c:v>
                </c:pt>
                <c:pt idx="666">
                  <c:v>220.11713827079799</c:v>
                </c:pt>
                <c:pt idx="667">
                  <c:v>219.931691870675</c:v>
                </c:pt>
                <c:pt idx="668">
                  <c:v>219.76370400392699</c:v>
                </c:pt>
                <c:pt idx="669">
                  <c:v>219.61317494778601</c:v>
                </c:pt>
                <c:pt idx="670">
                  <c:v>219.480101693016</c:v>
                </c:pt>
                <c:pt idx="671">
                  <c:v>219.36447811916</c:v>
                </c:pt>
                <c:pt idx="672">
                  <c:v>219.26629514923201</c:v>
                </c:pt>
                <c:pt idx="673">
                  <c:v>219.18554088326201</c:v>
                </c:pt>
                <c:pt idx="674">
                  <c:v>219.122200710187</c:v>
                </c:pt>
                <c:pt idx="675">
                  <c:v>219.07625739770501</c:v>
                </c:pt>
                <c:pt idx="676">
                  <c:v>219.047691159805</c:v>
                </c:pt>
                <c:pt idx="677">
                  <c:v>219.036479701757</c:v>
                </c:pt>
                <c:pt idx="678">
                  <c:v>219.04259824245801</c:v>
                </c:pt>
                <c:pt idx="679">
                  <c:v>219.06601951408899</c:v>
                </c:pt>
                <c:pt idx="680">
                  <c:v>219.10671373915</c:v>
                </c:pt>
                <c:pt idx="681">
                  <c:v>219.16464858498901</c:v>
                </c:pt>
                <c:pt idx="682">
                  <c:v>219.23978909604401</c:v>
                </c:pt>
                <c:pt idx="683">
                  <c:v>219.33209760407399</c:v>
                </c:pt>
                <c:pt idx="684">
                  <c:v>219.44153361677499</c:v>
                </c:pt>
                <c:pt idx="685">
                  <c:v>219.56805368521401</c:v>
                </c:pt>
                <c:pt idx="686">
                  <c:v>219.71161125063301</c:v>
                </c:pt>
                <c:pt idx="687">
                  <c:v>219.872156471273</c:v>
                </c:pt>
                <c:pt idx="688">
                  <c:v>220.04963602993701</c:v>
                </c:pt>
                <c:pt idx="689">
                  <c:v>220.24399292314101</c:v>
                </c:pt>
                <c:pt idx="690">
                  <c:v>220.455166232811</c:v>
                </c:pt>
                <c:pt idx="691">
                  <c:v>220.68309088159199</c:v>
                </c:pt>
                <c:pt idx="692">
                  <c:v>220.92769737296899</c:v>
                </c:pt>
                <c:pt idx="693">
                  <c:v>221.18891151753499</c:v>
                </c:pt>
                <c:pt idx="694">
                  <c:v>221.46665414688201</c:v>
                </c:pt>
                <c:pt idx="695">
                  <c:v>221.76084081673201</c:v>
                </c:pt>
                <c:pt idx="696">
                  <c:v>222.071381501091</c:v>
                </c:pt>
                <c:pt idx="697">
                  <c:v>222.39818027934399</c:v>
                </c:pt>
                <c:pt idx="698">
                  <c:v>222.741135018395</c:v>
                </c:pt>
                <c:pt idx="699">
                  <c:v>223.100137052099</c:v>
                </c:pt>
                <c:pt idx="700">
                  <c:v>223.475070860377</c:v>
                </c:pt>
                <c:pt idx="701">
                  <c:v>223.86581375058699</c:v>
                </c:pt>
                <c:pt idx="702">
                  <c:v>224.27223554383599</c:v>
                </c:pt>
                <c:pt idx="703">
                  <c:v>224.694198269059</c:v>
                </c:pt>
                <c:pt idx="704">
                  <c:v>225.13155586780499</c:v>
                </c:pt>
                <c:pt idx="705">
                  <c:v>225.58415391274701</c:v>
                </c:pt>
                <c:pt idx="706">
                  <c:v>226.05182934302999</c:v>
                </c:pt>
                <c:pt idx="707">
                  <c:v>226.53441021956101</c:v>
                </c:pt>
                <c:pt idx="708">
                  <c:v>227.03171550340301</c:v>
                </c:pt>
                <c:pt idx="709">
                  <c:v>227.543554860363</c:v>
                </c:pt>
                <c:pt idx="710">
                  <c:v>228.06972849481301</c:v>
                </c:pt>
                <c:pt idx="711">
                  <c:v>228.61002701565599</c:v>
                </c:pt>
                <c:pt idx="712">
                  <c:v>229.16423133720301</c:v>
                </c:pt>
                <c:pt idx="713">
                  <c:v>229.732112617501</c:v>
                </c:pt>
                <c:pt idx="714">
                  <c:v>230.31343223641301</c:v>
                </c:pt>
                <c:pt idx="715">
                  <c:v>230.90794181543001</c:v>
                </c:pt>
                <c:pt idx="716">
                  <c:v>231.515383280869</c:v>
                </c:pt>
                <c:pt idx="717">
                  <c:v>232.13548897166902</c:v>
                </c:pt>
                <c:pt idx="718">
                  <c:v>232.767981792619</c:v>
                </c:pt>
                <c:pt idx="719">
                  <c:v>233.41257541330901</c:v>
                </c:pt>
                <c:pt idx="720">
                  <c:v>234.068974512643</c:v>
                </c:pt>
                <c:pt idx="721">
                  <c:v>234.73687506816299</c:v>
                </c:pt>
                <c:pt idx="722">
                  <c:v>235.415964688922</c:v>
                </c:pt>
                <c:pt idx="723">
                  <c:v>236.10592299002499</c:v>
                </c:pt>
                <c:pt idx="724">
                  <c:v>236.80642200643501</c:v>
                </c:pt>
                <c:pt idx="725">
                  <c:v>237.51712664301601</c:v>
                </c:pt>
                <c:pt idx="726">
                  <c:v>238.23769515728202</c:v>
                </c:pt>
                <c:pt idx="727">
                  <c:v>238.96777967074001</c:v>
                </c:pt>
                <c:pt idx="728">
                  <c:v>239.70702670425999</c:v>
                </c:pt>
                <c:pt idx="729">
                  <c:v>240.455077732413</c:v>
                </c:pt>
                <c:pt idx="730">
                  <c:v>241.211569751327</c:v>
                </c:pt>
                <c:pt idx="731">
                  <c:v>241.97613585425898</c:v>
                </c:pt>
                <c:pt idx="732">
                  <c:v>242.74840580878401</c:v>
                </c:pt>
                <c:pt idx="733">
                  <c:v>243.52800662930099</c:v>
                </c:pt>
                <c:pt idx="734">
                  <c:v>244.31456313839999</c:v>
                </c:pt>
                <c:pt idx="735">
                  <c:v>245.10769851056401</c:v>
                </c:pt>
                <c:pt idx="736">
                  <c:v>245.90703479171199</c:v>
                </c:pt>
                <c:pt idx="737">
                  <c:v>246.71219338814799</c:v>
                </c:pt>
                <c:pt idx="738">
                  <c:v>247.52279551867201</c:v>
                </c:pt>
                <c:pt idx="739">
                  <c:v>248.33846262383298</c:v>
                </c:pt>
                <c:pt idx="740">
                  <c:v>249.15881672662698</c:v>
                </c:pt>
                <c:pt idx="741">
                  <c:v>249.98348073929699</c:v>
                </c:pt>
                <c:pt idx="742">
                  <c:v>250.812078711336</c:v>
                </c:pt>
                <c:pt idx="743">
                  <c:v>251.644236014276</c:v>
                </c:pt>
                <c:pt idx="744">
                  <c:v>252.47957945936099</c:v>
                </c:pt>
                <c:pt idx="745">
                  <c:v>253.31773734476502</c:v>
                </c:pt>
                <c:pt idx="746">
                  <c:v>254.15833942958699</c:v>
                </c:pt>
                <c:pt idx="747">
                  <c:v>255.001016832468</c:v>
                </c:pt>
                <c:pt idx="748">
                  <c:v>255.84540185325801</c:v>
                </c:pt>
                <c:pt idx="749">
                  <c:v>256.69112771676998</c:v>
                </c:pt>
                <c:pt idx="750">
                  <c:v>257.53782823824997</c:v>
                </c:pt>
                <c:pt idx="751">
                  <c:v>258.38513741073899</c:v>
                </c:pt>
                <c:pt idx="752">
                  <c:v>259.232688915067</c:v>
                </c:pt>
                <c:pt idx="753">
                  <c:v>260.08011555369939</c:v>
                </c:pt>
                <c:pt idx="754">
                  <c:v>260.92704861012601</c:v>
                </c:pt>
                <c:pt idx="755">
                  <c:v>261.77311713590223</c:v>
                </c:pt>
                <c:pt idx="756">
                  <c:v>262.61794716779013</c:v>
                </c:pt>
                <c:pt idx="757">
                  <c:v>263.46116087776397</c:v>
                </c:pt>
                <c:pt idx="758">
                  <c:v>264.30237565887023</c:v>
                </c:pt>
                <c:pt idx="759">
                  <c:v>265.14120315009927</c:v>
                </c:pt>
                <c:pt idx="760">
                  <c:v>265.97724820352579</c:v>
                </c:pt>
                <c:pt idx="761">
                  <c:v>266.81010779698988</c:v>
                </c:pt>
                <c:pt idx="762">
                  <c:v>267.63936989553997</c:v>
                </c:pt>
                <c:pt idx="763">
                  <c:v>268.46461226471729</c:v>
                </c:pt>
                <c:pt idx="764">
                  <c:v>269.28540123854299</c:v>
                </c:pt>
                <c:pt idx="765">
                  <c:v>270.10129044476622</c:v>
                </c:pt>
                <c:pt idx="766">
                  <c:v>270.91181948953471</c:v>
                </c:pt>
                <c:pt idx="767">
                  <c:v>271.71651260317367</c:v>
                </c:pt>
                <c:pt idx="768">
                  <c:v>272.51487724818179</c:v>
                </c:pt>
                <c:pt idx="769">
                  <c:v>273.30640268989129</c:v>
                </c:pt>
                <c:pt idx="770">
                  <c:v>274.09055852948228</c:v>
                </c:pt>
                <c:pt idx="771">
                  <c:v>274.86679319818978</c:v>
                </c:pt>
                <c:pt idx="772">
                  <c:v>275.63453241059483</c:v>
                </c:pt>
                <c:pt idx="773">
                  <c:v>276.39317757385913</c:v>
                </c:pt>
                <c:pt idx="774">
                  <c:v>277.14210414862981</c:v>
                </c:pt>
                <c:pt idx="775">
                  <c:v>277.8806599561255</c:v>
                </c:pt>
                <c:pt idx="776">
                  <c:v>278.60816342461919</c:v>
                </c:pt>
                <c:pt idx="777">
                  <c:v>279.32390176715188</c:v>
                </c:pt>
                <c:pt idx="778">
                  <c:v>280.02712908087199</c:v>
                </c:pt>
                <c:pt idx="779">
                  <c:v>280.71706435689157</c:v>
                </c:pt>
                <c:pt idx="780">
                  <c:v>281.3928893880128</c:v>
                </c:pt>
                <c:pt idx="781">
                  <c:v>282.05374656011219</c:v>
                </c:pt>
                <c:pt idx="782">
                  <c:v>282.69873651141813</c:v>
                </c:pt>
                <c:pt idx="783">
                  <c:v>283.32691564239201</c:v>
                </c:pt>
                <c:pt idx="784">
                  <c:v>283.93729345749011</c:v>
                </c:pt>
                <c:pt idx="785">
                  <c:v>284.52882971877159</c:v>
                </c:pt>
                <c:pt idx="786">
                  <c:v>285.10043139021622</c:v>
                </c:pt>
                <c:pt idx="787">
                  <c:v>285.65094935080003</c:v>
                </c:pt>
                <c:pt idx="788">
                  <c:v>286.17917485395782</c:v>
                </c:pt>
                <c:pt idx="789">
                  <c:v>286.68383571118642</c:v>
                </c:pt>
                <c:pt idx="790">
                  <c:v>287.1635921783809</c:v>
                </c:pt>
                <c:pt idx="791">
                  <c:v>287.61703252528309</c:v>
                </c:pt>
                <c:pt idx="792">
                  <c:v>288.04266827143192</c:v>
                </c:pt>
                <c:pt idx="793">
                  <c:v>288.43892907661007</c:v>
                </c:pt>
                <c:pt idx="794">
                  <c:v>288.80415728042612</c:v>
                </c:pt>
                <c:pt idx="795">
                  <c:v>289.13660209492241</c:v>
                </c:pt>
                <c:pt idx="796">
                  <c:v>289.43441346667009</c:v>
                </c:pt>
                <c:pt idx="797">
                  <c:v>289.69563564156448</c:v>
                </c:pt>
                <c:pt idx="798">
                  <c:v>289.91820048755511</c:v>
                </c:pt>
                <c:pt idx="799">
                  <c:v>290.09992065913679</c:v>
                </c:pt>
                <c:pt idx="800">
                  <c:v>290.23848272417513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E-423D-B7F2-33E2B63C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08944"/>
        <c:axId val="838478448"/>
      </c:scatterChart>
      <c:valAx>
        <c:axId val="108771606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rx_amp!$D$1</c:f>
              <c:strCache>
                <c:ptCount val="1"/>
                <c:pt idx="0">
                  <c:v>Frequency (Hz)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03311"/>
        <c:crosses val="autoZero"/>
        <c:crossBetween val="midCat"/>
      </c:valAx>
      <c:valAx>
        <c:axId val="941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16063"/>
        <c:crosses val="autoZero"/>
        <c:crossBetween val="midCat"/>
      </c:valAx>
      <c:valAx>
        <c:axId val="838478448"/>
        <c:scaling>
          <c:orientation val="minMax"/>
          <c:max val="3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08944"/>
        <c:crosses val="max"/>
        <c:crossBetween val="midCat"/>
      </c:valAx>
      <c:valAx>
        <c:axId val="899008944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83847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185056</xdr:rowOff>
    </xdr:from>
    <xdr:to>
      <xdr:col>14</xdr:col>
      <xdr:colOff>244928</xdr:colOff>
      <xdr:row>20</xdr:row>
      <xdr:rowOff>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DFA6E-08BF-4309-8F01-0BF00426E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14</xdr:col>
      <xdr:colOff>244928</xdr:colOff>
      <xdr:row>40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FEF7FF-7867-4A92-BDE2-02F85A529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5762</xdr:rowOff>
    </xdr:from>
    <xdr:to>
      <xdr:col>16</xdr:col>
      <xdr:colOff>244930</xdr:colOff>
      <xdr:row>20</xdr:row>
      <xdr:rowOff>11846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CC329-F1C8-4ADA-81E8-0A3E68612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244930</xdr:colOff>
      <xdr:row>40</xdr:row>
      <xdr:rowOff>6083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3B02B4-70B0-48C9-B338-326DE74FF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zoomScale="85" zoomScaleNormal="85" workbookViewId="0">
      <selection activeCell="E1" sqref="E1"/>
    </sheetView>
  </sheetViews>
  <sheetFormatPr defaultRowHeight="14.6" x14ac:dyDescent="0.4"/>
  <cols>
    <col min="1" max="4" width="9.23046875" style="2"/>
  </cols>
  <sheetData>
    <row r="1" spans="1:5" x14ac:dyDescent="0.4">
      <c r="A1" s="2" t="s">
        <v>0</v>
      </c>
      <c r="B1" s="2" t="s">
        <v>7</v>
      </c>
      <c r="C1" s="2" t="s">
        <v>8</v>
      </c>
      <c r="D1" s="2" t="s">
        <v>6</v>
      </c>
    </row>
    <row r="2" spans="1:5" x14ac:dyDescent="0.4">
      <c r="A2" s="2">
        <v>0</v>
      </c>
      <c r="B2" s="2">
        <v>0</v>
      </c>
      <c r="C2" s="2">
        <v>0</v>
      </c>
      <c r="D2" s="2">
        <v>2.6669829999999999E-23</v>
      </c>
      <c r="E2" s="1"/>
    </row>
    <row r="3" spans="1:5" x14ac:dyDescent="0.4">
      <c r="A3" s="2">
        <v>2.7949999999999899E-2</v>
      </c>
      <c r="B3" s="2">
        <v>0</v>
      </c>
      <c r="C3" s="2">
        <v>0</v>
      </c>
      <c r="D3" s="2">
        <v>-6.7205390000000003E-20</v>
      </c>
      <c r="E3" s="1"/>
    </row>
    <row r="4" spans="1:5" x14ac:dyDescent="0.4">
      <c r="A4" s="2">
        <v>5.7950000000000501E-2</v>
      </c>
      <c r="B4" s="2">
        <v>0</v>
      </c>
      <c r="C4" s="2">
        <v>0</v>
      </c>
      <c r="D4" s="2">
        <v>-1.376798E-19</v>
      </c>
      <c r="E4" s="1"/>
    </row>
    <row r="5" spans="1:5" x14ac:dyDescent="0.4">
      <c r="A5" s="2">
        <v>8.7950000000001291E-2</v>
      </c>
      <c r="B5" s="2">
        <v>0</v>
      </c>
      <c r="C5" s="2">
        <v>0</v>
      </c>
      <c r="D5" s="2">
        <v>5.7327600000000001E-20</v>
      </c>
      <c r="E5" s="1"/>
    </row>
    <row r="6" spans="1:5" x14ac:dyDescent="0.4">
      <c r="A6" s="2">
        <v>0.117950000000002</v>
      </c>
      <c r="B6" s="2">
        <v>0</v>
      </c>
      <c r="C6" s="2">
        <v>0</v>
      </c>
      <c r="D6" s="2">
        <v>5.7424259999999998E-19</v>
      </c>
      <c r="E6" s="1"/>
    </row>
    <row r="7" spans="1:5" x14ac:dyDescent="0.4">
      <c r="A7" s="2">
        <v>0.147950000000002</v>
      </c>
      <c r="B7" s="2">
        <v>0</v>
      </c>
      <c r="C7" s="2">
        <v>0</v>
      </c>
      <c r="D7" s="2">
        <v>4.4409989999999998E-19</v>
      </c>
      <c r="E7" s="1"/>
    </row>
    <row r="8" spans="1:5" x14ac:dyDescent="0.4">
      <c r="A8" s="2">
        <v>0.17795000000000299</v>
      </c>
      <c r="B8" s="2">
        <v>0</v>
      </c>
      <c r="C8" s="2">
        <v>0</v>
      </c>
      <c r="D8" s="2">
        <v>3.4768730000000001E-19</v>
      </c>
      <c r="E8" s="1"/>
    </row>
    <row r="9" spans="1:5" x14ac:dyDescent="0.4">
      <c r="A9" s="2">
        <v>0.20795000000000399</v>
      </c>
      <c r="B9" s="2">
        <v>0</v>
      </c>
      <c r="C9" s="2">
        <v>0</v>
      </c>
      <c r="D9" s="2">
        <v>2.762627E-19</v>
      </c>
      <c r="E9" s="1"/>
    </row>
    <row r="10" spans="1:5" x14ac:dyDescent="0.4">
      <c r="A10" s="2">
        <v>0.23795000000000399</v>
      </c>
      <c r="B10" s="2">
        <v>0</v>
      </c>
      <c r="C10" s="2">
        <v>0</v>
      </c>
      <c r="D10" s="2">
        <v>2.2334990000000002E-19</v>
      </c>
      <c r="E10" s="1"/>
    </row>
    <row r="11" spans="1:5" x14ac:dyDescent="0.4">
      <c r="A11" s="2">
        <v>0.26795000000000502</v>
      </c>
      <c r="B11" s="2">
        <v>0</v>
      </c>
      <c r="C11" s="2">
        <v>0</v>
      </c>
      <c r="D11" s="2">
        <v>1.8415090000000001E-19</v>
      </c>
      <c r="E11" s="1"/>
    </row>
    <row r="12" spans="1:5" x14ac:dyDescent="0.4">
      <c r="A12" s="2">
        <v>0.29795000000000604</v>
      </c>
      <c r="B12" s="2">
        <v>0</v>
      </c>
      <c r="C12" s="2">
        <v>0</v>
      </c>
      <c r="D12" s="2">
        <v>1.5511139999999999E-19</v>
      </c>
      <c r="E12" s="1"/>
    </row>
    <row r="13" spans="1:5" x14ac:dyDescent="0.4">
      <c r="A13" s="2">
        <v>0.32795000000000701</v>
      </c>
      <c r="B13" s="2">
        <v>0</v>
      </c>
      <c r="C13" s="2">
        <v>0</v>
      </c>
      <c r="D13" s="2">
        <v>1.3359840000000001E-19</v>
      </c>
      <c r="E13" s="1"/>
    </row>
    <row r="14" spans="1:5" x14ac:dyDescent="0.4">
      <c r="A14" s="2">
        <v>0.35795000000000698</v>
      </c>
      <c r="B14" s="2">
        <v>0</v>
      </c>
      <c r="C14" s="2">
        <v>0</v>
      </c>
      <c r="D14" s="2">
        <v>1.17661E-19</v>
      </c>
      <c r="E14" s="1"/>
    </row>
    <row r="15" spans="1:5" x14ac:dyDescent="0.4">
      <c r="A15" s="2">
        <v>0.38795000000000801</v>
      </c>
      <c r="B15" s="2">
        <v>0</v>
      </c>
      <c r="C15" s="2">
        <v>0</v>
      </c>
      <c r="D15" s="2">
        <v>1.058543E-19</v>
      </c>
      <c r="E15" s="1"/>
    </row>
    <row r="16" spans="1:5" x14ac:dyDescent="0.4">
      <c r="A16" s="2">
        <v>0.41795000000000898</v>
      </c>
      <c r="B16" s="2">
        <v>0</v>
      </c>
      <c r="C16" s="2">
        <v>0</v>
      </c>
      <c r="D16" s="2">
        <v>9.7107590000000004E-20</v>
      </c>
      <c r="E16" s="1"/>
    </row>
    <row r="17" spans="1:5" x14ac:dyDescent="0.4">
      <c r="A17" s="2">
        <v>0.44795000000001001</v>
      </c>
      <c r="B17" s="2">
        <v>0</v>
      </c>
      <c r="C17" s="2">
        <v>0</v>
      </c>
      <c r="D17" s="2">
        <v>9.0627860000000005E-20</v>
      </c>
      <c r="E17" s="1"/>
    </row>
    <row r="18" spans="1:5" x14ac:dyDescent="0.4">
      <c r="A18" s="2">
        <v>0.47795000000001003</v>
      </c>
      <c r="B18" s="2">
        <v>0</v>
      </c>
      <c r="C18" s="2">
        <v>0</v>
      </c>
      <c r="D18" s="2">
        <v>8.5827519999999995E-20</v>
      </c>
      <c r="E18" s="1"/>
    </row>
    <row r="19" spans="1:5" x14ac:dyDescent="0.4">
      <c r="A19" s="2">
        <v>0.5</v>
      </c>
      <c r="B19" s="2">
        <v>0</v>
      </c>
      <c r="C19" s="2">
        <v>0</v>
      </c>
      <c r="D19" s="2">
        <v>0</v>
      </c>
      <c r="E19" s="1"/>
    </row>
    <row r="20" spans="1:5" x14ac:dyDescent="0.4">
      <c r="A20" s="2">
        <v>0.50000000010000001</v>
      </c>
      <c r="B20" s="2">
        <v>0.59999990000000003</v>
      </c>
      <c r="C20" s="2">
        <v>0</v>
      </c>
      <c r="D20" s="2">
        <v>6.9906239999999994E-5</v>
      </c>
      <c r="E20" s="1"/>
    </row>
    <row r="21" spans="1:5" x14ac:dyDescent="0.4">
      <c r="A21" s="2">
        <v>0.50000000029999891</v>
      </c>
      <c r="B21" s="2">
        <v>1.7999989999999999</v>
      </c>
      <c r="C21" s="2">
        <v>0</v>
      </c>
      <c r="D21" s="2">
        <v>2.0589480000000001E-4</v>
      </c>
      <c r="E21" s="1"/>
    </row>
    <row r="22" spans="1:5" x14ac:dyDescent="0.4">
      <c r="A22" s="2">
        <v>0.50000000044274506</v>
      </c>
      <c r="B22" s="2">
        <v>2.6564760000000001</v>
      </c>
      <c r="C22" s="2">
        <v>0</v>
      </c>
      <c r="D22" s="2">
        <v>3.0471810000000003E-4</v>
      </c>
      <c r="E22" s="1"/>
    </row>
    <row r="23" spans="1:5" x14ac:dyDescent="0.4">
      <c r="A23" s="2">
        <v>0.50000000050064697</v>
      </c>
      <c r="B23" s="2">
        <v>3.0038809999999998</v>
      </c>
      <c r="C23" s="2">
        <v>0</v>
      </c>
      <c r="D23" s="2">
        <v>3.46034E-4</v>
      </c>
      <c r="E23" s="1"/>
    </row>
    <row r="24" spans="1:5" x14ac:dyDescent="0.4">
      <c r="A24" s="2">
        <v>0.50000000050502302</v>
      </c>
      <c r="B24" s="2">
        <v>3.030141</v>
      </c>
      <c r="C24" s="2">
        <v>0</v>
      </c>
      <c r="D24" s="2">
        <v>3.4911030000000002E-4</v>
      </c>
      <c r="E24" s="1"/>
    </row>
    <row r="25" spans="1:5" x14ac:dyDescent="0.4">
      <c r="A25" s="2">
        <v>0.500000000506165</v>
      </c>
      <c r="B25" s="2">
        <v>3.036991</v>
      </c>
      <c r="C25" s="2">
        <v>0</v>
      </c>
      <c r="D25" s="2">
        <v>3.4981699999999999E-4</v>
      </c>
      <c r="E25" s="1"/>
    </row>
    <row r="26" spans="1:5" x14ac:dyDescent="0.4">
      <c r="A26" s="2">
        <v>0.50000000050703097</v>
      </c>
      <c r="B26" s="2">
        <v>3.0421879999999999</v>
      </c>
      <c r="C26" s="2">
        <v>0</v>
      </c>
      <c r="D26" s="2">
        <v>3.5028570000000001E-4</v>
      </c>
      <c r="E26" s="1"/>
    </row>
    <row r="27" spans="1:5" x14ac:dyDescent="0.4">
      <c r="A27" s="2">
        <v>0.50000000050754301</v>
      </c>
      <c r="B27" s="2">
        <v>3.045261</v>
      </c>
      <c r="C27" s="2">
        <v>0</v>
      </c>
      <c r="D27" s="2">
        <v>3.5055760000000003E-4</v>
      </c>
      <c r="E27" s="1"/>
    </row>
    <row r="28" spans="1:5" x14ac:dyDescent="0.4">
      <c r="A28" s="2">
        <v>0.50000000050897009</v>
      </c>
      <c r="B28" s="2">
        <v>3.0538240000000001</v>
      </c>
      <c r="C28" s="2">
        <v>0</v>
      </c>
      <c r="D28" s="2">
        <v>3.513511E-4</v>
      </c>
      <c r="E28" s="1"/>
    </row>
    <row r="29" spans="1:5" x14ac:dyDescent="0.4">
      <c r="A29" s="2">
        <v>0.50000000051467997</v>
      </c>
      <c r="B29" s="2">
        <v>3.0880800000000002</v>
      </c>
      <c r="C29" s="2">
        <v>0</v>
      </c>
      <c r="D29" s="2">
        <v>3.5449160000000001E-4</v>
      </c>
      <c r="E29" s="1"/>
    </row>
    <row r="30" spans="1:5" x14ac:dyDescent="0.4">
      <c r="A30" s="2">
        <v>0.50000000053751703</v>
      </c>
      <c r="B30" s="2">
        <v>3.225101</v>
      </c>
      <c r="C30" s="2">
        <v>0</v>
      </c>
      <c r="D30" s="2">
        <v>3.6668600000000002E-4</v>
      </c>
      <c r="E30" s="1"/>
    </row>
    <row r="31" spans="1:5" x14ac:dyDescent="0.4">
      <c r="A31" s="2">
        <v>0.50000000075066198</v>
      </c>
      <c r="B31" s="2">
        <v>4.5039749999999996</v>
      </c>
      <c r="C31" s="2">
        <v>0</v>
      </c>
      <c r="D31" s="2">
        <v>4.7535360000000002E-4</v>
      </c>
      <c r="E31" s="1"/>
    </row>
    <row r="32" spans="1:5" x14ac:dyDescent="0.4">
      <c r="A32" s="2">
        <v>0.50000000099425701</v>
      </c>
      <c r="B32" s="2">
        <v>5.9655449999999997</v>
      </c>
      <c r="C32" s="2">
        <v>0</v>
      </c>
      <c r="D32" s="2">
        <v>5.941602E-4</v>
      </c>
      <c r="E32" s="1"/>
    </row>
    <row r="33" spans="1:5" x14ac:dyDescent="0.4">
      <c r="A33" s="2">
        <v>0.50000000099999997</v>
      </c>
      <c r="B33" s="2">
        <v>6</v>
      </c>
      <c r="C33" s="2">
        <v>0</v>
      </c>
      <c r="D33" s="2">
        <v>5.9690009999999996E-4</v>
      </c>
      <c r="E33" s="1"/>
    </row>
    <row r="34" spans="1:5" x14ac:dyDescent="0.4">
      <c r="A34" s="2">
        <v>0.50000000100291708</v>
      </c>
      <c r="B34" s="2">
        <v>6</v>
      </c>
      <c r="C34" s="2">
        <v>0</v>
      </c>
      <c r="D34" s="2">
        <v>5.9722040000000001E-4</v>
      </c>
      <c r="E34" s="1"/>
    </row>
    <row r="35" spans="1:5" x14ac:dyDescent="0.4">
      <c r="A35" s="2">
        <v>0.50000000100875297</v>
      </c>
      <c r="B35" s="2">
        <v>6</v>
      </c>
      <c r="C35" s="2">
        <v>0</v>
      </c>
      <c r="D35" s="2">
        <v>5.9785269999999998E-4</v>
      </c>
      <c r="E35" s="1"/>
    </row>
    <row r="36" spans="1:5" x14ac:dyDescent="0.4">
      <c r="A36" s="2">
        <v>0.50000000104376596</v>
      </c>
      <c r="B36" s="2">
        <v>6</v>
      </c>
      <c r="C36" s="2">
        <v>0</v>
      </c>
      <c r="D36" s="2">
        <v>6.013692E-4</v>
      </c>
      <c r="E36" s="1"/>
    </row>
    <row r="37" spans="1:5" x14ac:dyDescent="0.4">
      <c r="A37" s="2">
        <v>0.50000000109045095</v>
      </c>
      <c r="B37" s="2">
        <v>6</v>
      </c>
      <c r="C37" s="2">
        <v>0</v>
      </c>
      <c r="D37" s="2">
        <v>6.0540319999999998E-4</v>
      </c>
      <c r="E37" s="1"/>
    </row>
    <row r="38" spans="1:5" x14ac:dyDescent="0.4">
      <c r="A38" s="2">
        <v>0.50000000118381904</v>
      </c>
      <c r="B38" s="2">
        <v>6</v>
      </c>
      <c r="C38" s="2">
        <v>0</v>
      </c>
      <c r="D38" s="2">
        <v>6.1172590000000001E-4</v>
      </c>
      <c r="E38" s="1"/>
    </row>
    <row r="39" spans="1:5" x14ac:dyDescent="0.4">
      <c r="A39" s="2">
        <v>0.500000001370557</v>
      </c>
      <c r="B39" s="2">
        <v>6</v>
      </c>
      <c r="C39" s="2">
        <v>0</v>
      </c>
      <c r="D39" s="2">
        <v>6.2019560000000002E-4</v>
      </c>
      <c r="E39" s="1"/>
    </row>
    <row r="40" spans="1:5" x14ac:dyDescent="0.4">
      <c r="A40" s="2">
        <v>0.50000000162630309</v>
      </c>
      <c r="B40" s="2">
        <v>6</v>
      </c>
      <c r="C40" s="2">
        <v>0</v>
      </c>
      <c r="D40" s="2">
        <v>6.2667460000000001E-4</v>
      </c>
      <c r="E40" s="1"/>
    </row>
    <row r="41" spans="1:5" x14ac:dyDescent="0.4">
      <c r="A41" s="2">
        <v>0.50000000191268001</v>
      </c>
      <c r="B41" s="2">
        <v>6</v>
      </c>
      <c r="C41" s="2">
        <v>0</v>
      </c>
      <c r="D41" s="2">
        <v>6.2991209999999998E-4</v>
      </c>
      <c r="E41" s="1"/>
    </row>
    <row r="42" spans="1:5" x14ac:dyDescent="0.4">
      <c r="A42" s="2">
        <v>0.50000000226815</v>
      </c>
      <c r="B42" s="2">
        <v>6</v>
      </c>
      <c r="C42" s="2">
        <v>0</v>
      </c>
      <c r="D42" s="2">
        <v>6.3134219999999997E-4</v>
      </c>
      <c r="E42" s="1"/>
    </row>
    <row r="43" spans="1:5" x14ac:dyDescent="0.4">
      <c r="A43" s="2">
        <v>0.50000000273220402</v>
      </c>
      <c r="B43" s="2">
        <v>6</v>
      </c>
      <c r="C43" s="2">
        <v>0</v>
      </c>
      <c r="D43" s="2">
        <v>6.3186830000000005E-4</v>
      </c>
      <c r="E43" s="1"/>
    </row>
    <row r="44" spans="1:5" x14ac:dyDescent="0.4">
      <c r="A44" s="2">
        <v>0.50000000343139395</v>
      </c>
      <c r="B44" s="2">
        <v>6</v>
      </c>
      <c r="C44" s="2">
        <v>0</v>
      </c>
      <c r="D44" s="2">
        <v>6.3201160000000002E-4</v>
      </c>
      <c r="E44" s="1"/>
    </row>
    <row r="45" spans="1:5" x14ac:dyDescent="0.4">
      <c r="A45" s="2">
        <v>0.500000004550891</v>
      </c>
      <c r="B45" s="2">
        <v>6</v>
      </c>
      <c r="C45" s="2">
        <v>0</v>
      </c>
      <c r="D45" s="2">
        <v>6.3202959999999998E-4</v>
      </c>
      <c r="E45" s="1"/>
    </row>
    <row r="46" spans="1:5" x14ac:dyDescent="0.4">
      <c r="A46" s="2">
        <v>0.50000000678988399</v>
      </c>
      <c r="B46" s="2">
        <v>6</v>
      </c>
      <c r="C46" s="2">
        <v>0</v>
      </c>
      <c r="D46" s="2">
        <v>6.3202859999999996E-4</v>
      </c>
      <c r="E46" s="1"/>
    </row>
    <row r="47" spans="1:5" x14ac:dyDescent="0.4">
      <c r="A47" s="2">
        <v>0.50000001029054997</v>
      </c>
      <c r="B47" s="2">
        <v>5.9999989999999999</v>
      </c>
      <c r="C47" s="2">
        <v>0</v>
      </c>
      <c r="D47" s="2">
        <v>6.320287E-4</v>
      </c>
      <c r="E47" s="1"/>
    </row>
    <row r="48" spans="1:5" x14ac:dyDescent="0.4">
      <c r="A48" s="2">
        <v>0.50000001500507707</v>
      </c>
      <c r="B48" s="2">
        <v>5.9999989999999999</v>
      </c>
      <c r="C48" s="2">
        <v>0</v>
      </c>
      <c r="D48" s="2">
        <v>6.3202859999999996E-4</v>
      </c>
      <c r="E48" s="1"/>
    </row>
    <row r="49" spans="1:5" x14ac:dyDescent="0.4">
      <c r="A49" s="2">
        <v>0.50000002289142709</v>
      </c>
      <c r="B49" s="2">
        <v>5.9999979999999997</v>
      </c>
      <c r="C49" s="2">
        <v>0</v>
      </c>
      <c r="D49" s="2">
        <v>6.320284E-4</v>
      </c>
      <c r="E49" s="1"/>
    </row>
    <row r="50" spans="1:5" x14ac:dyDescent="0.4">
      <c r="A50" s="2">
        <v>0.50000003866412501</v>
      </c>
      <c r="B50" s="2">
        <v>5.9999960000000003</v>
      </c>
      <c r="C50" s="2">
        <v>0</v>
      </c>
      <c r="D50" s="2">
        <v>6.3202799999999997E-4</v>
      </c>
      <c r="E50" s="1"/>
    </row>
    <row r="51" spans="1:5" x14ac:dyDescent="0.4">
      <c r="A51" s="2">
        <v>0.50000007020952197</v>
      </c>
      <c r="B51" s="2">
        <v>5.9999929999999999</v>
      </c>
      <c r="C51" s="2">
        <v>0</v>
      </c>
      <c r="D51" s="2">
        <v>6.3202729999999995E-4</v>
      </c>
      <c r="E51" s="1"/>
    </row>
    <row r="52" spans="1:5" x14ac:dyDescent="0.4">
      <c r="A52" s="2">
        <v>0.50000013330031601</v>
      </c>
      <c r="B52" s="2">
        <v>5.999987</v>
      </c>
      <c r="C52" s="2">
        <v>0</v>
      </c>
      <c r="D52" s="2">
        <v>6.3202590000000002E-4</v>
      </c>
      <c r="E52" s="1"/>
    </row>
    <row r="53" spans="1:5" x14ac:dyDescent="0.4">
      <c r="A53" s="2">
        <v>0.50000025948190396</v>
      </c>
      <c r="B53" s="2">
        <v>5.9999739999999999</v>
      </c>
      <c r="C53" s="2">
        <v>0</v>
      </c>
      <c r="D53" s="2">
        <v>6.3202310000000004E-4</v>
      </c>
      <c r="E53" s="1"/>
    </row>
    <row r="54" spans="1:5" x14ac:dyDescent="0.4">
      <c r="A54" s="2">
        <v>0.50000051184507899</v>
      </c>
      <c r="B54" s="2">
        <v>5.999949</v>
      </c>
      <c r="C54" s="2">
        <v>0</v>
      </c>
      <c r="D54" s="2">
        <v>6.3201740000000005E-4</v>
      </c>
      <c r="E54" s="1"/>
    </row>
    <row r="55" spans="1:5" x14ac:dyDescent="0.4">
      <c r="A55" s="2">
        <v>0.50000101657143003</v>
      </c>
      <c r="B55" s="2">
        <v>5.999898</v>
      </c>
      <c r="C55" s="2">
        <v>0</v>
      </c>
      <c r="D55" s="2">
        <v>6.3200599999999995E-4</v>
      </c>
      <c r="E55" s="1"/>
    </row>
    <row r="56" spans="1:5" x14ac:dyDescent="0.4">
      <c r="A56" s="2">
        <v>0.50000202602413202</v>
      </c>
      <c r="B56" s="2">
        <v>5.999797</v>
      </c>
      <c r="C56" s="2">
        <v>0</v>
      </c>
      <c r="D56" s="2">
        <v>6.3198340000000005E-4</v>
      </c>
      <c r="E56" s="1"/>
    </row>
    <row r="57" spans="1:5" x14ac:dyDescent="0.4">
      <c r="A57" s="2">
        <v>0.50000404492953598</v>
      </c>
      <c r="B57" s="2">
        <v>5.9995960000000004</v>
      </c>
      <c r="C57" s="2">
        <v>0</v>
      </c>
      <c r="D57" s="2">
        <v>6.3193820000000003E-4</v>
      </c>
      <c r="E57" s="1"/>
    </row>
    <row r="58" spans="1:5" x14ac:dyDescent="0.4">
      <c r="A58" s="2">
        <v>0.50000770347885903</v>
      </c>
      <c r="B58" s="2">
        <v>5.9992299999999998</v>
      </c>
      <c r="C58" s="2">
        <v>0</v>
      </c>
      <c r="D58" s="2">
        <v>6.318567E-4</v>
      </c>
      <c r="E58" s="1"/>
    </row>
    <row r="59" spans="1:5" x14ac:dyDescent="0.4">
      <c r="A59" s="2">
        <v>0.50001155537397501</v>
      </c>
      <c r="B59" s="2">
        <v>5.9988450000000002</v>
      </c>
      <c r="C59" s="2">
        <v>0</v>
      </c>
      <c r="D59" s="2">
        <v>6.3177160000000003E-4</v>
      </c>
      <c r="E59" s="1"/>
    </row>
    <row r="60" spans="1:5" x14ac:dyDescent="0.4">
      <c r="A60" s="2">
        <v>0.50001661443328504</v>
      </c>
      <c r="B60" s="2">
        <v>5.9983389999999996</v>
      </c>
      <c r="C60" s="2">
        <v>0</v>
      </c>
      <c r="D60" s="2">
        <v>6.3166079999999998E-4</v>
      </c>
      <c r="E60" s="1"/>
    </row>
    <row r="61" spans="1:5" x14ac:dyDescent="0.4">
      <c r="A61" s="2">
        <v>0.50002195965274798</v>
      </c>
      <c r="B61" s="2">
        <v>5.9978040000000004</v>
      </c>
      <c r="C61" s="2">
        <v>0</v>
      </c>
      <c r="D61" s="2">
        <v>6.3154490000000003E-4</v>
      </c>
      <c r="E61" s="1"/>
    </row>
    <row r="62" spans="1:5" x14ac:dyDescent="0.4">
      <c r="A62" s="2">
        <v>0.50002900487537194</v>
      </c>
      <c r="B62" s="2">
        <v>5.9970990000000004</v>
      </c>
      <c r="C62" s="2">
        <v>0</v>
      </c>
      <c r="D62" s="2">
        <v>6.3139420000000003E-4</v>
      </c>
      <c r="E62" s="1"/>
    </row>
    <row r="63" spans="1:5" x14ac:dyDescent="0.4">
      <c r="A63" s="2">
        <v>0.50003691990097299</v>
      </c>
      <c r="B63" s="2">
        <v>5.996308</v>
      </c>
      <c r="C63" s="2">
        <v>0</v>
      </c>
      <c r="D63" s="2">
        <v>6.3122760000000003E-4</v>
      </c>
      <c r="E63" s="1"/>
    </row>
    <row r="64" spans="1:5" x14ac:dyDescent="0.4">
      <c r="A64" s="2">
        <v>0.50004765204454804</v>
      </c>
      <c r="B64" s="2">
        <v>5.9952350000000001</v>
      </c>
      <c r="C64" s="2">
        <v>0</v>
      </c>
      <c r="D64" s="2">
        <v>6.3100690000000002E-4</v>
      </c>
      <c r="E64" s="1"/>
    </row>
    <row r="65" spans="1:5" x14ac:dyDescent="0.4">
      <c r="A65" s="2">
        <v>0.50006081255675106</v>
      </c>
      <c r="B65" s="2">
        <v>5.993919</v>
      </c>
      <c r="C65" s="2">
        <v>0</v>
      </c>
      <c r="D65" s="2">
        <v>6.3074470000000005E-4</v>
      </c>
      <c r="E65" s="1"/>
    </row>
    <row r="66" spans="1:5" x14ac:dyDescent="0.4">
      <c r="A66" s="2">
        <v>0.50008047129245403</v>
      </c>
      <c r="B66" s="2">
        <v>5.9919529999999996</v>
      </c>
      <c r="C66" s="2">
        <v>0</v>
      </c>
      <c r="D66" s="2">
        <v>6.3037219999999999E-4</v>
      </c>
      <c r="E66" s="1"/>
    </row>
    <row r="67" spans="1:5" x14ac:dyDescent="0.4">
      <c r="A67" s="2">
        <v>0.50010915603737993</v>
      </c>
      <c r="B67" s="2">
        <v>5.9890850000000002</v>
      </c>
      <c r="C67" s="2">
        <v>0</v>
      </c>
      <c r="D67" s="2">
        <v>6.2988010000000001E-4</v>
      </c>
      <c r="E67" s="1"/>
    </row>
    <row r="68" spans="1:5" x14ac:dyDescent="0.4">
      <c r="A68" s="2">
        <v>0.50016511097046801</v>
      </c>
      <c r="B68" s="2">
        <v>5.9834889999999996</v>
      </c>
      <c r="C68" s="2">
        <v>0</v>
      </c>
      <c r="D68" s="2">
        <v>6.2913490000000003E-4</v>
      </c>
      <c r="E68" s="1"/>
    </row>
    <row r="69" spans="1:5" x14ac:dyDescent="0.4">
      <c r="A69" s="2">
        <v>0.500265110970467</v>
      </c>
      <c r="B69" s="2">
        <v>5.9734889999999998</v>
      </c>
      <c r="C69" s="2">
        <v>0</v>
      </c>
      <c r="D69" s="2">
        <v>6.2847840000000005E-4</v>
      </c>
      <c r="E69" s="1"/>
    </row>
    <row r="70" spans="1:5" x14ac:dyDescent="0.4">
      <c r="A70" s="2">
        <v>0.50036511097046699</v>
      </c>
      <c r="B70" s="2">
        <v>5.963489</v>
      </c>
      <c r="C70" s="2">
        <v>0</v>
      </c>
      <c r="D70" s="2">
        <v>6.2894809999999998E-4</v>
      </c>
      <c r="E70" s="1"/>
    </row>
    <row r="71" spans="1:5" x14ac:dyDescent="0.4">
      <c r="A71" s="2">
        <v>0.50046511097046709</v>
      </c>
      <c r="B71" s="2">
        <v>5.9534890000000003</v>
      </c>
      <c r="C71" s="2">
        <v>0</v>
      </c>
      <c r="D71" s="2">
        <v>6.3115459999999997E-4</v>
      </c>
      <c r="E71" s="1"/>
    </row>
    <row r="72" spans="1:5" x14ac:dyDescent="0.4">
      <c r="A72" s="2">
        <v>0.50056511097046696</v>
      </c>
      <c r="B72" s="2">
        <v>5.9434889999999996</v>
      </c>
      <c r="C72" s="2">
        <v>0</v>
      </c>
      <c r="D72" s="2">
        <v>6.3582639999999995E-4</v>
      </c>
      <c r="E72" s="1"/>
    </row>
    <row r="73" spans="1:5" x14ac:dyDescent="0.4">
      <c r="A73" s="2">
        <v>0.50066511097046706</v>
      </c>
      <c r="B73" s="2">
        <v>5.9334889999999998</v>
      </c>
      <c r="C73" s="2">
        <v>0</v>
      </c>
      <c r="D73" s="2">
        <v>6.4393920000000002E-4</v>
      </c>
      <c r="E73" s="1"/>
    </row>
    <row r="74" spans="1:5" x14ac:dyDescent="0.4">
      <c r="A74" s="2">
        <v>0.50076511097046694</v>
      </c>
      <c r="B74" s="2">
        <v>5.923489</v>
      </c>
      <c r="C74" s="2">
        <v>0</v>
      </c>
      <c r="D74" s="2">
        <v>6.5677140000000003E-4</v>
      </c>
      <c r="E74" s="1"/>
    </row>
    <row r="75" spans="1:5" x14ac:dyDescent="0.4">
      <c r="A75" s="2">
        <v>0.50086511097046704</v>
      </c>
      <c r="B75" s="2">
        <v>5.9134890000000002</v>
      </c>
      <c r="C75" s="2">
        <v>0</v>
      </c>
      <c r="D75" s="2">
        <v>6.7595969999999998E-4</v>
      </c>
      <c r="E75" s="1"/>
    </row>
    <row r="76" spans="1:5" x14ac:dyDescent="0.4">
      <c r="A76" s="2">
        <v>0.50096511097046703</v>
      </c>
      <c r="B76" s="2">
        <v>5.9034890000000004</v>
      </c>
      <c r="C76" s="2">
        <v>0</v>
      </c>
      <c r="D76" s="2">
        <v>7.0355329999999998E-4</v>
      </c>
      <c r="E76" s="1"/>
    </row>
    <row r="77" spans="1:5" x14ac:dyDescent="0.4">
      <c r="A77" s="2">
        <v>0.50106511097046691</v>
      </c>
      <c r="B77" s="2">
        <v>5.8934889999999998</v>
      </c>
      <c r="C77" s="2">
        <v>0</v>
      </c>
      <c r="D77" s="2">
        <v>7.4206089999999999E-4</v>
      </c>
      <c r="E77" s="1"/>
    </row>
    <row r="78" spans="1:5" x14ac:dyDescent="0.4">
      <c r="A78" s="2">
        <v>0.50116511097046701</v>
      </c>
      <c r="B78" s="2">
        <v>5.883489</v>
      </c>
      <c r="C78" s="2">
        <v>0</v>
      </c>
      <c r="D78" s="2">
        <v>7.9448530000000004E-4</v>
      </c>
      <c r="E78" s="1"/>
    </row>
    <row r="79" spans="1:5" x14ac:dyDescent="0.4">
      <c r="A79" s="2">
        <v>0.501265110970467</v>
      </c>
      <c r="B79" s="2">
        <v>5.8734890000000002</v>
      </c>
      <c r="C79" s="2">
        <v>0</v>
      </c>
      <c r="D79" s="2">
        <v>8.6434140000000005E-4</v>
      </c>
      <c r="E79" s="1"/>
    </row>
    <row r="80" spans="1:5" x14ac:dyDescent="0.4">
      <c r="A80" s="2">
        <v>0.50136511097046699</v>
      </c>
      <c r="B80" s="2">
        <v>5.8634890000000004</v>
      </c>
      <c r="C80" s="2">
        <v>0</v>
      </c>
      <c r="D80" s="2">
        <v>9.5565180000000002E-4</v>
      </c>
      <c r="E80" s="1"/>
    </row>
    <row r="81" spans="1:5" x14ac:dyDescent="0.4">
      <c r="A81" s="2">
        <v>0.50146511097046698</v>
      </c>
      <c r="B81" s="2">
        <v>5.8534889999999997</v>
      </c>
      <c r="C81" s="2">
        <v>0</v>
      </c>
      <c r="D81" s="2">
        <v>1.0729170000000001E-3</v>
      </c>
      <c r="E81" s="1"/>
    </row>
    <row r="82" spans="1:5" x14ac:dyDescent="0.4">
      <c r="A82" s="2">
        <v>0.50156511097046697</v>
      </c>
      <c r="B82" s="2">
        <v>5.8434889999999999</v>
      </c>
      <c r="C82" s="2">
        <v>0</v>
      </c>
      <c r="D82" s="2">
        <v>1.2210560000000001E-3</v>
      </c>
      <c r="E82" s="1"/>
    </row>
    <row r="83" spans="1:5" x14ac:dyDescent="0.4">
      <c r="A83" s="2">
        <v>0.50166511097046695</v>
      </c>
      <c r="B83" s="2">
        <v>5.8334890000000001</v>
      </c>
      <c r="C83" s="2">
        <v>0</v>
      </c>
      <c r="D83" s="2">
        <v>1.4053200000000001E-3</v>
      </c>
      <c r="E83" s="1"/>
    </row>
    <row r="84" spans="1:5" x14ac:dyDescent="0.4">
      <c r="A84" s="2">
        <v>0.50176511097046705</v>
      </c>
      <c r="B84" s="2">
        <v>5.8234890000000004</v>
      </c>
      <c r="C84" s="2">
        <v>0</v>
      </c>
      <c r="D84" s="2">
        <v>1.6311780000000001E-3</v>
      </c>
      <c r="E84" s="1"/>
    </row>
    <row r="85" spans="1:5" x14ac:dyDescent="0.4">
      <c r="A85" s="2">
        <v>0.50186511097046693</v>
      </c>
      <c r="B85" s="2">
        <v>5.8134889999999997</v>
      </c>
      <c r="C85" s="2">
        <v>0</v>
      </c>
      <c r="D85" s="2">
        <v>1.9041749999999999E-3</v>
      </c>
      <c r="E85" s="1"/>
    </row>
    <row r="86" spans="1:5" x14ac:dyDescent="0.4">
      <c r="A86" s="2">
        <v>0.50196511097046703</v>
      </c>
      <c r="B86" s="2">
        <v>5.8034889999999999</v>
      </c>
      <c r="C86" s="2">
        <v>0</v>
      </c>
      <c r="D86" s="2">
        <v>2.2297770000000001E-3</v>
      </c>
      <c r="E86" s="1"/>
    </row>
    <row r="87" spans="1:5" x14ac:dyDescent="0.4">
      <c r="A87" s="2">
        <v>0.50206511097046702</v>
      </c>
      <c r="B87" s="2">
        <v>5.7934890000000001</v>
      </c>
      <c r="C87" s="2">
        <v>0</v>
      </c>
      <c r="D87" s="2">
        <v>2.6131980000000002E-3</v>
      </c>
      <c r="E87" s="1"/>
    </row>
    <row r="88" spans="1:5" x14ac:dyDescent="0.4">
      <c r="A88" s="2">
        <v>0.50216511097046601</v>
      </c>
      <c r="B88" s="2">
        <v>5.7834890000000003</v>
      </c>
      <c r="C88" s="2">
        <v>0</v>
      </c>
      <c r="D88" s="2">
        <v>3.0592309999999999E-3</v>
      </c>
      <c r="E88" s="1"/>
    </row>
    <row r="89" spans="1:5" x14ac:dyDescent="0.4">
      <c r="A89" s="2">
        <v>0.502265110970466</v>
      </c>
      <c r="B89" s="2">
        <v>5.7734889999999996</v>
      </c>
      <c r="C89" s="2">
        <v>0</v>
      </c>
      <c r="D89" s="2">
        <v>3.5720769999999999E-3</v>
      </c>
      <c r="E89" s="1"/>
    </row>
    <row r="90" spans="1:5" x14ac:dyDescent="0.4">
      <c r="A90" s="2">
        <v>0.50236511097046599</v>
      </c>
      <c r="B90" s="2">
        <v>5.7634889999999999</v>
      </c>
      <c r="C90" s="2">
        <v>0</v>
      </c>
      <c r="D90" s="2">
        <v>4.1551899999999996E-3</v>
      </c>
      <c r="E90" s="1"/>
    </row>
    <row r="91" spans="1:5" x14ac:dyDescent="0.4">
      <c r="A91" s="2">
        <v>0.50246511097046598</v>
      </c>
      <c r="B91" s="2">
        <v>5.7534890000000001</v>
      </c>
      <c r="C91" s="2">
        <v>0</v>
      </c>
      <c r="D91" s="2">
        <v>4.8111439999999998E-3</v>
      </c>
      <c r="E91" s="1"/>
    </row>
    <row r="92" spans="1:5" x14ac:dyDescent="0.4">
      <c r="A92" s="2">
        <v>0.50256511097046597</v>
      </c>
      <c r="B92" s="2">
        <v>5.7434890000000003</v>
      </c>
      <c r="C92" s="2">
        <v>0</v>
      </c>
      <c r="D92" s="2">
        <v>5.5415259999999997E-3</v>
      </c>
      <c r="E92" s="1"/>
    </row>
    <row r="93" spans="1:5" x14ac:dyDescent="0.4">
      <c r="A93" s="2">
        <v>0.50266511097046596</v>
      </c>
      <c r="B93" s="2">
        <v>5.7334889999999996</v>
      </c>
      <c r="C93" s="2">
        <v>0</v>
      </c>
      <c r="D93" s="2">
        <v>6.3468630000000003E-3</v>
      </c>
      <c r="E93" s="1"/>
    </row>
    <row r="94" spans="1:5" x14ac:dyDescent="0.4">
      <c r="A94" s="2">
        <v>0.50276511097046594</v>
      </c>
      <c r="B94" s="2">
        <v>5.7234889999999998</v>
      </c>
      <c r="C94" s="2">
        <v>0</v>
      </c>
      <c r="D94" s="2">
        <v>7.2265819999999996E-3</v>
      </c>
      <c r="E94" s="1"/>
    </row>
    <row r="95" spans="1:5" x14ac:dyDescent="0.4">
      <c r="A95" s="2">
        <v>0.50286511097046604</v>
      </c>
      <c r="B95" s="2">
        <v>5.713489</v>
      </c>
      <c r="C95" s="2">
        <v>0</v>
      </c>
      <c r="D95" s="2">
        <v>8.1790070000000003E-3</v>
      </c>
      <c r="E95" s="1"/>
    </row>
    <row r="96" spans="1:5" x14ac:dyDescent="0.4">
      <c r="A96" s="2">
        <v>0.50296511097046592</v>
      </c>
      <c r="B96" s="2">
        <v>5.7034890000000003</v>
      </c>
      <c r="C96" s="2">
        <v>0</v>
      </c>
      <c r="D96" s="2">
        <v>9.2013909999999997E-3</v>
      </c>
      <c r="E96" s="1"/>
    </row>
    <row r="97" spans="1:5" x14ac:dyDescent="0.4">
      <c r="A97" s="2">
        <v>0.50306511097046602</v>
      </c>
      <c r="B97" s="2">
        <v>5.6934889999999996</v>
      </c>
      <c r="C97" s="2">
        <v>0</v>
      </c>
      <c r="D97" s="2">
        <v>1.0289980000000001E-2</v>
      </c>
      <c r="E97" s="1"/>
    </row>
    <row r="98" spans="1:5" x14ac:dyDescent="0.4">
      <c r="A98" s="2">
        <v>0.50316511097046601</v>
      </c>
      <c r="B98" s="2">
        <v>5.6834889999999998</v>
      </c>
      <c r="C98" s="2">
        <v>0</v>
      </c>
      <c r="D98" s="2">
        <v>1.144011E-2</v>
      </c>
      <c r="E98" s="1"/>
    </row>
    <row r="99" spans="1:5" x14ac:dyDescent="0.4">
      <c r="A99" s="2">
        <v>0.503265110970466</v>
      </c>
      <c r="B99" s="2">
        <v>5.673489</v>
      </c>
      <c r="C99" s="2">
        <v>0</v>
      </c>
      <c r="D99" s="2">
        <v>1.2646299999999999E-2</v>
      </c>
      <c r="E99" s="1"/>
    </row>
    <row r="100" spans="1:5" x14ac:dyDescent="0.4">
      <c r="A100" s="2">
        <v>0.50336511097046599</v>
      </c>
      <c r="B100" s="2">
        <v>5.6634890000000002</v>
      </c>
      <c r="C100" s="2">
        <v>0</v>
      </c>
      <c r="D100" s="2">
        <v>1.390242E-2</v>
      </c>
      <c r="E100" s="1"/>
    </row>
    <row r="101" spans="1:5" x14ac:dyDescent="0.4">
      <c r="A101" s="2">
        <v>0.50346511097046598</v>
      </c>
      <c r="B101" s="2">
        <v>5.6534890000000004</v>
      </c>
      <c r="C101" s="2">
        <v>0</v>
      </c>
      <c r="D101" s="2">
        <v>1.520179E-2</v>
      </c>
      <c r="E101" s="1"/>
    </row>
    <row r="102" spans="1:5" x14ac:dyDescent="0.4">
      <c r="A102" s="2">
        <v>0.50356511097046597</v>
      </c>
      <c r="B102" s="2">
        <v>5.6434889999999998</v>
      </c>
      <c r="C102" s="2">
        <v>0</v>
      </c>
      <c r="D102" s="2">
        <v>1.6537360000000001E-2</v>
      </c>
      <c r="E102" s="1"/>
    </row>
    <row r="103" spans="1:5" x14ac:dyDescent="0.4">
      <c r="A103" s="2">
        <v>0.50366511097046607</v>
      </c>
      <c r="B103" s="2">
        <v>5.633489</v>
      </c>
      <c r="C103" s="2">
        <v>0</v>
      </c>
      <c r="D103" s="2">
        <v>1.7901859999999999E-2</v>
      </c>
      <c r="E103" s="1"/>
    </row>
    <row r="104" spans="1:5" x14ac:dyDescent="0.4">
      <c r="A104" s="2">
        <v>0.50376511097046595</v>
      </c>
      <c r="B104" s="2">
        <v>5.6234890000000002</v>
      </c>
      <c r="C104" s="2">
        <v>0</v>
      </c>
      <c r="D104" s="2">
        <v>1.92879E-2</v>
      </c>
      <c r="E104" s="1"/>
    </row>
    <row r="105" spans="1:5" x14ac:dyDescent="0.4">
      <c r="A105" s="2">
        <v>0.50386511097046605</v>
      </c>
      <c r="B105" s="2">
        <v>5.6134890000000004</v>
      </c>
      <c r="C105" s="2">
        <v>0</v>
      </c>
      <c r="D105" s="2">
        <v>2.0688140000000001E-2</v>
      </c>
      <c r="E105" s="1"/>
    </row>
    <row r="106" spans="1:5" x14ac:dyDescent="0.4">
      <c r="A106" s="2">
        <v>0.50396511097046603</v>
      </c>
      <c r="B106" s="2">
        <v>5.6034889999999997</v>
      </c>
      <c r="C106" s="2">
        <v>0</v>
      </c>
      <c r="D106" s="2">
        <v>2.2095389999999999E-2</v>
      </c>
      <c r="E106" s="1"/>
    </row>
    <row r="107" spans="1:5" x14ac:dyDescent="0.4">
      <c r="A107" s="2">
        <v>0.50406511097046491</v>
      </c>
      <c r="B107" s="2">
        <v>5.5934889999999999</v>
      </c>
      <c r="C107" s="2">
        <v>0</v>
      </c>
      <c r="D107" s="2">
        <v>2.3502740000000001E-2</v>
      </c>
      <c r="E107" s="1"/>
    </row>
    <row r="108" spans="1:5" x14ac:dyDescent="0.4">
      <c r="A108" s="2">
        <v>0.50416511097046501</v>
      </c>
      <c r="B108" s="2">
        <v>5.5834890000000001</v>
      </c>
      <c r="C108" s="2">
        <v>0</v>
      </c>
      <c r="D108" s="2">
        <v>2.490361E-2</v>
      </c>
      <c r="E108" s="1"/>
    </row>
    <row r="109" spans="1:5" x14ac:dyDescent="0.4">
      <c r="A109" s="2">
        <v>0.504265110970465</v>
      </c>
      <c r="B109" s="2">
        <v>5.5734890000000004</v>
      </c>
      <c r="C109" s="2">
        <v>0</v>
      </c>
      <c r="D109" s="2">
        <v>2.629186E-2</v>
      </c>
      <c r="E109" s="1"/>
    </row>
    <row r="110" spans="1:5" x14ac:dyDescent="0.4">
      <c r="A110" s="2">
        <v>0.50436511097046499</v>
      </c>
      <c r="B110" s="2">
        <v>5.5634889999999997</v>
      </c>
      <c r="C110" s="2">
        <v>0</v>
      </c>
      <c r="D110" s="2">
        <v>2.766182E-2</v>
      </c>
      <c r="E110" s="1"/>
    </row>
    <row r="111" spans="1:5" x14ac:dyDescent="0.4">
      <c r="A111" s="2">
        <v>0.50446511097046498</v>
      </c>
      <c r="B111" s="2">
        <v>5.5534889999999999</v>
      </c>
      <c r="C111" s="2">
        <v>0</v>
      </c>
      <c r="D111" s="2">
        <v>2.9008340000000001E-2</v>
      </c>
      <c r="E111" s="1"/>
    </row>
    <row r="112" spans="1:5" x14ac:dyDescent="0.4">
      <c r="A112" s="2">
        <v>0.50456511097046508</v>
      </c>
      <c r="B112" s="2">
        <v>5.5434890000000001</v>
      </c>
      <c r="C112" s="2">
        <v>0</v>
      </c>
      <c r="D112" s="2">
        <v>3.0326820000000001E-2</v>
      </c>
      <c r="E112" s="1"/>
    </row>
    <row r="113" spans="1:5" x14ac:dyDescent="0.4">
      <c r="A113" s="2">
        <v>0.50466511097046496</v>
      </c>
      <c r="B113" s="2">
        <v>5.5334890000000003</v>
      </c>
      <c r="C113" s="2">
        <v>0</v>
      </c>
      <c r="D113" s="2">
        <v>3.1613200000000001E-2</v>
      </c>
      <c r="E113" s="1"/>
    </row>
    <row r="114" spans="1:5" x14ac:dyDescent="0.4">
      <c r="A114" s="2">
        <v>0.50476511097046506</v>
      </c>
      <c r="B114" s="2">
        <v>5.5234889999999996</v>
      </c>
      <c r="C114" s="2">
        <v>0</v>
      </c>
      <c r="D114" s="2">
        <v>3.2863999999999997E-2</v>
      </c>
      <c r="E114" s="1"/>
    </row>
    <row r="115" spans="1:5" x14ac:dyDescent="0.4">
      <c r="A115" s="2">
        <v>0.50486511097046494</v>
      </c>
      <c r="B115" s="2">
        <v>5.5134889999999999</v>
      </c>
      <c r="C115" s="2">
        <v>0</v>
      </c>
      <c r="D115" s="2">
        <v>3.4076269999999999E-2</v>
      </c>
      <c r="E115" s="1"/>
    </row>
    <row r="116" spans="1:5" x14ac:dyDescent="0.4">
      <c r="A116" s="2">
        <v>0.50496511097046504</v>
      </c>
      <c r="B116" s="2">
        <v>5.5034890000000001</v>
      </c>
      <c r="C116" s="2">
        <v>0</v>
      </c>
      <c r="D116" s="2">
        <v>3.5247590000000002E-2</v>
      </c>
      <c r="E116" s="1"/>
    </row>
    <row r="117" spans="1:5" x14ac:dyDescent="0.4">
      <c r="A117" s="2">
        <v>0.50506511097046503</v>
      </c>
      <c r="B117" s="2">
        <v>5.4934890000000003</v>
      </c>
      <c r="C117" s="2">
        <v>0</v>
      </c>
      <c r="D117" s="2">
        <v>3.637605E-2</v>
      </c>
      <c r="E117" s="1"/>
    </row>
    <row r="118" spans="1:5" x14ac:dyDescent="0.4">
      <c r="A118" s="2">
        <v>0.50516511097046501</v>
      </c>
      <c r="B118" s="2">
        <v>5.4834889999999996</v>
      </c>
      <c r="C118" s="2">
        <v>0</v>
      </c>
      <c r="D118" s="2">
        <v>3.7460189999999997E-2</v>
      </c>
      <c r="E118" s="1"/>
    </row>
    <row r="119" spans="1:5" x14ac:dyDescent="0.4">
      <c r="A119" s="2">
        <v>0.50536511097046499</v>
      </c>
      <c r="B119" s="2">
        <v>5.463489</v>
      </c>
      <c r="C119" s="2">
        <v>0</v>
      </c>
      <c r="D119" s="2">
        <v>3.9491930000000001E-2</v>
      </c>
      <c r="E119" s="1"/>
    </row>
    <row r="120" spans="1:5" x14ac:dyDescent="0.4">
      <c r="A120" s="2">
        <v>0.50556511097046508</v>
      </c>
      <c r="B120" s="2">
        <v>5.4434889999999996</v>
      </c>
      <c r="C120" s="2">
        <v>0</v>
      </c>
      <c r="D120" s="2">
        <v>4.1339349999999997E-2</v>
      </c>
      <c r="E120" s="1"/>
    </row>
    <row r="121" spans="1:5" x14ac:dyDescent="0.4">
      <c r="A121" s="2">
        <v>0.50576511097046495</v>
      </c>
      <c r="B121" s="2">
        <v>5.423489</v>
      </c>
      <c r="C121" s="2">
        <v>0</v>
      </c>
      <c r="D121" s="2">
        <v>4.3004180000000003E-2</v>
      </c>
      <c r="E121" s="1"/>
    </row>
    <row r="122" spans="1:5" x14ac:dyDescent="0.4">
      <c r="A122" s="2">
        <v>0.50596511097046493</v>
      </c>
      <c r="B122" s="2">
        <v>5.4034890000000004</v>
      </c>
      <c r="C122" s="2">
        <v>0</v>
      </c>
      <c r="D122" s="2">
        <v>4.4492209999999997E-2</v>
      </c>
      <c r="E122" s="1"/>
    </row>
    <row r="123" spans="1:5" x14ac:dyDescent="0.4">
      <c r="A123" s="2">
        <v>0.50606511097046403</v>
      </c>
      <c r="B123" s="2">
        <v>5.3934889999999998</v>
      </c>
      <c r="C123" s="2">
        <v>0</v>
      </c>
      <c r="D123" s="2">
        <v>4.5172549999999999E-2</v>
      </c>
      <c r="E123" s="1"/>
    </row>
    <row r="124" spans="1:5" x14ac:dyDescent="0.4">
      <c r="A124" s="2">
        <v>0.50616511097046402</v>
      </c>
      <c r="B124" s="2">
        <v>5.383489</v>
      </c>
      <c r="C124" s="2">
        <v>0</v>
      </c>
      <c r="D124" s="2">
        <v>4.581213E-2</v>
      </c>
      <c r="E124" s="1"/>
    </row>
    <row r="125" spans="1:5" x14ac:dyDescent="0.4">
      <c r="A125" s="2">
        <v>0.50626511097046401</v>
      </c>
      <c r="B125" s="2">
        <v>5.3734890000000002</v>
      </c>
      <c r="C125" s="2">
        <v>0</v>
      </c>
      <c r="D125" s="2">
        <v>4.6412340000000003E-2</v>
      </c>
      <c r="E125" s="1"/>
    </row>
    <row r="126" spans="1:5" x14ac:dyDescent="0.4">
      <c r="A126" s="2">
        <v>0.50636511097046399</v>
      </c>
      <c r="B126" s="2">
        <v>5.3634890000000004</v>
      </c>
      <c r="C126" s="2">
        <v>0</v>
      </c>
      <c r="D126" s="2">
        <v>4.6974639999999998E-2</v>
      </c>
      <c r="E126" s="1"/>
    </row>
    <row r="127" spans="1:5" x14ac:dyDescent="0.4">
      <c r="A127" s="2">
        <v>0.50646511097046409</v>
      </c>
      <c r="B127" s="2">
        <v>5.3534889999999997</v>
      </c>
      <c r="C127" s="2">
        <v>0</v>
      </c>
      <c r="D127" s="2">
        <v>4.7500540000000001E-2</v>
      </c>
      <c r="E127" s="1"/>
    </row>
    <row r="128" spans="1:5" x14ac:dyDescent="0.4">
      <c r="A128" s="2">
        <v>0.50656511097046397</v>
      </c>
      <c r="B128" s="2">
        <v>5.3434889999999999</v>
      </c>
      <c r="C128" s="2">
        <v>0</v>
      </c>
      <c r="D128" s="2">
        <v>4.7991600000000002E-2</v>
      </c>
      <c r="E128" s="1"/>
    </row>
    <row r="129" spans="1:5" x14ac:dyDescent="0.4">
      <c r="A129" s="2">
        <v>0.50666511097046407</v>
      </c>
      <c r="B129" s="2">
        <v>5.3334890000000001</v>
      </c>
      <c r="C129" s="2">
        <v>0</v>
      </c>
      <c r="D129" s="2">
        <v>4.8449390000000002E-2</v>
      </c>
      <c r="E129" s="1"/>
    </row>
    <row r="130" spans="1:5" x14ac:dyDescent="0.4">
      <c r="A130" s="2">
        <v>0.50676511097046395</v>
      </c>
      <c r="B130" s="2">
        <v>5.3234890000000004</v>
      </c>
      <c r="C130" s="2">
        <v>0</v>
      </c>
      <c r="D130" s="2">
        <v>4.8875460000000003E-2</v>
      </c>
      <c r="E130" s="1"/>
    </row>
    <row r="131" spans="1:5" x14ac:dyDescent="0.4">
      <c r="A131" s="2">
        <v>0.50686511097046405</v>
      </c>
      <c r="B131" s="2">
        <v>5.3134889999999997</v>
      </c>
      <c r="C131" s="2">
        <v>0</v>
      </c>
      <c r="D131" s="2">
        <v>4.9271379999999997E-2</v>
      </c>
      <c r="E131" s="1"/>
    </row>
    <row r="132" spans="1:5" x14ac:dyDescent="0.4">
      <c r="A132" s="2">
        <v>0.50696511097046404</v>
      </c>
      <c r="B132" s="2">
        <v>5.3034889999999999</v>
      </c>
      <c r="C132" s="2">
        <v>0</v>
      </c>
      <c r="D132" s="2">
        <v>4.9638689999999999E-2</v>
      </c>
      <c r="E132" s="1"/>
    </row>
    <row r="133" spans="1:5" x14ac:dyDescent="0.4">
      <c r="A133" s="2">
        <v>0.50706511097046392</v>
      </c>
      <c r="B133" s="2">
        <v>5.2934890000000001</v>
      </c>
      <c r="C133" s="2">
        <v>0</v>
      </c>
      <c r="D133" s="2">
        <v>4.9978889999999998E-2</v>
      </c>
      <c r="E133" s="1"/>
    </row>
    <row r="134" spans="1:5" x14ac:dyDescent="0.4">
      <c r="A134" s="2">
        <v>0.50716511097046402</v>
      </c>
      <c r="B134" s="2">
        <v>5.2834890000000003</v>
      </c>
      <c r="C134" s="2">
        <v>0</v>
      </c>
      <c r="D134" s="2">
        <v>5.0293459999999998E-2</v>
      </c>
      <c r="E134" s="1"/>
    </row>
    <row r="135" spans="1:5" x14ac:dyDescent="0.4">
      <c r="A135" s="2">
        <v>0.50726511097046401</v>
      </c>
      <c r="B135" s="2">
        <v>5.2734889999999996</v>
      </c>
      <c r="C135" s="2">
        <v>0</v>
      </c>
      <c r="D135" s="2">
        <v>5.0583830000000003E-2</v>
      </c>
      <c r="E135" s="1"/>
    </row>
    <row r="136" spans="1:5" x14ac:dyDescent="0.4">
      <c r="A136" s="2">
        <v>0.50736511097046399</v>
      </c>
      <c r="B136" s="2">
        <v>5.2634889999999999</v>
      </c>
      <c r="C136" s="2">
        <v>0</v>
      </c>
      <c r="D136" s="2">
        <v>5.0851390000000003E-2</v>
      </c>
      <c r="E136" s="1"/>
    </row>
    <row r="137" spans="1:5" x14ac:dyDescent="0.4">
      <c r="A137" s="2">
        <v>0.50746511097046398</v>
      </c>
      <c r="B137" s="2">
        <v>5.2534890000000001</v>
      </c>
      <c r="C137" s="2">
        <v>0</v>
      </c>
      <c r="D137" s="2">
        <v>5.1097459999999997E-2</v>
      </c>
      <c r="E137" s="1"/>
    </row>
    <row r="138" spans="1:5" x14ac:dyDescent="0.4">
      <c r="A138" s="2">
        <v>0.50756511097046397</v>
      </c>
      <c r="B138" s="2">
        <v>5.2434890000000003</v>
      </c>
      <c r="C138" s="2">
        <v>0</v>
      </c>
      <c r="D138" s="2">
        <v>5.1323319999999999E-2</v>
      </c>
      <c r="E138" s="1"/>
    </row>
    <row r="139" spans="1:5" x14ac:dyDescent="0.4">
      <c r="A139" s="2">
        <v>0.50766511097046396</v>
      </c>
      <c r="B139" s="2">
        <v>5.2334889999999996</v>
      </c>
      <c r="C139" s="2">
        <v>0</v>
      </c>
      <c r="D139" s="2">
        <v>5.1530220000000002E-2</v>
      </c>
      <c r="E139" s="1"/>
    </row>
    <row r="140" spans="1:5" x14ac:dyDescent="0.4">
      <c r="A140" s="2">
        <v>0.50776511097046406</v>
      </c>
      <c r="B140" s="2">
        <v>5.2234889999999998</v>
      </c>
      <c r="C140" s="2">
        <v>0</v>
      </c>
      <c r="D140" s="2">
        <v>5.1719319999999999E-2</v>
      </c>
      <c r="E140" s="1"/>
    </row>
    <row r="141" spans="1:5" x14ac:dyDescent="0.4">
      <c r="A141" s="2">
        <v>0.50786511097046394</v>
      </c>
      <c r="B141" s="2">
        <v>5.213489</v>
      </c>
      <c r="C141" s="2">
        <v>0</v>
      </c>
      <c r="D141" s="2">
        <v>5.1891739999999999E-2</v>
      </c>
      <c r="E141" s="1"/>
    </row>
    <row r="142" spans="1:5" x14ac:dyDescent="0.4">
      <c r="A142" s="2">
        <v>0.50796511097046304</v>
      </c>
      <c r="B142" s="2">
        <v>5.2034890000000003</v>
      </c>
      <c r="C142" s="2">
        <v>0</v>
      </c>
      <c r="D142" s="2">
        <v>5.2048530000000003E-2</v>
      </c>
      <c r="E142" s="1"/>
    </row>
    <row r="143" spans="1:5" x14ac:dyDescent="0.4">
      <c r="A143" s="2">
        <v>0.50806511097046303</v>
      </c>
      <c r="B143" s="2">
        <v>5.1934889999999996</v>
      </c>
      <c r="C143" s="2">
        <v>0</v>
      </c>
      <c r="D143" s="2">
        <v>5.2190710000000001E-2</v>
      </c>
      <c r="E143" s="1"/>
    </row>
    <row r="144" spans="1:5" x14ac:dyDescent="0.4">
      <c r="A144" s="2">
        <v>0.50816511097046291</v>
      </c>
      <c r="B144" s="2">
        <v>5.1834889999999998</v>
      </c>
      <c r="C144" s="2">
        <v>0</v>
      </c>
      <c r="D144" s="2">
        <v>5.2319230000000001E-2</v>
      </c>
      <c r="E144" s="1"/>
    </row>
    <row r="145" spans="1:5" x14ac:dyDescent="0.4">
      <c r="A145" s="2">
        <v>0.50826511097046301</v>
      </c>
      <c r="B145" s="2">
        <v>5.173489</v>
      </c>
      <c r="C145" s="2">
        <v>0</v>
      </c>
      <c r="D145" s="2">
        <v>5.2434990000000001E-2</v>
      </c>
      <c r="E145" s="1"/>
    </row>
    <row r="146" spans="1:5" x14ac:dyDescent="0.4">
      <c r="A146" s="2">
        <v>0.508365110970463</v>
      </c>
      <c r="B146" s="2">
        <v>5.1634890000000002</v>
      </c>
      <c r="C146" s="2">
        <v>0</v>
      </c>
      <c r="D146" s="2">
        <v>5.2538840000000003E-2</v>
      </c>
      <c r="E146" s="1"/>
    </row>
    <row r="147" spans="1:5" x14ac:dyDescent="0.4">
      <c r="A147" s="2">
        <v>0.50846511097046299</v>
      </c>
      <c r="B147" s="2">
        <v>5.1534890000000004</v>
      </c>
      <c r="C147" s="2">
        <v>0</v>
      </c>
      <c r="D147" s="2">
        <v>5.2631579999999997E-2</v>
      </c>
      <c r="E147" s="1"/>
    </row>
    <row r="148" spans="1:5" x14ac:dyDescent="0.4">
      <c r="A148" s="2">
        <v>0.50856511097046297</v>
      </c>
      <c r="B148" s="2">
        <v>5.1434889999999998</v>
      </c>
      <c r="C148" s="2">
        <v>0</v>
      </c>
      <c r="D148" s="2">
        <v>5.2713969999999999E-2</v>
      </c>
      <c r="E148" s="1"/>
    </row>
    <row r="149" spans="1:5" x14ac:dyDescent="0.4">
      <c r="A149" s="2">
        <v>0.50866511097046296</v>
      </c>
      <c r="B149" s="2">
        <v>5.133489</v>
      </c>
      <c r="C149" s="2">
        <v>0</v>
      </c>
      <c r="D149" s="2">
        <v>5.2786710000000001E-2</v>
      </c>
      <c r="E149" s="1"/>
    </row>
    <row r="150" spans="1:5" x14ac:dyDescent="0.4">
      <c r="A150" s="2">
        <v>0.50876511097046295</v>
      </c>
      <c r="B150" s="2">
        <v>5.1234890000000002</v>
      </c>
      <c r="C150" s="2">
        <v>0</v>
      </c>
      <c r="D150" s="2">
        <v>5.2850460000000002E-2</v>
      </c>
      <c r="E150" s="1"/>
    </row>
    <row r="151" spans="1:5" x14ac:dyDescent="0.4">
      <c r="A151" s="2">
        <v>0.50886511097046305</v>
      </c>
      <c r="B151" s="2">
        <v>5.1134890000000004</v>
      </c>
      <c r="C151" s="2">
        <v>0</v>
      </c>
      <c r="D151" s="2">
        <v>5.2905859999999999E-2</v>
      </c>
      <c r="E151" s="1"/>
    </row>
    <row r="152" spans="1:5" x14ac:dyDescent="0.4">
      <c r="A152" s="2">
        <v>0.50896511097046293</v>
      </c>
      <c r="B152" s="2">
        <v>5.1034889999999997</v>
      </c>
      <c r="C152" s="2">
        <v>0</v>
      </c>
      <c r="D152" s="2">
        <v>5.2953470000000002E-2</v>
      </c>
      <c r="E152" s="1"/>
    </row>
    <row r="153" spans="1:5" x14ac:dyDescent="0.4">
      <c r="A153" s="2">
        <v>0.50906511097046303</v>
      </c>
      <c r="B153" s="2">
        <v>5.0934889999999999</v>
      </c>
      <c r="C153" s="2">
        <v>0</v>
      </c>
      <c r="D153" s="2">
        <v>5.2993859999999997E-2</v>
      </c>
      <c r="E153" s="1"/>
    </row>
    <row r="154" spans="1:5" x14ac:dyDescent="0.4">
      <c r="A154" s="2">
        <v>0.50916511097046302</v>
      </c>
      <c r="B154" s="2">
        <v>5.0834890000000001</v>
      </c>
      <c r="C154" s="2">
        <v>0</v>
      </c>
      <c r="D154" s="2">
        <v>5.302751E-2</v>
      </c>
      <c r="E154" s="1"/>
    </row>
    <row r="155" spans="1:5" x14ac:dyDescent="0.4">
      <c r="A155" s="2">
        <v>0.50926511097046301</v>
      </c>
      <c r="B155" s="2">
        <v>5.0734890000000004</v>
      </c>
      <c r="C155" s="2">
        <v>0</v>
      </c>
      <c r="D155" s="2">
        <v>5.305493E-2</v>
      </c>
      <c r="E155" s="1"/>
    </row>
    <row r="156" spans="1:5" x14ac:dyDescent="0.4">
      <c r="A156" s="2">
        <v>0.509365110970463</v>
      </c>
      <c r="B156" s="2">
        <v>5.0634889999999997</v>
      </c>
      <c r="C156" s="2">
        <v>0</v>
      </c>
      <c r="D156" s="2">
        <v>5.3076539999999998E-2</v>
      </c>
      <c r="E156" s="1"/>
    </row>
    <row r="157" spans="1:5" x14ac:dyDescent="0.4">
      <c r="A157" s="2">
        <v>0.50946511097046299</v>
      </c>
      <c r="B157" s="2">
        <v>5.0534889999999999</v>
      </c>
      <c r="C157" s="2">
        <v>0</v>
      </c>
      <c r="D157" s="2">
        <v>5.3092760000000003E-2</v>
      </c>
      <c r="E157" s="1"/>
    </row>
    <row r="158" spans="1:5" x14ac:dyDescent="0.4">
      <c r="A158" s="2">
        <v>0.50956511097046298</v>
      </c>
      <c r="B158" s="2">
        <v>5.0434890000000001</v>
      </c>
      <c r="C158" s="2">
        <v>0</v>
      </c>
      <c r="D158" s="2">
        <v>5.310397E-2</v>
      </c>
      <c r="E158" s="1"/>
    </row>
    <row r="159" spans="1:5" x14ac:dyDescent="0.4">
      <c r="A159" s="2">
        <v>0.50966511097046308</v>
      </c>
      <c r="B159" s="2">
        <v>5.0334890000000003</v>
      </c>
      <c r="C159" s="2">
        <v>0</v>
      </c>
      <c r="D159" s="2">
        <v>5.3110549999999999E-2</v>
      </c>
      <c r="E159" s="1"/>
    </row>
    <row r="160" spans="1:5" x14ac:dyDescent="0.4">
      <c r="A160" s="2">
        <v>0.50976511097046295</v>
      </c>
      <c r="B160" s="2">
        <v>5.0234889999999996</v>
      </c>
      <c r="C160" s="2">
        <v>0</v>
      </c>
      <c r="D160" s="2">
        <v>5.3112819999999998E-2</v>
      </c>
      <c r="E160" s="1"/>
    </row>
    <row r="161" spans="1:5" x14ac:dyDescent="0.4">
      <c r="A161" s="2">
        <v>0.50986511097046194</v>
      </c>
      <c r="B161" s="2">
        <v>5.0134889999999999</v>
      </c>
      <c r="C161" s="2">
        <v>0</v>
      </c>
      <c r="D161" s="2">
        <v>5.311109E-2</v>
      </c>
      <c r="E161" s="1"/>
    </row>
    <row r="162" spans="1:5" x14ac:dyDescent="0.4">
      <c r="A162" s="2">
        <v>0.50996511097046204</v>
      </c>
      <c r="B162" s="2">
        <v>5.0034890000000001</v>
      </c>
      <c r="C162" s="2">
        <v>0</v>
      </c>
      <c r="D162" s="2">
        <v>5.3106210000000001E-2</v>
      </c>
      <c r="E162" s="1"/>
    </row>
    <row r="163" spans="1:5" x14ac:dyDescent="0.4">
      <c r="A163" s="2">
        <v>0.51</v>
      </c>
      <c r="B163" s="2">
        <v>5</v>
      </c>
      <c r="C163" s="2">
        <v>0</v>
      </c>
      <c r="D163" s="2">
        <v>5.3103770000000002E-2</v>
      </c>
      <c r="E163" s="1"/>
    </row>
    <row r="164" spans="1:5" x14ac:dyDescent="0.4">
      <c r="A164" s="2">
        <v>0.51000999999999996</v>
      </c>
      <c r="B164" s="2">
        <v>5</v>
      </c>
      <c r="C164" s="2">
        <v>0</v>
      </c>
      <c r="D164" s="2">
        <v>5.3102969999999999E-2</v>
      </c>
      <c r="E164" s="1"/>
    </row>
    <row r="165" spans="1:5" x14ac:dyDescent="0.4">
      <c r="A165" s="2">
        <v>0.51002999999999998</v>
      </c>
      <c r="B165" s="2">
        <v>5</v>
      </c>
      <c r="C165" s="2">
        <v>0</v>
      </c>
      <c r="D165" s="2">
        <v>5.3101299999999997E-2</v>
      </c>
      <c r="E165" s="1"/>
    </row>
    <row r="166" spans="1:5" x14ac:dyDescent="0.4">
      <c r="A166" s="2">
        <v>0.51006999999999991</v>
      </c>
      <c r="B166" s="2">
        <v>5</v>
      </c>
      <c r="C166" s="2">
        <v>0</v>
      </c>
      <c r="D166" s="2">
        <v>5.3097569999999997E-2</v>
      </c>
      <c r="E166" s="1"/>
    </row>
    <row r="167" spans="1:5" x14ac:dyDescent="0.4">
      <c r="A167" s="2">
        <v>0.51014829568434705</v>
      </c>
      <c r="B167" s="2">
        <v>5</v>
      </c>
      <c r="C167" s="2">
        <v>0</v>
      </c>
      <c r="D167" s="2">
        <v>5.3089209999999998E-2</v>
      </c>
      <c r="E167" s="1"/>
    </row>
    <row r="168" spans="1:5" x14ac:dyDescent="0.4">
      <c r="A168" s="2">
        <v>0.51022955208937393</v>
      </c>
      <c r="B168" s="2">
        <v>5</v>
      </c>
      <c r="C168" s="2">
        <v>0</v>
      </c>
      <c r="D168" s="2">
        <v>5.3079080000000001E-2</v>
      </c>
      <c r="E168" s="1"/>
    </row>
    <row r="169" spans="1:5" x14ac:dyDescent="0.4">
      <c r="A169" s="2">
        <v>0.51032955208937403</v>
      </c>
      <c r="B169" s="2">
        <v>5</v>
      </c>
      <c r="C169" s="2">
        <v>0</v>
      </c>
      <c r="D169" s="2">
        <v>5.3064600000000003E-2</v>
      </c>
      <c r="E169" s="1"/>
    </row>
    <row r="170" spans="1:5" x14ac:dyDescent="0.4">
      <c r="A170" s="2">
        <v>0.51042955208937402</v>
      </c>
      <c r="B170" s="2">
        <v>5</v>
      </c>
      <c r="C170" s="2">
        <v>0</v>
      </c>
      <c r="D170" s="2">
        <v>5.3048100000000001E-2</v>
      </c>
      <c r="E170" s="1"/>
    </row>
    <row r="171" spans="1:5" x14ac:dyDescent="0.4">
      <c r="A171" s="2">
        <v>0.51052955208937401</v>
      </c>
      <c r="B171" s="2">
        <v>5</v>
      </c>
      <c r="C171" s="2">
        <v>0</v>
      </c>
      <c r="D171" s="2">
        <v>5.3029630000000001E-2</v>
      </c>
      <c r="E171" s="1"/>
    </row>
    <row r="172" spans="1:5" x14ac:dyDescent="0.4">
      <c r="A172" s="2">
        <v>0.51062955208937399</v>
      </c>
      <c r="B172" s="2">
        <v>5</v>
      </c>
      <c r="C172" s="2">
        <v>0</v>
      </c>
      <c r="D172" s="2">
        <v>5.300933E-2</v>
      </c>
      <c r="E172" s="1"/>
    </row>
    <row r="173" spans="1:5" x14ac:dyDescent="0.4">
      <c r="A173" s="2">
        <v>0.51082955208937397</v>
      </c>
      <c r="B173" s="2">
        <v>5</v>
      </c>
      <c r="C173" s="2">
        <v>0</v>
      </c>
      <c r="D173" s="2">
        <v>5.2963690000000001E-2</v>
      </c>
      <c r="E173" s="1"/>
    </row>
    <row r="174" spans="1:5" x14ac:dyDescent="0.4">
      <c r="A174" s="2">
        <v>0.51102955208937395</v>
      </c>
      <c r="B174" s="2">
        <v>5</v>
      </c>
      <c r="C174" s="2">
        <v>0</v>
      </c>
      <c r="D174" s="2">
        <v>5.2912059999999997E-2</v>
      </c>
      <c r="E174" s="1"/>
    </row>
    <row r="175" spans="1:5" x14ac:dyDescent="0.4">
      <c r="A175" s="2">
        <v>0.51122955208937393</v>
      </c>
      <c r="B175" s="2">
        <v>5</v>
      </c>
      <c r="C175" s="2">
        <v>0</v>
      </c>
      <c r="D175" s="2">
        <v>5.2855180000000002E-2</v>
      </c>
      <c r="E175" s="1"/>
    </row>
    <row r="176" spans="1:5" x14ac:dyDescent="0.4">
      <c r="A176" s="2">
        <v>0.51132955208937403</v>
      </c>
      <c r="B176" s="2">
        <v>5</v>
      </c>
      <c r="C176" s="2">
        <v>0</v>
      </c>
      <c r="D176" s="2">
        <v>5.2824980000000001E-2</v>
      </c>
      <c r="E176" s="1"/>
    </row>
    <row r="177" spans="1:5" x14ac:dyDescent="0.4">
      <c r="A177" s="2">
        <v>0.51142955208937402</v>
      </c>
      <c r="B177" s="2">
        <v>5</v>
      </c>
      <c r="C177" s="2">
        <v>0</v>
      </c>
      <c r="D177" s="2">
        <v>5.2793699999999999E-2</v>
      </c>
      <c r="E177" s="1"/>
    </row>
    <row r="178" spans="1:5" x14ac:dyDescent="0.4">
      <c r="A178" s="2">
        <v>0.51152955208937401</v>
      </c>
      <c r="B178" s="2">
        <v>5</v>
      </c>
      <c r="C178" s="2">
        <v>0</v>
      </c>
      <c r="D178" s="2">
        <v>5.2761420000000003E-2</v>
      </c>
      <c r="E178" s="1"/>
    </row>
    <row r="179" spans="1:5" x14ac:dyDescent="0.4">
      <c r="A179" s="2">
        <v>0.511629552089374</v>
      </c>
      <c r="B179" s="2">
        <v>5</v>
      </c>
      <c r="C179" s="2">
        <v>0</v>
      </c>
      <c r="D179" s="2">
        <v>5.2728179999999999E-2</v>
      </c>
      <c r="E179" s="1"/>
    </row>
    <row r="180" spans="1:5" x14ac:dyDescent="0.4">
      <c r="A180" s="2">
        <v>0.5117295520893741</v>
      </c>
      <c r="B180" s="2">
        <v>5</v>
      </c>
      <c r="C180" s="2">
        <v>0</v>
      </c>
      <c r="D180" s="2">
        <v>5.2694049999999999E-2</v>
      </c>
      <c r="E180" s="1"/>
    </row>
    <row r="181" spans="1:5" x14ac:dyDescent="0.4">
      <c r="A181" s="2">
        <v>0.51182955208937397</v>
      </c>
      <c r="B181" s="2">
        <v>5</v>
      </c>
      <c r="C181" s="2">
        <v>0</v>
      </c>
      <c r="D181" s="2">
        <v>5.2659070000000002E-2</v>
      </c>
      <c r="E181" s="1"/>
    </row>
    <row r="182" spans="1:5" x14ac:dyDescent="0.4">
      <c r="A182" s="2">
        <v>0.51192955208937407</v>
      </c>
      <c r="B182" s="2">
        <v>5</v>
      </c>
      <c r="C182" s="2">
        <v>0</v>
      </c>
      <c r="D182" s="2">
        <v>5.262331E-2</v>
      </c>
      <c r="E182" s="1"/>
    </row>
    <row r="183" spans="1:5" x14ac:dyDescent="0.4">
      <c r="A183" s="2">
        <v>0.51202955208937395</v>
      </c>
      <c r="B183" s="2">
        <v>5</v>
      </c>
      <c r="C183" s="2">
        <v>0</v>
      </c>
      <c r="D183" s="2">
        <v>5.2586800000000003E-2</v>
      </c>
      <c r="E183" s="1"/>
    </row>
    <row r="184" spans="1:5" x14ac:dyDescent="0.4">
      <c r="A184" s="2">
        <v>0.51212955208937394</v>
      </c>
      <c r="B184" s="2">
        <v>5</v>
      </c>
      <c r="C184" s="2">
        <v>0</v>
      </c>
      <c r="D184" s="2">
        <v>5.254959E-2</v>
      </c>
      <c r="E184" s="1"/>
    </row>
    <row r="185" spans="1:5" x14ac:dyDescent="0.4">
      <c r="A185" s="2">
        <v>0.51222955208937304</v>
      </c>
      <c r="B185" s="2">
        <v>5</v>
      </c>
      <c r="C185" s="2">
        <v>0</v>
      </c>
      <c r="D185" s="2">
        <v>5.251173E-2</v>
      </c>
      <c r="E185" s="1"/>
    </row>
    <row r="186" spans="1:5" x14ac:dyDescent="0.4">
      <c r="A186" s="2">
        <v>0.51232955208937303</v>
      </c>
      <c r="B186" s="2">
        <v>5</v>
      </c>
      <c r="C186" s="2">
        <v>0</v>
      </c>
      <c r="D186" s="2">
        <v>5.2473239999999997E-2</v>
      </c>
      <c r="E186" s="1"/>
    </row>
    <row r="187" spans="1:5" x14ac:dyDescent="0.4">
      <c r="A187" s="2">
        <v>0.51242955208937302</v>
      </c>
      <c r="B187" s="2">
        <v>5</v>
      </c>
      <c r="C187" s="2">
        <v>0</v>
      </c>
      <c r="D187" s="2">
        <v>5.2434170000000002E-2</v>
      </c>
      <c r="E187" s="1"/>
    </row>
    <row r="188" spans="1:5" x14ac:dyDescent="0.4">
      <c r="A188" s="2">
        <v>0.51252955208937301</v>
      </c>
      <c r="B188" s="2">
        <v>5</v>
      </c>
      <c r="C188" s="2">
        <v>0</v>
      </c>
      <c r="D188" s="2">
        <v>5.2394540000000003E-2</v>
      </c>
      <c r="E188" s="1"/>
    </row>
    <row r="189" spans="1:5" x14ac:dyDescent="0.4">
      <c r="A189" s="2">
        <v>0.512629552089373</v>
      </c>
      <c r="B189" s="2">
        <v>5</v>
      </c>
      <c r="C189" s="2">
        <v>0</v>
      </c>
      <c r="D189" s="2">
        <v>5.2354390000000001E-2</v>
      </c>
      <c r="E189" s="1"/>
    </row>
    <row r="190" spans="1:5" x14ac:dyDescent="0.4">
      <c r="A190" s="2">
        <v>0.51272955208937299</v>
      </c>
      <c r="B190" s="2">
        <v>5</v>
      </c>
      <c r="C190" s="2">
        <v>0</v>
      </c>
      <c r="D190" s="2">
        <v>5.2313749999999999E-2</v>
      </c>
      <c r="E190" s="1"/>
    </row>
    <row r="191" spans="1:5" x14ac:dyDescent="0.4">
      <c r="A191" s="2">
        <v>0.51282955208937309</v>
      </c>
      <c r="B191" s="2">
        <v>5</v>
      </c>
      <c r="C191" s="2">
        <v>0</v>
      </c>
      <c r="D191" s="2">
        <v>5.2272640000000002E-2</v>
      </c>
      <c r="E191" s="1"/>
    </row>
    <row r="192" spans="1:5" x14ac:dyDescent="0.4">
      <c r="A192" s="2">
        <v>0.51292955208937296</v>
      </c>
      <c r="B192" s="2">
        <v>5</v>
      </c>
      <c r="C192" s="2">
        <v>0</v>
      </c>
      <c r="D192" s="2">
        <v>5.2231100000000003E-2</v>
      </c>
      <c r="E192" s="1"/>
    </row>
    <row r="193" spans="1:5" x14ac:dyDescent="0.4">
      <c r="A193" s="2">
        <v>0.51302955208937306</v>
      </c>
      <c r="B193" s="2">
        <v>5</v>
      </c>
      <c r="C193" s="2">
        <v>0</v>
      </c>
      <c r="D193" s="2">
        <v>5.2189140000000002E-2</v>
      </c>
      <c r="E193" s="1"/>
    </row>
    <row r="194" spans="1:5" x14ac:dyDescent="0.4">
      <c r="A194" s="2">
        <v>0.51312955208937294</v>
      </c>
      <c r="B194" s="2">
        <v>5</v>
      </c>
      <c r="C194" s="2">
        <v>0</v>
      </c>
      <c r="D194" s="2">
        <v>5.2146789999999998E-2</v>
      </c>
      <c r="E194" s="1"/>
    </row>
    <row r="195" spans="1:5" x14ac:dyDescent="0.4">
      <c r="A195" s="2">
        <v>0.51322955208937304</v>
      </c>
      <c r="B195" s="2">
        <v>5</v>
      </c>
      <c r="C195" s="2">
        <v>0</v>
      </c>
      <c r="D195" s="2">
        <v>5.2104079999999997E-2</v>
      </c>
      <c r="E195" s="1"/>
    </row>
    <row r="196" spans="1:5" x14ac:dyDescent="0.4">
      <c r="A196" s="2">
        <v>0.51332955208937303</v>
      </c>
      <c r="B196" s="2">
        <v>5</v>
      </c>
      <c r="C196" s="2">
        <v>0</v>
      </c>
      <c r="D196" s="2">
        <v>5.2061009999999998E-2</v>
      </c>
      <c r="E196" s="1"/>
    </row>
    <row r="197" spans="1:5" x14ac:dyDescent="0.4">
      <c r="A197" s="2">
        <v>0.51342955208937291</v>
      </c>
      <c r="B197" s="2">
        <v>5</v>
      </c>
      <c r="C197" s="2">
        <v>0</v>
      </c>
      <c r="D197" s="2">
        <v>5.2017609999999999E-2</v>
      </c>
      <c r="E197" s="1"/>
    </row>
    <row r="198" spans="1:5" x14ac:dyDescent="0.4">
      <c r="A198" s="2">
        <v>0.51352955208937301</v>
      </c>
      <c r="B198" s="2">
        <v>5</v>
      </c>
      <c r="C198" s="2">
        <v>0</v>
      </c>
      <c r="D198" s="2">
        <v>5.1973909999999998E-2</v>
      </c>
      <c r="E198" s="1"/>
    </row>
    <row r="199" spans="1:5" x14ac:dyDescent="0.4">
      <c r="A199" s="2">
        <v>0.51372955208937299</v>
      </c>
      <c r="B199" s="2">
        <v>5</v>
      </c>
      <c r="C199" s="2">
        <v>0</v>
      </c>
      <c r="D199" s="2">
        <v>5.1885630000000002E-2</v>
      </c>
      <c r="E199" s="1"/>
    </row>
    <row r="200" spans="1:5" x14ac:dyDescent="0.4">
      <c r="A200" s="2">
        <v>0.51392955208937297</v>
      </c>
      <c r="B200" s="2">
        <v>5</v>
      </c>
      <c r="C200" s="2">
        <v>0</v>
      </c>
      <c r="D200" s="2">
        <v>5.1796309999999998E-2</v>
      </c>
      <c r="E200" s="1"/>
    </row>
    <row r="201" spans="1:5" x14ac:dyDescent="0.4">
      <c r="A201" s="2">
        <v>0.51412955208937205</v>
      </c>
      <c r="B201" s="2">
        <v>5</v>
      </c>
      <c r="C201" s="2">
        <v>0</v>
      </c>
      <c r="D201" s="2">
        <v>5.1706040000000002E-2</v>
      </c>
      <c r="E201" s="1"/>
    </row>
    <row r="202" spans="1:5" x14ac:dyDescent="0.4">
      <c r="A202" s="2">
        <v>0.51432955208937203</v>
      </c>
      <c r="B202" s="2">
        <v>5</v>
      </c>
      <c r="C202" s="2">
        <v>0</v>
      </c>
      <c r="D202" s="2">
        <v>5.161495E-2</v>
      </c>
      <c r="E202" s="1"/>
    </row>
    <row r="203" spans="1:5" x14ac:dyDescent="0.4">
      <c r="A203" s="2">
        <v>0.5145295520893719</v>
      </c>
      <c r="B203" s="2">
        <v>5</v>
      </c>
      <c r="C203" s="2">
        <v>0</v>
      </c>
      <c r="D203" s="2">
        <v>5.1523109999999997E-2</v>
      </c>
      <c r="E203" s="1"/>
    </row>
    <row r="204" spans="1:5" x14ac:dyDescent="0.4">
      <c r="A204" s="2">
        <v>0.51472955208937199</v>
      </c>
      <c r="B204" s="2">
        <v>5</v>
      </c>
      <c r="C204" s="2">
        <v>0</v>
      </c>
      <c r="D204" s="2">
        <v>5.1430610000000002E-2</v>
      </c>
      <c r="E204" s="1"/>
    </row>
    <row r="205" spans="1:5" x14ac:dyDescent="0.4">
      <c r="A205" s="2">
        <v>0.51492955208937197</v>
      </c>
      <c r="B205" s="2">
        <v>5</v>
      </c>
      <c r="C205" s="2">
        <v>0</v>
      </c>
      <c r="D205" s="2">
        <v>5.1337529999999999E-2</v>
      </c>
      <c r="E205" s="1"/>
    </row>
    <row r="206" spans="1:5" x14ac:dyDescent="0.4">
      <c r="A206" s="2">
        <v>0.51512955208937194</v>
      </c>
      <c r="B206" s="2">
        <v>5</v>
      </c>
      <c r="C206" s="2">
        <v>0</v>
      </c>
      <c r="D206" s="2">
        <v>5.124393E-2</v>
      </c>
      <c r="E206" s="1"/>
    </row>
    <row r="207" spans="1:5" x14ac:dyDescent="0.4">
      <c r="A207" s="2">
        <v>0.51532955208937192</v>
      </c>
      <c r="B207" s="2">
        <v>5</v>
      </c>
      <c r="C207" s="2">
        <v>0</v>
      </c>
      <c r="D207" s="2">
        <v>5.114987E-2</v>
      </c>
      <c r="E207" s="1"/>
    </row>
    <row r="208" spans="1:5" x14ac:dyDescent="0.4">
      <c r="A208" s="2">
        <v>0.51552955208937201</v>
      </c>
      <c r="B208" s="2">
        <v>5</v>
      </c>
      <c r="C208" s="2">
        <v>0</v>
      </c>
      <c r="D208" s="2">
        <v>5.1055410000000002E-2</v>
      </c>
      <c r="E208" s="1"/>
    </row>
    <row r="209" spans="1:5" x14ac:dyDescent="0.4">
      <c r="A209" s="2">
        <v>0.51572955208937199</v>
      </c>
      <c r="B209" s="2">
        <v>5</v>
      </c>
      <c r="C209" s="2">
        <v>0</v>
      </c>
      <c r="D209" s="2">
        <v>5.0960600000000002E-2</v>
      </c>
      <c r="E209" s="1"/>
    </row>
    <row r="210" spans="1:5" x14ac:dyDescent="0.4">
      <c r="A210" s="2">
        <v>0.51592955208937197</v>
      </c>
      <c r="B210" s="2">
        <v>5</v>
      </c>
      <c r="C210" s="2">
        <v>0</v>
      </c>
      <c r="D210" s="2">
        <v>5.0865479999999998E-2</v>
      </c>
      <c r="E210" s="1"/>
    </row>
    <row r="211" spans="1:5" x14ac:dyDescent="0.4">
      <c r="A211" s="2">
        <v>0.51612955208937106</v>
      </c>
      <c r="B211" s="2">
        <v>5</v>
      </c>
      <c r="C211" s="2">
        <v>0</v>
      </c>
      <c r="D211" s="2">
        <v>5.0770089999999997E-2</v>
      </c>
      <c r="E211" s="1"/>
    </row>
    <row r="212" spans="1:5" x14ac:dyDescent="0.4">
      <c r="A212" s="2">
        <v>0.51632955208937104</v>
      </c>
      <c r="B212" s="2">
        <v>5</v>
      </c>
      <c r="C212" s="2">
        <v>0</v>
      </c>
      <c r="D212" s="2">
        <v>5.0674469999999999E-2</v>
      </c>
      <c r="E212" s="1"/>
    </row>
    <row r="213" spans="1:5" x14ac:dyDescent="0.4">
      <c r="A213" s="2">
        <v>0.51652955208937101</v>
      </c>
      <c r="B213" s="2">
        <v>5</v>
      </c>
      <c r="C213" s="2">
        <v>0</v>
      </c>
      <c r="D213" s="2">
        <v>5.0578659999999998E-2</v>
      </c>
      <c r="E213" s="1"/>
    </row>
    <row r="214" spans="1:5" x14ac:dyDescent="0.4">
      <c r="A214" s="2">
        <v>0.51672955208937099</v>
      </c>
      <c r="B214" s="2">
        <v>5</v>
      </c>
      <c r="C214" s="2">
        <v>0</v>
      </c>
      <c r="D214" s="2">
        <v>5.0482689999999997E-2</v>
      </c>
      <c r="E214" s="1"/>
    </row>
    <row r="215" spans="1:5" x14ac:dyDescent="0.4">
      <c r="A215" s="2">
        <v>0.51682955208937098</v>
      </c>
      <c r="B215" s="2">
        <v>5</v>
      </c>
      <c r="C215" s="2">
        <v>0</v>
      </c>
      <c r="D215" s="2">
        <v>5.0434649999999998E-2</v>
      </c>
      <c r="E215" s="1"/>
    </row>
    <row r="216" spans="1:5" x14ac:dyDescent="0.4">
      <c r="A216" s="2">
        <v>0.51692955208937108</v>
      </c>
      <c r="B216" s="2">
        <v>5</v>
      </c>
      <c r="C216" s="2">
        <v>0</v>
      </c>
      <c r="D216" s="2">
        <v>5.038658E-2</v>
      </c>
      <c r="E216" s="1"/>
    </row>
    <row r="217" spans="1:5" x14ac:dyDescent="0.4">
      <c r="A217" s="2">
        <v>0.51702955208937096</v>
      </c>
      <c r="B217" s="2">
        <v>5</v>
      </c>
      <c r="C217" s="2">
        <v>0</v>
      </c>
      <c r="D217" s="2">
        <v>5.0338479999999998E-2</v>
      </c>
      <c r="E217" s="1"/>
    </row>
    <row r="218" spans="1:5" x14ac:dyDescent="0.4">
      <c r="A218" s="2">
        <v>0.51712955208937106</v>
      </c>
      <c r="B218" s="2">
        <v>5</v>
      </c>
      <c r="C218" s="2">
        <v>0</v>
      </c>
      <c r="D218" s="2">
        <v>5.0290359999999999E-2</v>
      </c>
      <c r="E218" s="1"/>
    </row>
    <row r="219" spans="1:5" x14ac:dyDescent="0.4">
      <c r="A219" s="2">
        <v>0.51722955208937094</v>
      </c>
      <c r="B219" s="2">
        <v>5</v>
      </c>
      <c r="C219" s="2">
        <v>0</v>
      </c>
      <c r="D219" s="2">
        <v>5.0242219999999997E-2</v>
      </c>
      <c r="E219" s="1"/>
    </row>
    <row r="220" spans="1:5" x14ac:dyDescent="0.4">
      <c r="A220" s="2">
        <v>0.51732955208937104</v>
      </c>
      <c r="B220" s="2">
        <v>5</v>
      </c>
      <c r="C220" s="2">
        <v>0</v>
      </c>
      <c r="D220" s="2">
        <v>5.0194049999999997E-2</v>
      </c>
      <c r="E220" s="1"/>
    </row>
    <row r="221" spans="1:5" x14ac:dyDescent="0.4">
      <c r="A221" s="2">
        <v>0.51742955208937103</v>
      </c>
      <c r="B221" s="2">
        <v>5</v>
      </c>
      <c r="C221" s="2">
        <v>0</v>
      </c>
      <c r="D221" s="2">
        <v>5.0145879999999997E-2</v>
      </c>
      <c r="E221" s="1"/>
    </row>
    <row r="222" spans="1:5" x14ac:dyDescent="0.4">
      <c r="A222" s="2">
        <v>0.51752955208937101</v>
      </c>
      <c r="B222" s="2">
        <v>5</v>
      </c>
      <c r="C222" s="2">
        <v>0</v>
      </c>
      <c r="D222" s="2">
        <v>5.0097679999999999E-2</v>
      </c>
      <c r="E222" s="1"/>
    </row>
    <row r="223" spans="1:5" x14ac:dyDescent="0.4">
      <c r="A223" s="2">
        <v>0.517629552089371</v>
      </c>
      <c r="B223" s="2">
        <v>5</v>
      </c>
      <c r="C223" s="2">
        <v>0</v>
      </c>
      <c r="D223" s="2">
        <v>5.004948E-2</v>
      </c>
      <c r="E223" s="1"/>
    </row>
    <row r="224" spans="1:5" x14ac:dyDescent="0.4">
      <c r="A224" s="2">
        <v>0.5177295520893711</v>
      </c>
      <c r="B224" s="2">
        <v>5</v>
      </c>
      <c r="C224" s="2">
        <v>0</v>
      </c>
      <c r="D224" s="2">
        <v>5.000127E-2</v>
      </c>
      <c r="E224" s="1"/>
    </row>
    <row r="225" spans="1:5" x14ac:dyDescent="0.4">
      <c r="A225" s="2">
        <v>0.51782955208937098</v>
      </c>
      <c r="B225" s="2">
        <v>5</v>
      </c>
      <c r="C225" s="2">
        <v>0</v>
      </c>
      <c r="D225" s="2">
        <v>4.9953049999999999E-2</v>
      </c>
      <c r="E225" s="1"/>
    </row>
    <row r="226" spans="1:5" x14ac:dyDescent="0.4">
      <c r="A226" s="2">
        <v>0.51792955208937108</v>
      </c>
      <c r="B226" s="2">
        <v>5</v>
      </c>
      <c r="C226" s="2">
        <v>0</v>
      </c>
      <c r="D226" s="2">
        <v>4.9904829999999997E-2</v>
      </c>
      <c r="E226" s="1"/>
    </row>
    <row r="227" spans="1:5" x14ac:dyDescent="0.4">
      <c r="A227" s="2">
        <v>0.51802955208937007</v>
      </c>
      <c r="B227" s="2">
        <v>5</v>
      </c>
      <c r="C227" s="2">
        <v>0</v>
      </c>
      <c r="D227" s="2">
        <v>4.9856600000000001E-2</v>
      </c>
      <c r="E227" s="1"/>
    </row>
    <row r="228" spans="1:5" x14ac:dyDescent="0.4">
      <c r="A228" s="2">
        <v>0.51812955208936995</v>
      </c>
      <c r="B228" s="2">
        <v>5</v>
      </c>
      <c r="C228" s="2">
        <v>0</v>
      </c>
      <c r="D228" s="2">
        <v>4.9808369999999998E-2</v>
      </c>
      <c r="E228" s="1"/>
    </row>
    <row r="229" spans="1:5" x14ac:dyDescent="0.4">
      <c r="A229" s="2">
        <v>0.51822955208937005</v>
      </c>
      <c r="B229" s="2">
        <v>5</v>
      </c>
      <c r="C229" s="2">
        <v>0</v>
      </c>
      <c r="D229" s="2">
        <v>4.9760150000000003E-2</v>
      </c>
      <c r="E229" s="1"/>
    </row>
    <row r="230" spans="1:5" x14ac:dyDescent="0.4">
      <c r="A230" s="2">
        <v>0.51832955208936993</v>
      </c>
      <c r="B230" s="2">
        <v>5</v>
      </c>
      <c r="C230" s="2">
        <v>0</v>
      </c>
      <c r="D230" s="2">
        <v>4.9711930000000001E-2</v>
      </c>
      <c r="E230" s="1"/>
    </row>
    <row r="231" spans="1:5" x14ac:dyDescent="0.4">
      <c r="A231" s="2">
        <v>0.51852955208937002</v>
      </c>
      <c r="B231" s="2">
        <v>5</v>
      </c>
      <c r="C231" s="2">
        <v>0</v>
      </c>
      <c r="D231" s="2">
        <v>4.96155E-2</v>
      </c>
      <c r="E231" s="1"/>
    </row>
    <row r="232" spans="1:5" x14ac:dyDescent="0.4">
      <c r="A232" s="2">
        <v>0.51872955208936999</v>
      </c>
      <c r="B232" s="2">
        <v>5</v>
      </c>
      <c r="C232" s="2">
        <v>0</v>
      </c>
      <c r="D232" s="2">
        <v>4.9519100000000003E-2</v>
      </c>
      <c r="E232" s="1"/>
    </row>
    <row r="233" spans="1:5" x14ac:dyDescent="0.4">
      <c r="A233" s="2">
        <v>0.51892955208936997</v>
      </c>
      <c r="B233" s="2">
        <v>5</v>
      </c>
      <c r="C233" s="2">
        <v>0</v>
      </c>
      <c r="D233" s="2">
        <v>4.9422750000000001E-2</v>
      </c>
      <c r="E233" s="1"/>
    </row>
    <row r="234" spans="1:5" x14ac:dyDescent="0.4">
      <c r="A234" s="2">
        <v>0.51922955208936994</v>
      </c>
      <c r="B234" s="2">
        <v>5</v>
      </c>
      <c r="C234" s="2">
        <v>0</v>
      </c>
      <c r="D234" s="2">
        <v>4.927832E-2</v>
      </c>
      <c r="E234" s="1"/>
    </row>
    <row r="235" spans="1:5" x14ac:dyDescent="0.4">
      <c r="A235" s="2">
        <v>0.51952955208937002</v>
      </c>
      <c r="B235" s="2">
        <v>5</v>
      </c>
      <c r="C235" s="2">
        <v>0</v>
      </c>
      <c r="D235" s="2">
        <v>4.9134049999999999E-2</v>
      </c>
      <c r="E235" s="1"/>
    </row>
    <row r="236" spans="1:5" x14ac:dyDescent="0.4">
      <c r="A236" s="2">
        <v>0.51982955208936998</v>
      </c>
      <c r="B236" s="2">
        <v>5</v>
      </c>
      <c r="C236" s="2">
        <v>0</v>
      </c>
      <c r="D236" s="2">
        <v>4.8989959999999999E-2</v>
      </c>
      <c r="E236" s="1"/>
    </row>
    <row r="237" spans="1:5" x14ac:dyDescent="0.4">
      <c r="A237" s="2">
        <v>0.52012955208936906</v>
      </c>
      <c r="B237" s="2">
        <v>5</v>
      </c>
      <c r="C237" s="2">
        <v>0</v>
      </c>
      <c r="D237" s="2">
        <v>4.8846029999999999E-2</v>
      </c>
      <c r="E237" s="1"/>
    </row>
    <row r="238" spans="1:5" x14ac:dyDescent="0.4">
      <c r="A238" s="2">
        <v>0.52042955208936903</v>
      </c>
      <c r="B238" s="2">
        <v>5</v>
      </c>
      <c r="C238" s="2">
        <v>0</v>
      </c>
      <c r="D238" s="2">
        <v>4.8702380000000003E-2</v>
      </c>
      <c r="E238" s="1"/>
    </row>
    <row r="239" spans="1:5" x14ac:dyDescent="0.4">
      <c r="A239" s="2">
        <v>0.520729552089369</v>
      </c>
      <c r="B239" s="2">
        <v>5</v>
      </c>
      <c r="C239" s="2">
        <v>0</v>
      </c>
      <c r="D239" s="2">
        <v>4.8558999999999998E-2</v>
      </c>
      <c r="E239" s="1"/>
    </row>
    <row r="240" spans="1:5" x14ac:dyDescent="0.4">
      <c r="A240" s="2">
        <v>0.52102955208936896</v>
      </c>
      <c r="B240" s="2">
        <v>5</v>
      </c>
      <c r="C240" s="2">
        <v>0</v>
      </c>
      <c r="D240" s="2">
        <v>4.8415899999999998E-2</v>
      </c>
      <c r="E240" s="1"/>
    </row>
    <row r="241" spans="1:5" x14ac:dyDescent="0.4">
      <c r="A241" s="2">
        <v>0.52132955208936893</v>
      </c>
      <c r="B241" s="2">
        <v>5</v>
      </c>
      <c r="C241" s="2">
        <v>0</v>
      </c>
      <c r="D241" s="2">
        <v>4.8273070000000001E-2</v>
      </c>
      <c r="E241" s="1"/>
    </row>
    <row r="242" spans="1:5" x14ac:dyDescent="0.4">
      <c r="A242" s="2">
        <v>0.52162955208936901</v>
      </c>
      <c r="B242" s="2">
        <v>5</v>
      </c>
      <c r="C242" s="2">
        <v>0</v>
      </c>
      <c r="D242" s="2">
        <v>4.8130510000000001E-2</v>
      </c>
      <c r="E242" s="1"/>
    </row>
    <row r="243" spans="1:5" x14ac:dyDescent="0.4">
      <c r="A243" s="2">
        <v>0.52192955208936798</v>
      </c>
      <c r="B243" s="2">
        <v>5</v>
      </c>
      <c r="C243" s="2">
        <v>0</v>
      </c>
      <c r="D243" s="2">
        <v>4.7988219999999998E-2</v>
      </c>
      <c r="E243" s="1"/>
    </row>
    <row r="244" spans="1:5" x14ac:dyDescent="0.4">
      <c r="A244" s="2">
        <v>0.52228669494651103</v>
      </c>
      <c r="B244" s="2">
        <v>5</v>
      </c>
      <c r="C244" s="2">
        <v>0</v>
      </c>
      <c r="D244" s="2">
        <v>4.7819269999999997E-2</v>
      </c>
      <c r="E244" s="1"/>
    </row>
    <row r="245" spans="1:5" x14ac:dyDescent="0.4">
      <c r="A245" s="2">
        <v>0.52264383780365398</v>
      </c>
      <c r="B245" s="2">
        <v>5</v>
      </c>
      <c r="C245" s="2">
        <v>0</v>
      </c>
      <c r="D245" s="2">
        <v>4.7650810000000002E-2</v>
      </c>
      <c r="E245" s="1"/>
    </row>
    <row r="246" spans="1:5" x14ac:dyDescent="0.4">
      <c r="A246" s="2">
        <v>0.52300098066079592</v>
      </c>
      <c r="B246" s="2">
        <v>5</v>
      </c>
      <c r="C246" s="2">
        <v>0</v>
      </c>
      <c r="D246" s="2">
        <v>4.7482839999999998E-2</v>
      </c>
      <c r="E246" s="1"/>
    </row>
    <row r="247" spans="1:5" x14ac:dyDescent="0.4">
      <c r="A247" s="2">
        <v>0.52335812351793898</v>
      </c>
      <c r="B247" s="2">
        <v>5</v>
      </c>
      <c r="C247" s="2">
        <v>0</v>
      </c>
      <c r="D247" s="2">
        <v>4.7315370000000002E-2</v>
      </c>
      <c r="E247" s="1"/>
    </row>
    <row r="248" spans="1:5" x14ac:dyDescent="0.4">
      <c r="A248" s="2">
        <v>0.52371526637508203</v>
      </c>
      <c r="B248" s="2">
        <v>5</v>
      </c>
      <c r="C248" s="2">
        <v>0</v>
      </c>
      <c r="D248" s="2">
        <v>4.71484E-2</v>
      </c>
      <c r="E248" s="1"/>
    </row>
    <row r="249" spans="1:5" x14ac:dyDescent="0.4">
      <c r="A249" s="2">
        <v>0.52407240923222398</v>
      </c>
      <c r="B249" s="2">
        <v>5</v>
      </c>
      <c r="C249" s="2">
        <v>0</v>
      </c>
      <c r="D249" s="2">
        <v>4.6981920000000003E-2</v>
      </c>
      <c r="E249" s="1"/>
    </row>
    <row r="250" spans="1:5" x14ac:dyDescent="0.4">
      <c r="A250" s="2">
        <v>0.52442955208936703</v>
      </c>
      <c r="B250" s="2">
        <v>5</v>
      </c>
      <c r="C250" s="2">
        <v>0</v>
      </c>
      <c r="D250" s="2">
        <v>4.6815929999999999E-2</v>
      </c>
      <c r="E250" s="1"/>
    </row>
    <row r="251" spans="1:5" x14ac:dyDescent="0.4">
      <c r="A251" s="2">
        <v>0.52490098066079505</v>
      </c>
      <c r="B251" s="2">
        <v>5</v>
      </c>
      <c r="C251" s="2">
        <v>0</v>
      </c>
      <c r="D251" s="2">
        <v>4.6597649999999997E-2</v>
      </c>
      <c r="E251" s="1"/>
    </row>
    <row r="252" spans="1:5" x14ac:dyDescent="0.4">
      <c r="A252" s="2">
        <v>0.52537240923222406</v>
      </c>
      <c r="B252" s="2">
        <v>5</v>
      </c>
      <c r="C252" s="2">
        <v>0</v>
      </c>
      <c r="D252" s="2">
        <v>4.6380299999999999E-2</v>
      </c>
      <c r="E252" s="1"/>
    </row>
    <row r="253" spans="1:5" x14ac:dyDescent="0.4">
      <c r="A253" s="2">
        <v>0.52584383780365196</v>
      </c>
      <c r="B253" s="2">
        <v>5</v>
      </c>
      <c r="C253" s="2">
        <v>0</v>
      </c>
      <c r="D253" s="2">
        <v>4.6163889999999999E-2</v>
      </c>
      <c r="E253" s="1"/>
    </row>
    <row r="254" spans="1:5" x14ac:dyDescent="0.4">
      <c r="A254" s="2">
        <v>0.52631526637508008</v>
      </c>
      <c r="B254" s="2">
        <v>5</v>
      </c>
      <c r="C254" s="2">
        <v>0</v>
      </c>
      <c r="D254" s="2">
        <v>4.5948429999999998E-2</v>
      </c>
      <c r="E254" s="1"/>
    </row>
    <row r="255" spans="1:5" x14ac:dyDescent="0.4">
      <c r="A255" s="2">
        <v>0.52678669494650898</v>
      </c>
      <c r="B255" s="2">
        <v>5</v>
      </c>
      <c r="C255" s="2">
        <v>0</v>
      </c>
      <c r="D255" s="2">
        <v>4.5733900000000001E-2</v>
      </c>
      <c r="E255" s="1"/>
    </row>
    <row r="256" spans="1:5" x14ac:dyDescent="0.4">
      <c r="A256" s="2">
        <v>0.52725812351793699</v>
      </c>
      <c r="B256" s="2">
        <v>5</v>
      </c>
      <c r="C256" s="2">
        <v>0</v>
      </c>
      <c r="D256" s="2">
        <v>4.5520320000000003E-2</v>
      </c>
      <c r="E256" s="1"/>
    </row>
    <row r="257" spans="1:5" x14ac:dyDescent="0.4">
      <c r="A257" s="2">
        <v>0.52772955208936501</v>
      </c>
      <c r="B257" s="2">
        <v>5</v>
      </c>
      <c r="C257" s="2">
        <v>0</v>
      </c>
      <c r="D257" s="2">
        <v>4.5307670000000001E-2</v>
      </c>
      <c r="E257" s="1"/>
    </row>
    <row r="258" spans="1:5" x14ac:dyDescent="0.4">
      <c r="A258" s="2">
        <v>0.52831526637507897</v>
      </c>
      <c r="B258" s="2">
        <v>5</v>
      </c>
      <c r="C258" s="2">
        <v>0</v>
      </c>
      <c r="D258" s="2">
        <v>4.5044819999999999E-2</v>
      </c>
      <c r="E258" s="1"/>
    </row>
    <row r="259" spans="1:5" x14ac:dyDescent="0.4">
      <c r="A259" s="2">
        <v>0.52890098066079305</v>
      </c>
      <c r="B259" s="2">
        <v>5</v>
      </c>
      <c r="C259" s="2">
        <v>0</v>
      </c>
      <c r="D259" s="2">
        <v>4.4783429999999999E-2</v>
      </c>
      <c r="E259" s="1"/>
    </row>
    <row r="260" spans="1:5" x14ac:dyDescent="0.4">
      <c r="A260" s="2">
        <v>0.52948669494650702</v>
      </c>
      <c r="B260" s="2">
        <v>5</v>
      </c>
      <c r="C260" s="2">
        <v>0</v>
      </c>
      <c r="D260" s="2">
        <v>4.4523519999999997E-2</v>
      </c>
      <c r="E260" s="1"/>
    </row>
    <row r="261" spans="1:5" x14ac:dyDescent="0.4">
      <c r="A261" s="2">
        <v>0.53007240923222099</v>
      </c>
      <c r="B261" s="2">
        <v>5</v>
      </c>
      <c r="C261" s="2">
        <v>0</v>
      </c>
      <c r="D261" s="2">
        <v>4.4265069999999997E-2</v>
      </c>
      <c r="E261" s="1"/>
    </row>
    <row r="262" spans="1:5" x14ac:dyDescent="0.4">
      <c r="A262" s="2">
        <v>0.53065812351793495</v>
      </c>
      <c r="B262" s="2">
        <v>5</v>
      </c>
      <c r="C262" s="2">
        <v>0</v>
      </c>
      <c r="D262" s="2">
        <v>4.400809E-2</v>
      </c>
      <c r="E262" s="1"/>
    </row>
    <row r="263" spans="1:5" x14ac:dyDescent="0.4">
      <c r="A263" s="2">
        <v>0.53124383780364892</v>
      </c>
      <c r="B263" s="2">
        <v>5</v>
      </c>
      <c r="C263" s="2">
        <v>0</v>
      </c>
      <c r="D263" s="2">
        <v>4.3752569999999998E-2</v>
      </c>
      <c r="E263" s="1"/>
    </row>
    <row r="264" spans="1:5" x14ac:dyDescent="0.4">
      <c r="A264" s="2">
        <v>0.531829552089363</v>
      </c>
      <c r="B264" s="2">
        <v>5</v>
      </c>
      <c r="C264" s="2">
        <v>0</v>
      </c>
      <c r="D264" s="2">
        <v>4.3498519999999999E-2</v>
      </c>
      <c r="E264" s="1"/>
    </row>
    <row r="265" spans="1:5" x14ac:dyDescent="0.4">
      <c r="A265" s="2">
        <v>0.5319295520893631</v>
      </c>
      <c r="B265" s="2">
        <v>5</v>
      </c>
      <c r="C265" s="2">
        <v>0</v>
      </c>
      <c r="D265" s="2">
        <v>4.3455290000000001E-2</v>
      </c>
      <c r="E265" s="1"/>
    </row>
    <row r="266" spans="1:5" x14ac:dyDescent="0.4">
      <c r="A266" s="2">
        <v>0.53308669494650496</v>
      </c>
      <c r="B266" s="2">
        <v>5</v>
      </c>
      <c r="C266" s="2">
        <v>0</v>
      </c>
      <c r="D266" s="2">
        <v>4.295827E-2</v>
      </c>
      <c r="E266" s="1"/>
    </row>
    <row r="267" spans="1:5" x14ac:dyDescent="0.4">
      <c r="A267" s="2">
        <v>0.53424383780364793</v>
      </c>
      <c r="B267" s="2">
        <v>5</v>
      </c>
      <c r="C267" s="2">
        <v>0</v>
      </c>
      <c r="D267" s="2">
        <v>4.2466740000000003E-2</v>
      </c>
      <c r="E267" s="1"/>
    </row>
    <row r="268" spans="1:5" x14ac:dyDescent="0.4">
      <c r="A268" s="2">
        <v>0.53540098066079</v>
      </c>
      <c r="B268" s="2">
        <v>5</v>
      </c>
      <c r="C268" s="2">
        <v>0</v>
      </c>
      <c r="D268" s="2">
        <v>4.1980709999999997E-2</v>
      </c>
      <c r="E268" s="1"/>
    </row>
    <row r="269" spans="1:5" x14ac:dyDescent="0.4">
      <c r="A269" s="2">
        <v>0.53655812351793197</v>
      </c>
      <c r="B269" s="2">
        <v>5</v>
      </c>
      <c r="C269" s="2">
        <v>0</v>
      </c>
      <c r="D269" s="2">
        <v>4.1500170000000003E-2</v>
      </c>
      <c r="E269" s="1"/>
    </row>
    <row r="270" spans="1:5" x14ac:dyDescent="0.4">
      <c r="A270" s="2">
        <v>0.53771526637507505</v>
      </c>
      <c r="B270" s="2">
        <v>5</v>
      </c>
      <c r="C270" s="2">
        <v>0</v>
      </c>
      <c r="D270" s="2">
        <v>4.1025140000000002E-2</v>
      </c>
      <c r="E270" s="1"/>
    </row>
    <row r="271" spans="1:5" x14ac:dyDescent="0.4">
      <c r="A271" s="2">
        <v>0.53887240923221702</v>
      </c>
      <c r="B271" s="2">
        <v>5</v>
      </c>
      <c r="C271" s="2">
        <v>0</v>
      </c>
      <c r="D271" s="2">
        <v>4.0555599999999997E-2</v>
      </c>
      <c r="E271" s="1"/>
    </row>
    <row r="272" spans="1:5" x14ac:dyDescent="0.4">
      <c r="A272" s="2">
        <v>0.54002955208935899</v>
      </c>
      <c r="B272" s="2">
        <v>5</v>
      </c>
      <c r="C272" s="2">
        <v>0</v>
      </c>
      <c r="D272" s="2">
        <v>4.0091549999999997E-2</v>
      </c>
      <c r="E272" s="1"/>
    </row>
    <row r="273" spans="1:5" x14ac:dyDescent="0.4">
      <c r="A273" s="2">
        <v>0.542929552089358</v>
      </c>
      <c r="B273" s="2">
        <v>5</v>
      </c>
      <c r="C273" s="2">
        <v>0</v>
      </c>
      <c r="D273" s="2">
        <v>3.8953559999999998E-2</v>
      </c>
      <c r="E273" s="1"/>
    </row>
    <row r="274" spans="1:5" x14ac:dyDescent="0.4">
      <c r="A274" s="2">
        <v>0.54582955208935591</v>
      </c>
      <c r="B274" s="2">
        <v>5</v>
      </c>
      <c r="C274" s="2">
        <v>0</v>
      </c>
      <c r="D274" s="2">
        <v>3.7845780000000002E-2</v>
      </c>
      <c r="E274" s="1"/>
    </row>
    <row r="275" spans="1:5" x14ac:dyDescent="0.4">
      <c r="A275" s="2">
        <v>0.54872955208935503</v>
      </c>
      <c r="B275" s="2">
        <v>5</v>
      </c>
      <c r="C275" s="2">
        <v>0</v>
      </c>
      <c r="D275" s="2">
        <v>3.6768219999999997E-2</v>
      </c>
      <c r="E275" s="1"/>
    </row>
    <row r="276" spans="1:5" x14ac:dyDescent="0.4">
      <c r="A276" s="2">
        <v>0.55162955208935294</v>
      </c>
      <c r="B276" s="2">
        <v>5</v>
      </c>
      <c r="C276" s="2">
        <v>0</v>
      </c>
      <c r="D276" s="2">
        <v>3.572086E-2</v>
      </c>
      <c r="E276" s="1"/>
    </row>
    <row r="277" spans="1:5" x14ac:dyDescent="0.4">
      <c r="A277" s="2">
        <v>0.55452955208935195</v>
      </c>
      <c r="B277" s="2">
        <v>5</v>
      </c>
      <c r="C277" s="2">
        <v>0</v>
      </c>
      <c r="D277" s="2">
        <v>3.4703709999999999E-2</v>
      </c>
      <c r="E277" s="1"/>
    </row>
    <row r="278" spans="1:5" x14ac:dyDescent="0.4">
      <c r="A278" s="2">
        <v>0.55742955208934997</v>
      </c>
      <c r="B278" s="2">
        <v>5</v>
      </c>
      <c r="C278" s="2">
        <v>0</v>
      </c>
      <c r="D278" s="2">
        <v>3.3716780000000002E-2</v>
      </c>
      <c r="E278" s="1"/>
    </row>
    <row r="279" spans="1:5" x14ac:dyDescent="0.4">
      <c r="A279" s="2">
        <v>0.56032955208934898</v>
      </c>
      <c r="B279" s="2">
        <v>5</v>
      </c>
      <c r="C279" s="2">
        <v>0</v>
      </c>
      <c r="D279" s="2">
        <v>3.2760049999999999E-2</v>
      </c>
      <c r="E279" s="1"/>
    </row>
    <row r="280" spans="1:5" x14ac:dyDescent="0.4">
      <c r="A280" s="2">
        <v>0.56192955208934803</v>
      </c>
      <c r="B280" s="2">
        <v>5</v>
      </c>
      <c r="C280" s="2">
        <v>0</v>
      </c>
      <c r="D280" s="2">
        <v>3.2242779999999999E-2</v>
      </c>
      <c r="E280" s="1"/>
    </row>
    <row r="281" spans="1:5" x14ac:dyDescent="0.4">
      <c r="A281" s="2">
        <v>0.564372409232204</v>
      </c>
      <c r="B281" s="2">
        <v>5</v>
      </c>
      <c r="C281" s="2">
        <v>0</v>
      </c>
      <c r="D281" s="2">
        <v>3.1469829999999997E-2</v>
      </c>
      <c r="E281" s="1"/>
    </row>
    <row r="282" spans="1:5" x14ac:dyDescent="0.4">
      <c r="A282" s="2">
        <v>0.56681526637505997</v>
      </c>
      <c r="B282" s="2">
        <v>5</v>
      </c>
      <c r="C282" s="2">
        <v>0</v>
      </c>
      <c r="D282" s="2">
        <v>3.0714419999999999E-2</v>
      </c>
      <c r="E282" s="1"/>
    </row>
    <row r="283" spans="1:5" x14ac:dyDescent="0.4">
      <c r="A283" s="2">
        <v>0.56925812351791494</v>
      </c>
      <c r="B283" s="2">
        <v>5</v>
      </c>
      <c r="C283" s="2">
        <v>0</v>
      </c>
      <c r="D283" s="2">
        <v>2.9976559999999999E-2</v>
      </c>
      <c r="E283" s="1"/>
    </row>
    <row r="284" spans="1:5" x14ac:dyDescent="0.4">
      <c r="A284" s="2">
        <v>0.57170098066077102</v>
      </c>
      <c r="B284" s="2">
        <v>5</v>
      </c>
      <c r="C284" s="2">
        <v>0</v>
      </c>
      <c r="D284" s="2">
        <v>2.9256230000000001E-2</v>
      </c>
      <c r="E284" s="1"/>
    </row>
    <row r="285" spans="1:5" x14ac:dyDescent="0.4">
      <c r="A285" s="2">
        <v>0.57414383780362699</v>
      </c>
      <c r="B285" s="2">
        <v>5</v>
      </c>
      <c r="C285" s="2">
        <v>0</v>
      </c>
      <c r="D285" s="2">
        <v>2.8553439999999999E-2</v>
      </c>
      <c r="E285" s="1"/>
    </row>
    <row r="286" spans="1:5" x14ac:dyDescent="0.4">
      <c r="A286" s="2">
        <v>0.57658669494648296</v>
      </c>
      <c r="B286" s="2">
        <v>5</v>
      </c>
      <c r="C286" s="2">
        <v>0</v>
      </c>
      <c r="D286" s="2">
        <v>2.7868199999999999E-2</v>
      </c>
      <c r="E286" s="1"/>
    </row>
    <row r="287" spans="1:5" x14ac:dyDescent="0.4">
      <c r="A287" s="2">
        <v>0.57902955208933893</v>
      </c>
      <c r="B287" s="2">
        <v>5</v>
      </c>
      <c r="C287" s="2">
        <v>0</v>
      </c>
      <c r="D287" s="2">
        <v>2.7200490000000001E-2</v>
      </c>
      <c r="E287" s="1"/>
    </row>
    <row r="288" spans="1:5" x14ac:dyDescent="0.4">
      <c r="A288" s="2">
        <v>0.580858123517909</v>
      </c>
      <c r="B288" s="2">
        <v>5</v>
      </c>
      <c r="C288" s="2">
        <v>0</v>
      </c>
      <c r="D288" s="2">
        <v>2.6710850000000001E-2</v>
      </c>
      <c r="E288" s="1"/>
    </row>
    <row r="289" spans="1:5" x14ac:dyDescent="0.4">
      <c r="A289" s="2">
        <v>0.58268669494648007</v>
      </c>
      <c r="B289" s="2">
        <v>5</v>
      </c>
      <c r="C289" s="2">
        <v>0</v>
      </c>
      <c r="D289" s="2">
        <v>2.622969E-2</v>
      </c>
      <c r="E289" s="1"/>
    </row>
    <row r="290" spans="1:5" x14ac:dyDescent="0.4">
      <c r="A290" s="2">
        <v>0.58451526637505002</v>
      </c>
      <c r="B290" s="2">
        <v>5</v>
      </c>
      <c r="C290" s="2">
        <v>0</v>
      </c>
      <c r="D290" s="2">
        <v>2.575699E-2</v>
      </c>
      <c r="E290" s="1"/>
    </row>
    <row r="291" spans="1:5" x14ac:dyDescent="0.4">
      <c r="A291" s="2">
        <v>0.58634383780362098</v>
      </c>
      <c r="B291" s="2">
        <v>5</v>
      </c>
      <c r="C291" s="2">
        <v>0</v>
      </c>
      <c r="D291" s="2">
        <v>2.5292760000000001E-2</v>
      </c>
      <c r="E291" s="1"/>
    </row>
    <row r="292" spans="1:5" x14ac:dyDescent="0.4">
      <c r="A292" s="2">
        <v>0.58817240923219094</v>
      </c>
      <c r="B292" s="2">
        <v>5</v>
      </c>
      <c r="C292" s="2">
        <v>0</v>
      </c>
      <c r="D292" s="2">
        <v>2.4837000000000001E-2</v>
      </c>
      <c r="E292" s="1"/>
    </row>
    <row r="293" spans="1:5" x14ac:dyDescent="0.4">
      <c r="A293" s="2">
        <v>0.59000098066076201</v>
      </c>
      <c r="B293" s="2">
        <v>5</v>
      </c>
      <c r="C293" s="2">
        <v>0</v>
      </c>
      <c r="D293" s="2">
        <v>2.4389709999999998E-2</v>
      </c>
      <c r="E293" s="1"/>
    </row>
    <row r="294" spans="1:5" x14ac:dyDescent="0.4">
      <c r="A294" s="2">
        <v>0.59182955208933208</v>
      </c>
      <c r="B294" s="2">
        <v>5</v>
      </c>
      <c r="C294" s="2">
        <v>0</v>
      </c>
      <c r="D294" s="2">
        <v>2.3950889999999999E-2</v>
      </c>
      <c r="E294" s="1"/>
    </row>
    <row r="295" spans="1:5" x14ac:dyDescent="0.4">
      <c r="A295" s="2">
        <v>0.59192955208933196</v>
      </c>
      <c r="B295" s="2">
        <v>5</v>
      </c>
      <c r="C295" s="2">
        <v>0</v>
      </c>
      <c r="D295" s="2">
        <v>2.39271E-2</v>
      </c>
      <c r="E295" s="1"/>
    </row>
    <row r="296" spans="1:5" x14ac:dyDescent="0.4">
      <c r="A296" s="2">
        <v>0.59401526637504498</v>
      </c>
      <c r="B296" s="2">
        <v>5</v>
      </c>
      <c r="C296" s="2">
        <v>0</v>
      </c>
      <c r="D296" s="2">
        <v>2.3436829999999999E-2</v>
      </c>
      <c r="E296" s="1"/>
    </row>
    <row r="297" spans="1:5" x14ac:dyDescent="0.4">
      <c r="A297" s="2">
        <v>0.59610098066075901</v>
      </c>
      <c r="B297" s="2">
        <v>5</v>
      </c>
      <c r="C297" s="2">
        <v>0</v>
      </c>
      <c r="D297" s="2">
        <v>2.295616E-2</v>
      </c>
      <c r="E297" s="1"/>
    </row>
    <row r="298" spans="1:5" x14ac:dyDescent="0.4">
      <c r="A298" s="2">
        <v>0.59818669494647203</v>
      </c>
      <c r="B298" s="2">
        <v>5</v>
      </c>
      <c r="C298" s="2">
        <v>0</v>
      </c>
      <c r="D298" s="2">
        <v>2.2485089999999999E-2</v>
      </c>
      <c r="E298" s="1"/>
    </row>
    <row r="299" spans="1:5" x14ac:dyDescent="0.4">
      <c r="A299" s="2">
        <v>0.60027240923218506</v>
      </c>
      <c r="B299" s="2">
        <v>5</v>
      </c>
      <c r="C299" s="2">
        <v>0</v>
      </c>
      <c r="D299" s="2">
        <v>2.2023640000000001E-2</v>
      </c>
      <c r="E299" s="1"/>
    </row>
    <row r="300" spans="1:5" x14ac:dyDescent="0.4">
      <c r="A300" s="2">
        <v>0.60235812351789808</v>
      </c>
      <c r="B300" s="2">
        <v>5</v>
      </c>
      <c r="C300" s="2">
        <v>0</v>
      </c>
      <c r="D300" s="2">
        <v>2.157179E-2</v>
      </c>
      <c r="E300" s="1"/>
    </row>
    <row r="301" spans="1:5" x14ac:dyDescent="0.4">
      <c r="A301" s="2">
        <v>0.60444383780361099</v>
      </c>
      <c r="B301" s="2">
        <v>5</v>
      </c>
      <c r="C301" s="2">
        <v>0</v>
      </c>
      <c r="D301" s="2">
        <v>2.112955E-2</v>
      </c>
      <c r="E301" s="1"/>
    </row>
    <row r="302" spans="1:5" x14ac:dyDescent="0.4">
      <c r="A302" s="2">
        <v>0.60652955208932491</v>
      </c>
      <c r="B302" s="2">
        <v>5</v>
      </c>
      <c r="C302" s="2">
        <v>0</v>
      </c>
      <c r="D302" s="2">
        <v>2.0696920000000001E-2</v>
      </c>
      <c r="E302" s="1"/>
    </row>
    <row r="303" spans="1:5" x14ac:dyDescent="0.4">
      <c r="A303" s="2">
        <v>0.60871526637503803</v>
      </c>
      <c r="B303" s="2">
        <v>5</v>
      </c>
      <c r="C303" s="2">
        <v>0</v>
      </c>
      <c r="D303" s="2">
        <v>2.02531E-2</v>
      </c>
      <c r="E303" s="1"/>
    </row>
    <row r="304" spans="1:5" x14ac:dyDescent="0.4">
      <c r="A304" s="2">
        <v>0.61090098066075105</v>
      </c>
      <c r="B304" s="2">
        <v>5</v>
      </c>
      <c r="C304" s="2">
        <v>0</v>
      </c>
      <c r="D304" s="2">
        <v>1.981838E-2</v>
      </c>
      <c r="E304" s="1"/>
    </row>
    <row r="305" spans="1:5" x14ac:dyDescent="0.4">
      <c r="A305" s="2">
        <v>0.61308669494646395</v>
      </c>
      <c r="B305" s="2">
        <v>5</v>
      </c>
      <c r="C305" s="2">
        <v>0</v>
      </c>
      <c r="D305" s="2">
        <v>1.939275E-2</v>
      </c>
      <c r="E305" s="1"/>
    </row>
    <row r="306" spans="1:5" x14ac:dyDescent="0.4">
      <c r="A306" s="2">
        <v>0.61527240923217708</v>
      </c>
      <c r="B306" s="2">
        <v>5</v>
      </c>
      <c r="C306" s="2">
        <v>0</v>
      </c>
      <c r="D306" s="2">
        <v>1.897621E-2</v>
      </c>
      <c r="E306" s="1"/>
    </row>
    <row r="307" spans="1:5" x14ac:dyDescent="0.4">
      <c r="A307" s="2">
        <v>0.61745812351788998</v>
      </c>
      <c r="B307" s="2">
        <v>5</v>
      </c>
      <c r="C307" s="2">
        <v>0</v>
      </c>
      <c r="D307" s="2">
        <v>1.856876E-2</v>
      </c>
      <c r="E307" s="1"/>
    </row>
    <row r="308" spans="1:5" x14ac:dyDescent="0.4">
      <c r="A308" s="2">
        <v>0.61964383780360399</v>
      </c>
      <c r="B308" s="2">
        <v>5</v>
      </c>
      <c r="C308" s="2">
        <v>0</v>
      </c>
      <c r="D308" s="2">
        <v>1.81704E-2</v>
      </c>
      <c r="E308" s="1"/>
    </row>
    <row r="309" spans="1:5" x14ac:dyDescent="0.4">
      <c r="A309" s="2">
        <v>0.62182955208931701</v>
      </c>
      <c r="B309" s="2">
        <v>5</v>
      </c>
      <c r="C309" s="2">
        <v>0</v>
      </c>
      <c r="D309" s="2">
        <v>1.7781129999999999E-2</v>
      </c>
      <c r="E309" s="1"/>
    </row>
    <row r="310" spans="1:5" x14ac:dyDescent="0.4">
      <c r="A310" s="2">
        <v>0.62192955208931699</v>
      </c>
      <c r="B310" s="2">
        <v>5</v>
      </c>
      <c r="C310" s="2">
        <v>0</v>
      </c>
      <c r="D310" s="2">
        <v>1.7763500000000002E-2</v>
      </c>
      <c r="E310" s="1"/>
    </row>
    <row r="311" spans="1:5" x14ac:dyDescent="0.4">
      <c r="A311" s="2">
        <v>0.62561526637502896</v>
      </c>
      <c r="B311" s="2">
        <v>5</v>
      </c>
      <c r="C311" s="2">
        <v>0</v>
      </c>
      <c r="D311" s="2">
        <v>1.712785E-2</v>
      </c>
      <c r="E311" s="1"/>
    </row>
    <row r="312" spans="1:5" x14ac:dyDescent="0.4">
      <c r="A312" s="2">
        <v>0.62930098066074103</v>
      </c>
      <c r="B312" s="2">
        <v>5</v>
      </c>
      <c r="C312" s="2">
        <v>0</v>
      </c>
      <c r="D312" s="2">
        <v>1.651325E-2</v>
      </c>
      <c r="E312" s="1"/>
    </row>
    <row r="313" spans="1:5" x14ac:dyDescent="0.4">
      <c r="A313" s="2">
        <v>0.63298669494645399</v>
      </c>
      <c r="B313" s="2">
        <v>5</v>
      </c>
      <c r="C313" s="2">
        <v>0</v>
      </c>
      <c r="D313" s="2">
        <v>1.591971E-2</v>
      </c>
      <c r="E313" s="1"/>
    </row>
    <row r="314" spans="1:5" x14ac:dyDescent="0.4">
      <c r="A314" s="2">
        <v>0.63667240923216595</v>
      </c>
      <c r="B314" s="2">
        <v>5</v>
      </c>
      <c r="C314" s="2">
        <v>0</v>
      </c>
      <c r="D314" s="2">
        <v>1.534724E-2</v>
      </c>
      <c r="E314" s="1"/>
    </row>
    <row r="315" spans="1:5" x14ac:dyDescent="0.4">
      <c r="A315" s="2">
        <v>0.64035812351787902</v>
      </c>
      <c r="B315" s="2">
        <v>5</v>
      </c>
      <c r="C315" s="2">
        <v>0</v>
      </c>
      <c r="D315" s="2">
        <v>1.4795819999999999E-2</v>
      </c>
      <c r="E315" s="1"/>
    </row>
    <row r="316" spans="1:5" x14ac:dyDescent="0.4">
      <c r="A316" s="2">
        <v>0.64404383780359098</v>
      </c>
      <c r="B316" s="2">
        <v>5</v>
      </c>
      <c r="C316" s="2">
        <v>0</v>
      </c>
      <c r="D316" s="2">
        <v>1.4265460000000001E-2</v>
      </c>
      <c r="E316" s="1"/>
    </row>
    <row r="317" spans="1:5" x14ac:dyDescent="0.4">
      <c r="A317" s="2">
        <v>0.64772955208930294</v>
      </c>
      <c r="B317" s="2">
        <v>5</v>
      </c>
      <c r="C317" s="2">
        <v>0</v>
      </c>
      <c r="D317" s="2">
        <v>1.375617E-2</v>
      </c>
      <c r="E317" s="1"/>
    </row>
    <row r="318" spans="1:5" x14ac:dyDescent="0.4">
      <c r="A318" s="2">
        <v>0.65192955208930103</v>
      </c>
      <c r="B318" s="2">
        <v>5</v>
      </c>
      <c r="C318" s="2">
        <v>0</v>
      </c>
      <c r="D318" s="2">
        <v>1.319614E-2</v>
      </c>
      <c r="E318" s="1"/>
    </row>
    <row r="319" spans="1:5" x14ac:dyDescent="0.4">
      <c r="A319" s="2">
        <v>0.65620098066072696</v>
      </c>
      <c r="B319" s="2">
        <v>5</v>
      </c>
      <c r="C319" s="2">
        <v>0</v>
      </c>
      <c r="D319" s="2">
        <v>1.2652419999999999E-2</v>
      </c>
      <c r="E319" s="1"/>
    </row>
    <row r="320" spans="1:5" x14ac:dyDescent="0.4">
      <c r="A320" s="2">
        <v>0.660472409232154</v>
      </c>
      <c r="B320" s="2">
        <v>5</v>
      </c>
      <c r="C320" s="2">
        <v>0</v>
      </c>
      <c r="D320" s="2">
        <v>1.2129259999999999E-2</v>
      </c>
      <c r="E320" s="1"/>
    </row>
    <row r="321" spans="1:5" x14ac:dyDescent="0.4">
      <c r="A321" s="2">
        <v>0.66474383780357993</v>
      </c>
      <c r="B321" s="2">
        <v>5</v>
      </c>
      <c r="C321" s="2">
        <v>0</v>
      </c>
      <c r="D321" s="2">
        <v>1.1626650000000001E-2</v>
      </c>
      <c r="E321" s="1"/>
    </row>
    <row r="322" spans="1:5" x14ac:dyDescent="0.4">
      <c r="A322" s="2">
        <v>0.66901526637500708</v>
      </c>
      <c r="B322" s="2">
        <v>5</v>
      </c>
      <c r="C322" s="2">
        <v>0</v>
      </c>
      <c r="D322" s="2">
        <v>1.1144589999999999E-2</v>
      </c>
      <c r="E322" s="1"/>
    </row>
    <row r="323" spans="1:5" x14ac:dyDescent="0.4">
      <c r="A323" s="2">
        <v>0.67328669494643301</v>
      </c>
      <c r="B323" s="2">
        <v>5</v>
      </c>
      <c r="C323" s="2">
        <v>0</v>
      </c>
      <c r="D323" s="2">
        <v>1.0683079999999999E-2</v>
      </c>
      <c r="E323" s="1"/>
    </row>
    <row r="324" spans="1:5" x14ac:dyDescent="0.4">
      <c r="A324" s="2">
        <v>0.67755812351785905</v>
      </c>
      <c r="B324" s="2">
        <v>5</v>
      </c>
      <c r="C324" s="2">
        <v>0</v>
      </c>
      <c r="D324" s="2">
        <v>1.024212E-2</v>
      </c>
      <c r="E324" s="1"/>
    </row>
    <row r="325" spans="1:5" x14ac:dyDescent="0.4">
      <c r="A325" s="2">
        <v>0.68182955208928597</v>
      </c>
      <c r="B325" s="2">
        <v>5</v>
      </c>
      <c r="C325" s="2">
        <v>0</v>
      </c>
      <c r="D325" s="2">
        <v>9.8217059999999995E-3</v>
      </c>
      <c r="E325" s="1"/>
    </row>
    <row r="326" spans="1:5" x14ac:dyDescent="0.4">
      <c r="A326" s="2">
        <v>0.68192955208928607</v>
      </c>
      <c r="B326" s="2">
        <v>5</v>
      </c>
      <c r="C326" s="2">
        <v>0</v>
      </c>
      <c r="D326" s="2">
        <v>9.8120280000000004E-3</v>
      </c>
      <c r="E326" s="1"/>
    </row>
    <row r="327" spans="1:5" x14ac:dyDescent="0.4">
      <c r="A327" s="2">
        <v>0.686200980660712</v>
      </c>
      <c r="B327" s="2">
        <v>5</v>
      </c>
      <c r="C327" s="2">
        <v>0</v>
      </c>
      <c r="D327" s="2">
        <v>9.4091929999999997E-3</v>
      </c>
      <c r="E327" s="1"/>
    </row>
    <row r="328" spans="1:5" x14ac:dyDescent="0.4">
      <c r="A328" s="2">
        <v>0.69047240923213804</v>
      </c>
      <c r="B328" s="2">
        <v>5</v>
      </c>
      <c r="C328" s="2">
        <v>0</v>
      </c>
      <c r="D328" s="2">
        <v>9.0215850000000004E-3</v>
      </c>
      <c r="E328" s="1"/>
    </row>
    <row r="329" spans="1:5" x14ac:dyDescent="0.4">
      <c r="A329" s="2">
        <v>0.69474383780356497</v>
      </c>
      <c r="B329" s="2">
        <v>5</v>
      </c>
      <c r="C329" s="2">
        <v>0</v>
      </c>
      <c r="D329" s="2">
        <v>8.6492050000000001E-3</v>
      </c>
      <c r="E329" s="1"/>
    </row>
    <row r="330" spans="1:5" x14ac:dyDescent="0.4">
      <c r="A330" s="2">
        <v>0.69901526637499101</v>
      </c>
      <c r="B330" s="2">
        <v>5</v>
      </c>
      <c r="C330" s="2">
        <v>0</v>
      </c>
      <c r="D330" s="2">
        <v>8.2920519999999994E-3</v>
      </c>
      <c r="E330" s="1"/>
    </row>
    <row r="331" spans="1:5" x14ac:dyDescent="0.4">
      <c r="A331" s="2">
        <v>0.70328669494641705</v>
      </c>
      <c r="B331" s="2">
        <v>5</v>
      </c>
      <c r="C331" s="2">
        <v>0</v>
      </c>
      <c r="D331" s="2">
        <v>7.9501269999999995E-3</v>
      </c>
      <c r="E331" s="1"/>
    </row>
    <row r="332" spans="1:5" x14ac:dyDescent="0.4">
      <c r="A332" s="2">
        <v>0.70755812351784397</v>
      </c>
      <c r="B332" s="2">
        <v>5</v>
      </c>
      <c r="C332" s="2">
        <v>0</v>
      </c>
      <c r="D332" s="2">
        <v>7.6234299999999996E-3</v>
      </c>
      <c r="E332" s="1"/>
    </row>
    <row r="333" spans="1:5" x14ac:dyDescent="0.4">
      <c r="A333" s="2">
        <v>0.71182955208927001</v>
      </c>
      <c r="B333" s="2">
        <v>5</v>
      </c>
      <c r="C333" s="2">
        <v>0</v>
      </c>
      <c r="D333" s="2">
        <v>7.3119600000000002E-3</v>
      </c>
      <c r="E333" s="1"/>
    </row>
    <row r="334" spans="1:5" x14ac:dyDescent="0.4">
      <c r="A334" s="2">
        <v>0.71192955208927</v>
      </c>
      <c r="B334" s="2">
        <v>5</v>
      </c>
      <c r="C334" s="2">
        <v>0</v>
      </c>
      <c r="D334" s="2">
        <v>7.3047889999999999E-3</v>
      </c>
      <c r="E334" s="1"/>
    </row>
    <row r="335" spans="1:5" x14ac:dyDescent="0.4">
      <c r="A335" s="2">
        <v>0.71620098066069604</v>
      </c>
      <c r="B335" s="2">
        <v>5</v>
      </c>
      <c r="C335" s="2">
        <v>0</v>
      </c>
      <c r="D335" s="2">
        <v>7.0063410000000001E-3</v>
      </c>
      <c r="E335" s="1"/>
    </row>
    <row r="336" spans="1:5" x14ac:dyDescent="0.4">
      <c r="A336" s="2">
        <v>0.72047240923212297</v>
      </c>
      <c r="B336" s="2">
        <v>5</v>
      </c>
      <c r="C336" s="2">
        <v>0</v>
      </c>
      <c r="D336" s="2">
        <v>6.7191760000000003E-3</v>
      </c>
      <c r="E336" s="1"/>
    </row>
    <row r="337" spans="1:5" x14ac:dyDescent="0.4">
      <c r="A337" s="2">
        <v>0.72474383780354901</v>
      </c>
      <c r="B337" s="2">
        <v>5</v>
      </c>
      <c r="C337" s="2">
        <v>0</v>
      </c>
      <c r="D337" s="2">
        <v>6.4432919999999998E-3</v>
      </c>
      <c r="E337" s="1"/>
    </row>
    <row r="338" spans="1:5" x14ac:dyDescent="0.4">
      <c r="A338" s="2">
        <v>0.72901526637497593</v>
      </c>
      <c r="B338" s="2">
        <v>5</v>
      </c>
      <c r="C338" s="2">
        <v>0</v>
      </c>
      <c r="D338" s="2">
        <v>6.178691E-3</v>
      </c>
      <c r="E338" s="1"/>
    </row>
    <row r="339" spans="1:5" x14ac:dyDescent="0.4">
      <c r="A339" s="2">
        <v>0.73328669494640197</v>
      </c>
      <c r="B339" s="2">
        <v>5</v>
      </c>
      <c r="C339" s="2">
        <v>0</v>
      </c>
      <c r="D339" s="2">
        <v>5.9253730000000003E-3</v>
      </c>
      <c r="E339" s="1"/>
    </row>
    <row r="340" spans="1:5" x14ac:dyDescent="0.4">
      <c r="A340" s="2">
        <v>0.73755812351782801</v>
      </c>
      <c r="B340" s="2">
        <v>5</v>
      </c>
      <c r="C340" s="2">
        <v>0</v>
      </c>
      <c r="D340" s="2">
        <v>5.6833359999999998E-3</v>
      </c>
      <c r="E340" s="1"/>
    </row>
    <row r="341" spans="1:5" x14ac:dyDescent="0.4">
      <c r="A341" s="2">
        <v>0.74182955208925505</v>
      </c>
      <c r="B341" s="2">
        <v>5</v>
      </c>
      <c r="C341" s="2">
        <v>0</v>
      </c>
      <c r="D341" s="2">
        <v>5.4525830000000004E-3</v>
      </c>
      <c r="E341" s="1"/>
    </row>
    <row r="342" spans="1:5" x14ac:dyDescent="0.4">
      <c r="A342" s="2">
        <v>0.74192955208925493</v>
      </c>
      <c r="B342" s="2">
        <v>5</v>
      </c>
      <c r="C342" s="2">
        <v>0</v>
      </c>
      <c r="D342" s="2">
        <v>5.4472699999999997E-3</v>
      </c>
      <c r="E342" s="1"/>
    </row>
    <row r="343" spans="1:5" x14ac:dyDescent="0.4">
      <c r="A343" s="2">
        <v>0.74620098066068097</v>
      </c>
      <c r="B343" s="2">
        <v>5</v>
      </c>
      <c r="C343" s="2">
        <v>0</v>
      </c>
      <c r="D343" s="2">
        <v>5.2261640000000002E-3</v>
      </c>
      <c r="E343" s="1"/>
    </row>
    <row r="344" spans="1:5" x14ac:dyDescent="0.4">
      <c r="A344" s="2">
        <v>0.75047240923210701</v>
      </c>
      <c r="B344" s="2">
        <v>5</v>
      </c>
      <c r="C344" s="2">
        <v>0</v>
      </c>
      <c r="D344" s="2">
        <v>5.013417E-3</v>
      </c>
      <c r="E344" s="1"/>
    </row>
    <row r="345" spans="1:5" x14ac:dyDescent="0.4">
      <c r="A345" s="2">
        <v>0.75474383780353405</v>
      </c>
      <c r="B345" s="2">
        <v>5</v>
      </c>
      <c r="C345" s="2">
        <v>0</v>
      </c>
      <c r="D345" s="2">
        <v>4.8090279999999999E-3</v>
      </c>
      <c r="E345" s="1"/>
    </row>
    <row r="346" spans="1:5" x14ac:dyDescent="0.4">
      <c r="A346" s="2">
        <v>0.75901526637495997</v>
      </c>
      <c r="B346" s="2">
        <v>5</v>
      </c>
      <c r="C346" s="2">
        <v>0</v>
      </c>
      <c r="D346" s="2">
        <v>4.6129989999999996E-3</v>
      </c>
      <c r="E346" s="1"/>
    </row>
    <row r="347" spans="1:5" x14ac:dyDescent="0.4">
      <c r="A347" s="2">
        <v>0.76328669494638601</v>
      </c>
      <c r="B347" s="2">
        <v>5</v>
      </c>
      <c r="C347" s="2">
        <v>0</v>
      </c>
      <c r="D347" s="2">
        <v>4.4253280000000001E-3</v>
      </c>
      <c r="E347" s="1"/>
    </row>
    <row r="348" spans="1:5" x14ac:dyDescent="0.4">
      <c r="A348" s="2">
        <v>0.76755812351781294</v>
      </c>
      <c r="B348" s="2">
        <v>5</v>
      </c>
      <c r="C348" s="2">
        <v>0</v>
      </c>
      <c r="D348" s="2">
        <v>4.246016E-3</v>
      </c>
      <c r="E348" s="1"/>
    </row>
    <row r="349" spans="1:5" x14ac:dyDescent="0.4">
      <c r="A349" s="2">
        <v>0.77182955208923909</v>
      </c>
      <c r="B349" s="2">
        <v>5</v>
      </c>
      <c r="C349" s="2">
        <v>0</v>
      </c>
      <c r="D349" s="2">
        <v>4.0750630000000003E-3</v>
      </c>
      <c r="E349" s="1"/>
    </row>
    <row r="350" spans="1:5" x14ac:dyDescent="0.4">
      <c r="A350" s="2">
        <v>0.77192955208923897</v>
      </c>
      <c r="B350" s="2">
        <v>5</v>
      </c>
      <c r="C350" s="2">
        <v>0</v>
      </c>
      <c r="D350" s="2">
        <v>4.0711280000000002E-3</v>
      </c>
      <c r="E350" s="1"/>
    </row>
    <row r="351" spans="1:5" x14ac:dyDescent="0.4">
      <c r="A351" s="2">
        <v>0.77620098066066501</v>
      </c>
      <c r="B351" s="2">
        <v>5</v>
      </c>
      <c r="C351" s="2">
        <v>0</v>
      </c>
      <c r="D351" s="2">
        <v>3.9073220000000004E-3</v>
      </c>
      <c r="E351" s="1"/>
    </row>
    <row r="352" spans="1:5" x14ac:dyDescent="0.4">
      <c r="A352" s="2">
        <v>0.78047240923209205</v>
      </c>
      <c r="B352" s="2">
        <v>5</v>
      </c>
      <c r="C352" s="2">
        <v>0</v>
      </c>
      <c r="D352" s="2">
        <v>3.7497089999999999E-3</v>
      </c>
      <c r="E352" s="1"/>
    </row>
    <row r="353" spans="1:5" x14ac:dyDescent="0.4">
      <c r="A353" s="2">
        <v>0.78474383780351809</v>
      </c>
      <c r="B353" s="2">
        <v>5</v>
      </c>
      <c r="C353" s="2">
        <v>0</v>
      </c>
      <c r="D353" s="2">
        <v>3.5982890000000002E-3</v>
      </c>
      <c r="E353" s="1"/>
    </row>
    <row r="354" spans="1:5" x14ac:dyDescent="0.4">
      <c r="A354" s="2">
        <v>0.78901526637494401</v>
      </c>
      <c r="B354" s="2">
        <v>5</v>
      </c>
      <c r="C354" s="2">
        <v>0</v>
      </c>
      <c r="D354" s="2">
        <v>3.4530609999999999E-3</v>
      </c>
      <c r="E354" s="1"/>
    </row>
    <row r="355" spans="1:5" x14ac:dyDescent="0.4">
      <c r="A355" s="2">
        <v>0.79328669494637094</v>
      </c>
      <c r="B355" s="2">
        <v>5</v>
      </c>
      <c r="C355" s="2">
        <v>0</v>
      </c>
      <c r="D355" s="2">
        <v>3.3140270000000002E-3</v>
      </c>
      <c r="E355" s="1"/>
    </row>
    <row r="356" spans="1:5" x14ac:dyDescent="0.4">
      <c r="A356" s="2">
        <v>0.79755812351779698</v>
      </c>
      <c r="B356" s="2">
        <v>5</v>
      </c>
      <c r="C356" s="2">
        <v>0</v>
      </c>
      <c r="D356" s="2">
        <v>3.181185E-3</v>
      </c>
      <c r="E356" s="1"/>
    </row>
    <row r="357" spans="1:5" x14ac:dyDescent="0.4">
      <c r="A357" s="2">
        <v>0.80182955208922302</v>
      </c>
      <c r="B357" s="2">
        <v>5</v>
      </c>
      <c r="C357" s="2">
        <v>0</v>
      </c>
      <c r="D357" s="2">
        <v>3.0545360000000001E-3</v>
      </c>
      <c r="E357" s="1"/>
    </row>
    <row r="358" spans="1:5" x14ac:dyDescent="0.4">
      <c r="A358" s="2">
        <v>0.80192955208922301</v>
      </c>
      <c r="B358" s="2">
        <v>5</v>
      </c>
      <c r="C358" s="2">
        <v>0</v>
      </c>
      <c r="D358" s="2">
        <v>3.0516200000000001E-3</v>
      </c>
      <c r="E358" s="1"/>
    </row>
    <row r="359" spans="1:5" x14ac:dyDescent="0.4">
      <c r="A359" s="2">
        <v>0.80620098066064994</v>
      </c>
      <c r="B359" s="2">
        <v>5</v>
      </c>
      <c r="C359" s="2">
        <v>0</v>
      </c>
      <c r="D359" s="2">
        <v>2.9302659999999999E-3</v>
      </c>
      <c r="E359" s="1"/>
    </row>
    <row r="360" spans="1:5" x14ac:dyDescent="0.4">
      <c r="A360" s="2">
        <v>0.81047240923207597</v>
      </c>
      <c r="B360" s="2">
        <v>5</v>
      </c>
      <c r="C360" s="2">
        <v>0</v>
      </c>
      <c r="D360" s="2">
        <v>2.8135E-3</v>
      </c>
      <c r="E360" s="1"/>
    </row>
    <row r="361" spans="1:5" x14ac:dyDescent="0.4">
      <c r="A361" s="2">
        <v>0.81474383780350201</v>
      </c>
      <c r="B361" s="2">
        <v>5</v>
      </c>
      <c r="C361" s="2">
        <v>0</v>
      </c>
      <c r="D361" s="2">
        <v>2.7013219999999999E-3</v>
      </c>
      <c r="E361" s="1"/>
    </row>
    <row r="362" spans="1:5" x14ac:dyDescent="0.4">
      <c r="A362" s="2">
        <v>0.81901526637492905</v>
      </c>
      <c r="B362" s="2">
        <v>5</v>
      </c>
      <c r="C362" s="2">
        <v>0</v>
      </c>
      <c r="D362" s="2">
        <v>2.5937320000000001E-3</v>
      </c>
      <c r="E362" s="1"/>
    </row>
    <row r="363" spans="1:5" x14ac:dyDescent="0.4">
      <c r="A363" s="2">
        <v>0.82328669494635498</v>
      </c>
      <c r="B363" s="2">
        <v>5</v>
      </c>
      <c r="C363" s="2">
        <v>0</v>
      </c>
      <c r="D363" s="2">
        <v>2.4907290000000001E-3</v>
      </c>
      <c r="E363" s="1"/>
    </row>
    <row r="364" spans="1:5" x14ac:dyDescent="0.4">
      <c r="A364" s="2">
        <v>0.82755812351778202</v>
      </c>
      <c r="B364" s="2">
        <v>5</v>
      </c>
      <c r="C364" s="2">
        <v>0</v>
      </c>
      <c r="D364" s="2">
        <v>2.3923149999999999E-3</v>
      </c>
      <c r="E364" s="1"/>
    </row>
    <row r="365" spans="1:5" x14ac:dyDescent="0.4">
      <c r="A365" s="2">
        <v>0.83182955208920795</v>
      </c>
      <c r="B365" s="2">
        <v>5</v>
      </c>
      <c r="C365" s="2">
        <v>0</v>
      </c>
      <c r="D365" s="2">
        <v>2.298488E-3</v>
      </c>
      <c r="E365" s="1"/>
    </row>
    <row r="366" spans="1:5" x14ac:dyDescent="0.4">
      <c r="A366" s="2">
        <v>0.83192955208920805</v>
      </c>
      <c r="B366" s="2">
        <v>5</v>
      </c>
      <c r="C366" s="2">
        <v>0</v>
      </c>
      <c r="D366" s="2">
        <v>2.2963279999999998E-3</v>
      </c>
      <c r="E366" s="1"/>
    </row>
    <row r="367" spans="1:5" x14ac:dyDescent="0.4">
      <c r="A367" s="2">
        <v>0.83620098066063397</v>
      </c>
      <c r="B367" s="2">
        <v>5</v>
      </c>
      <c r="C367" s="2">
        <v>0</v>
      </c>
      <c r="D367" s="2">
        <v>2.2064239999999998E-3</v>
      </c>
      <c r="E367" s="1"/>
    </row>
    <row r="368" spans="1:5" x14ac:dyDescent="0.4">
      <c r="A368" s="2">
        <v>0.84047240923206101</v>
      </c>
      <c r="B368" s="2">
        <v>5</v>
      </c>
      <c r="C368" s="2">
        <v>0</v>
      </c>
      <c r="D368" s="2">
        <v>2.1199190000000001E-3</v>
      </c>
      <c r="E368" s="1"/>
    </row>
    <row r="369" spans="1:5" x14ac:dyDescent="0.4">
      <c r="A369" s="2">
        <v>0.84474383780348694</v>
      </c>
      <c r="B369" s="2">
        <v>5</v>
      </c>
      <c r="C369" s="2">
        <v>0</v>
      </c>
      <c r="D369" s="2">
        <v>2.0368130000000002E-3</v>
      </c>
      <c r="E369" s="1"/>
    </row>
    <row r="370" spans="1:5" x14ac:dyDescent="0.4">
      <c r="A370" s="2">
        <v>0.84901526637491298</v>
      </c>
      <c r="B370" s="2">
        <v>5</v>
      </c>
      <c r="C370" s="2">
        <v>0</v>
      </c>
      <c r="D370" s="2">
        <v>1.9571060000000001E-3</v>
      </c>
      <c r="E370" s="1"/>
    </row>
    <row r="371" spans="1:5" x14ac:dyDescent="0.4">
      <c r="A371" s="2">
        <v>0.85328669494634002</v>
      </c>
      <c r="B371" s="2">
        <v>5</v>
      </c>
      <c r="C371" s="2">
        <v>0</v>
      </c>
      <c r="D371" s="2">
        <v>1.8807979999999999E-3</v>
      </c>
      <c r="E371" s="1"/>
    </row>
    <row r="372" spans="1:5" x14ac:dyDescent="0.4">
      <c r="A372" s="2">
        <v>0.85755812351776606</v>
      </c>
      <c r="B372" s="2">
        <v>5</v>
      </c>
      <c r="C372" s="2">
        <v>0</v>
      </c>
      <c r="D372" s="2">
        <v>1.8078879999999999E-3</v>
      </c>
      <c r="E372" s="1"/>
    </row>
    <row r="373" spans="1:5" x14ac:dyDescent="0.4">
      <c r="A373" s="2">
        <v>0.86182955208919199</v>
      </c>
      <c r="B373" s="2">
        <v>5</v>
      </c>
      <c r="C373" s="2">
        <v>0</v>
      </c>
      <c r="D373" s="2">
        <v>1.7383780000000001E-3</v>
      </c>
      <c r="E373" s="1"/>
    </row>
    <row r="374" spans="1:5" x14ac:dyDescent="0.4">
      <c r="A374" s="2">
        <v>0.86192955208919197</v>
      </c>
      <c r="B374" s="2">
        <v>5</v>
      </c>
      <c r="C374" s="2">
        <v>0</v>
      </c>
      <c r="D374" s="2">
        <v>1.736778E-3</v>
      </c>
      <c r="E374" s="1"/>
    </row>
    <row r="375" spans="1:5" x14ac:dyDescent="0.4">
      <c r="A375" s="2">
        <v>0.86620098066061901</v>
      </c>
      <c r="B375" s="2">
        <v>5</v>
      </c>
      <c r="C375" s="2">
        <v>0</v>
      </c>
      <c r="D375" s="2">
        <v>1.670174E-3</v>
      </c>
      <c r="E375" s="1"/>
    </row>
    <row r="376" spans="1:5" x14ac:dyDescent="0.4">
      <c r="A376" s="2">
        <v>0.87047240923204505</v>
      </c>
      <c r="B376" s="2">
        <v>5</v>
      </c>
      <c r="C376" s="2">
        <v>0</v>
      </c>
      <c r="D376" s="2">
        <v>1.606087E-3</v>
      </c>
      <c r="E376" s="1"/>
    </row>
    <row r="377" spans="1:5" x14ac:dyDescent="0.4">
      <c r="A377" s="2">
        <v>0.87474383780347098</v>
      </c>
      <c r="B377" s="2">
        <v>5</v>
      </c>
      <c r="C377" s="2">
        <v>0</v>
      </c>
      <c r="D377" s="2">
        <v>1.5445190000000001E-3</v>
      </c>
      <c r="E377" s="1"/>
    </row>
    <row r="378" spans="1:5" x14ac:dyDescent="0.4">
      <c r="A378" s="2">
        <v>0.87901526637489802</v>
      </c>
      <c r="B378" s="2">
        <v>5</v>
      </c>
      <c r="C378" s="2">
        <v>0</v>
      </c>
      <c r="D378" s="2">
        <v>1.4854689999999999E-3</v>
      </c>
      <c r="E378" s="1"/>
    </row>
    <row r="379" spans="1:5" x14ac:dyDescent="0.4">
      <c r="A379" s="2">
        <v>0.88328669494632395</v>
      </c>
      <c r="B379" s="2">
        <v>5</v>
      </c>
      <c r="C379" s="2">
        <v>0</v>
      </c>
      <c r="D379" s="2">
        <v>1.4289369999999999E-3</v>
      </c>
      <c r="E379" s="1"/>
    </row>
    <row r="380" spans="1:5" x14ac:dyDescent="0.4">
      <c r="A380" s="2">
        <v>0.88755812351775099</v>
      </c>
      <c r="B380" s="2">
        <v>5</v>
      </c>
      <c r="C380" s="2">
        <v>0</v>
      </c>
      <c r="D380" s="2">
        <v>1.3749229999999999E-3</v>
      </c>
      <c r="E380" s="1"/>
    </row>
    <row r="381" spans="1:5" x14ac:dyDescent="0.4">
      <c r="A381" s="2">
        <v>0.89182955208917702</v>
      </c>
      <c r="B381" s="2">
        <v>5</v>
      </c>
      <c r="C381" s="2">
        <v>0</v>
      </c>
      <c r="D381" s="2">
        <v>1.3234270000000001E-3</v>
      </c>
      <c r="E381" s="1"/>
    </row>
    <row r="382" spans="1:5" x14ac:dyDescent="0.4">
      <c r="A382" s="2">
        <v>0.89192955208917701</v>
      </c>
      <c r="B382" s="2">
        <v>5</v>
      </c>
      <c r="C382" s="2">
        <v>0</v>
      </c>
      <c r="D382" s="2">
        <v>1.3222419999999999E-3</v>
      </c>
      <c r="E382" s="1"/>
    </row>
    <row r="383" spans="1:5" x14ac:dyDescent="0.4">
      <c r="A383" s="2">
        <v>0.89620098066060294</v>
      </c>
      <c r="B383" s="2">
        <v>5</v>
      </c>
      <c r="C383" s="2">
        <v>0</v>
      </c>
      <c r="D383" s="2">
        <v>1.2728990000000001E-3</v>
      </c>
      <c r="E383" s="1"/>
    </row>
    <row r="384" spans="1:5" x14ac:dyDescent="0.4">
      <c r="A384" s="2">
        <v>0.90047240923202998</v>
      </c>
      <c r="B384" s="2">
        <v>5</v>
      </c>
      <c r="C384" s="2">
        <v>0</v>
      </c>
      <c r="D384" s="2">
        <v>1.225421E-3</v>
      </c>
      <c r="E384" s="1"/>
    </row>
    <row r="385" spans="1:5" x14ac:dyDescent="0.4">
      <c r="A385" s="2">
        <v>0.90474383780345602</v>
      </c>
      <c r="B385" s="2">
        <v>5</v>
      </c>
      <c r="C385" s="2">
        <v>0</v>
      </c>
      <c r="D385" s="2">
        <v>1.179809E-3</v>
      </c>
      <c r="E385" s="1"/>
    </row>
    <row r="386" spans="1:5" x14ac:dyDescent="0.4">
      <c r="A386" s="2">
        <v>0.90901526637488195</v>
      </c>
      <c r="B386" s="2">
        <v>5</v>
      </c>
      <c r="C386" s="2">
        <v>0</v>
      </c>
      <c r="D386" s="2">
        <v>1.1360630000000001E-3</v>
      </c>
      <c r="E386" s="1"/>
    </row>
    <row r="387" spans="1:5" x14ac:dyDescent="0.4">
      <c r="A387" s="2">
        <v>0.91328669494630899</v>
      </c>
      <c r="B387" s="2">
        <v>5</v>
      </c>
      <c r="C387" s="2">
        <v>0</v>
      </c>
      <c r="D387" s="2">
        <v>1.094182E-3</v>
      </c>
      <c r="E387" s="1"/>
    </row>
    <row r="388" spans="1:5" x14ac:dyDescent="0.4">
      <c r="A388" s="2">
        <v>0.91755812351773491</v>
      </c>
      <c r="B388" s="2">
        <v>5</v>
      </c>
      <c r="C388" s="2">
        <v>0</v>
      </c>
      <c r="D388" s="2">
        <v>1.054166E-3</v>
      </c>
      <c r="E388" s="1"/>
    </row>
    <row r="389" spans="1:5" x14ac:dyDescent="0.4">
      <c r="A389" s="2">
        <v>0.92182955208916106</v>
      </c>
      <c r="B389" s="2">
        <v>5</v>
      </c>
      <c r="C389" s="2">
        <v>0</v>
      </c>
      <c r="D389" s="2">
        <v>1.016016E-3</v>
      </c>
      <c r="E389" s="1"/>
    </row>
    <row r="390" spans="1:5" x14ac:dyDescent="0.4">
      <c r="A390" s="2">
        <v>0.92192955208916105</v>
      </c>
      <c r="B390" s="2">
        <v>5</v>
      </c>
      <c r="C390" s="2">
        <v>0</v>
      </c>
      <c r="D390" s="2">
        <v>1.0151380000000001E-3</v>
      </c>
      <c r="E390" s="1"/>
    </row>
    <row r="391" spans="1:5" x14ac:dyDescent="0.4">
      <c r="A391" s="2">
        <v>0.92620098066058798</v>
      </c>
      <c r="B391" s="2">
        <v>5</v>
      </c>
      <c r="C391" s="2">
        <v>0</v>
      </c>
      <c r="D391" s="2">
        <v>9.7858249999999993E-4</v>
      </c>
      <c r="E391" s="1"/>
    </row>
    <row r="392" spans="1:5" x14ac:dyDescent="0.4">
      <c r="A392" s="2">
        <v>0.93047240923201391</v>
      </c>
      <c r="B392" s="2">
        <v>5</v>
      </c>
      <c r="C392" s="2">
        <v>0</v>
      </c>
      <c r="D392" s="2">
        <v>9.4340940000000001E-4</v>
      </c>
      <c r="E392" s="1"/>
    </row>
    <row r="393" spans="1:5" x14ac:dyDescent="0.4">
      <c r="A393" s="2">
        <v>0.93474383780344006</v>
      </c>
      <c r="B393" s="2">
        <v>5</v>
      </c>
      <c r="C393" s="2">
        <v>0</v>
      </c>
      <c r="D393" s="2">
        <v>9.0961830000000005E-4</v>
      </c>
      <c r="E393" s="1"/>
    </row>
    <row r="394" spans="1:5" x14ac:dyDescent="0.4">
      <c r="A394" s="2">
        <v>0.93901526637486699</v>
      </c>
      <c r="B394" s="2">
        <v>5</v>
      </c>
      <c r="C394" s="2">
        <v>0</v>
      </c>
      <c r="D394" s="2">
        <v>8.7720919999999996E-4</v>
      </c>
      <c r="E394" s="1"/>
    </row>
    <row r="395" spans="1:5" x14ac:dyDescent="0.4">
      <c r="A395" s="2">
        <v>0.94328669494629303</v>
      </c>
      <c r="B395" s="2">
        <v>5</v>
      </c>
      <c r="C395" s="2">
        <v>0</v>
      </c>
      <c r="D395" s="2">
        <v>8.4618210000000004E-4</v>
      </c>
      <c r="E395" s="1"/>
    </row>
    <row r="396" spans="1:5" x14ac:dyDescent="0.4">
      <c r="A396" s="2">
        <v>0.94755812351771995</v>
      </c>
      <c r="B396" s="2">
        <v>5</v>
      </c>
      <c r="C396" s="2">
        <v>0</v>
      </c>
      <c r="D396" s="2">
        <v>8.1653710000000003E-4</v>
      </c>
      <c r="E396" s="1"/>
    </row>
    <row r="397" spans="1:5" x14ac:dyDescent="0.4">
      <c r="A397" s="2">
        <v>0.95182955208914599</v>
      </c>
      <c r="B397" s="2">
        <v>5</v>
      </c>
      <c r="C397" s="2">
        <v>0</v>
      </c>
      <c r="D397" s="2">
        <v>7.8827400000000005E-4</v>
      </c>
      <c r="E397" s="1"/>
    </row>
    <row r="398" spans="1:5" x14ac:dyDescent="0.4">
      <c r="A398" s="2">
        <v>0.95192955208914598</v>
      </c>
      <c r="B398" s="2">
        <v>5</v>
      </c>
      <c r="C398" s="2">
        <v>0</v>
      </c>
      <c r="D398" s="2">
        <v>7.8762340000000002E-4</v>
      </c>
      <c r="E398" s="1"/>
    </row>
    <row r="399" spans="1:5" x14ac:dyDescent="0.4">
      <c r="A399" s="2">
        <v>0.95620098066057302</v>
      </c>
      <c r="B399" s="2">
        <v>5</v>
      </c>
      <c r="C399" s="2">
        <v>0</v>
      </c>
      <c r="D399" s="2">
        <v>7.6054200000000001E-4</v>
      </c>
      <c r="E399" s="1"/>
    </row>
    <row r="400" spans="1:5" x14ac:dyDescent="0.4">
      <c r="A400" s="2">
        <v>0.96047240923200006</v>
      </c>
      <c r="B400" s="2">
        <v>5</v>
      </c>
      <c r="C400" s="2">
        <v>0</v>
      </c>
      <c r="D400" s="2">
        <v>7.3448440000000001E-4</v>
      </c>
      <c r="E400" s="1"/>
    </row>
    <row r="401" spans="1:5" x14ac:dyDescent="0.4">
      <c r="A401" s="2">
        <v>0.96474383780342698</v>
      </c>
      <c r="B401" s="2">
        <v>5</v>
      </c>
      <c r="C401" s="2">
        <v>0</v>
      </c>
      <c r="D401" s="2">
        <v>7.0945069999999995E-4</v>
      </c>
      <c r="E401" s="1"/>
    </row>
    <row r="402" spans="1:5" x14ac:dyDescent="0.4">
      <c r="A402" s="2">
        <v>0.96901526637485402</v>
      </c>
      <c r="B402" s="2">
        <v>5</v>
      </c>
      <c r="C402" s="2">
        <v>0</v>
      </c>
      <c r="D402" s="2">
        <v>6.8544090000000003E-4</v>
      </c>
      <c r="E402" s="1"/>
    </row>
    <row r="403" spans="1:5" x14ac:dyDescent="0.4">
      <c r="A403" s="2">
        <v>0.97328669494628206</v>
      </c>
      <c r="B403" s="2">
        <v>5</v>
      </c>
      <c r="C403" s="2">
        <v>0</v>
      </c>
      <c r="D403" s="2">
        <v>6.6245490000000002E-4</v>
      </c>
      <c r="E403" s="1"/>
    </row>
    <row r="404" spans="1:5" x14ac:dyDescent="0.4">
      <c r="A404" s="2">
        <v>0.97755812351770899</v>
      </c>
      <c r="B404" s="2">
        <v>5</v>
      </c>
      <c r="C404" s="2">
        <v>0</v>
      </c>
      <c r="D404" s="2">
        <v>6.4049270000000001E-4</v>
      </c>
      <c r="E404" s="1"/>
    </row>
    <row r="405" spans="1:5" x14ac:dyDescent="0.4">
      <c r="A405" s="2">
        <v>0.98182955208913592</v>
      </c>
      <c r="B405" s="2">
        <v>5</v>
      </c>
      <c r="C405" s="2">
        <v>0</v>
      </c>
      <c r="D405" s="2">
        <v>6.1955440000000005E-4</v>
      </c>
      <c r="E405" s="1"/>
    </row>
    <row r="406" spans="1:5" x14ac:dyDescent="0.4">
      <c r="A406" s="2">
        <v>0.98192955208913602</v>
      </c>
      <c r="B406" s="2">
        <v>5</v>
      </c>
      <c r="C406" s="2">
        <v>0</v>
      </c>
      <c r="D406" s="2">
        <v>6.1907240000000005E-4</v>
      </c>
      <c r="E406" s="1"/>
    </row>
    <row r="407" spans="1:5" x14ac:dyDescent="0.4">
      <c r="A407" s="2">
        <v>0.98450098066056591</v>
      </c>
      <c r="B407" s="2">
        <v>5</v>
      </c>
      <c r="C407" s="2">
        <v>0</v>
      </c>
      <c r="D407" s="2">
        <v>6.068607E-4</v>
      </c>
      <c r="E407" s="1"/>
    </row>
    <row r="408" spans="1:5" x14ac:dyDescent="0.4">
      <c r="A408" s="2">
        <v>0.98707240923199602</v>
      </c>
      <c r="B408" s="2">
        <v>5</v>
      </c>
      <c r="C408" s="2">
        <v>0</v>
      </c>
      <c r="D408" s="2">
        <v>5.9494039999999999E-4</v>
      </c>
      <c r="E408" s="1"/>
    </row>
    <row r="409" spans="1:5" x14ac:dyDescent="0.4">
      <c r="A409" s="2">
        <v>0.98964383780342591</v>
      </c>
      <c r="B409" s="2">
        <v>5</v>
      </c>
      <c r="C409" s="2">
        <v>0</v>
      </c>
      <c r="D409" s="2">
        <v>5.8331140000000001E-4</v>
      </c>
      <c r="E409" s="1"/>
    </row>
    <row r="410" spans="1:5" x14ac:dyDescent="0.4">
      <c r="A410" s="2">
        <v>0.99221526637485602</v>
      </c>
      <c r="B410" s="2">
        <v>5</v>
      </c>
      <c r="C410" s="2">
        <v>0</v>
      </c>
      <c r="D410" s="2">
        <v>5.7197379999999998E-4</v>
      </c>
      <c r="E410" s="1"/>
    </row>
    <row r="411" spans="1:5" x14ac:dyDescent="0.4">
      <c r="A411" s="2">
        <v>0.99478669494628591</v>
      </c>
      <c r="B411" s="2">
        <v>5</v>
      </c>
      <c r="C411" s="2">
        <v>0</v>
      </c>
      <c r="D411" s="2">
        <v>5.6092749999999997E-4</v>
      </c>
      <c r="E411" s="1"/>
    </row>
    <row r="412" spans="1:5" x14ac:dyDescent="0.4">
      <c r="A412" s="2">
        <v>0.99735812351771602</v>
      </c>
      <c r="B412" s="2">
        <v>5</v>
      </c>
      <c r="C412" s="2">
        <v>0</v>
      </c>
      <c r="D412" s="2">
        <v>5.5017260000000002E-4</v>
      </c>
      <c r="E412" s="1"/>
    </row>
    <row r="413" spans="1:5" x14ac:dyDescent="0.4">
      <c r="A413" s="2">
        <v>0.99992955208914602</v>
      </c>
      <c r="B413" s="2">
        <v>5</v>
      </c>
      <c r="C413" s="2">
        <v>0</v>
      </c>
      <c r="D413" s="2">
        <v>5.3970890000000005E-4</v>
      </c>
      <c r="E413" s="1"/>
    </row>
    <row r="414" spans="1:5" x14ac:dyDescent="0.4">
      <c r="A414" s="2">
        <v>1</v>
      </c>
      <c r="B414" s="2">
        <v>5</v>
      </c>
      <c r="C414" s="2">
        <v>0</v>
      </c>
      <c r="D414" s="2">
        <v>5.3942550000000001E-4</v>
      </c>
      <c r="E414" s="1"/>
    </row>
    <row r="415" spans="1:5" x14ac:dyDescent="0.4">
      <c r="A415" s="2">
        <v>1.0000000001</v>
      </c>
      <c r="B415" s="2">
        <v>5</v>
      </c>
      <c r="C415" s="2">
        <v>0.5</v>
      </c>
      <c r="D415" s="2">
        <v>5.3942550000000001E-4</v>
      </c>
      <c r="E415" s="1"/>
    </row>
    <row r="416" spans="1:5" x14ac:dyDescent="0.4">
      <c r="A416" s="2">
        <v>1.0000000003</v>
      </c>
      <c r="B416" s="2">
        <v>5</v>
      </c>
      <c r="C416" s="2">
        <v>1.5000009999999999</v>
      </c>
      <c r="D416" s="2">
        <v>5.3942550000000001E-4</v>
      </c>
      <c r="E416" s="1"/>
    </row>
    <row r="417" spans="1:5" x14ac:dyDescent="0.4">
      <c r="A417" s="2">
        <v>1.0000000004535301</v>
      </c>
      <c r="B417" s="2">
        <v>5</v>
      </c>
      <c r="C417" s="2">
        <v>2.2676479999999999</v>
      </c>
      <c r="D417" s="2">
        <v>5.3942550000000001E-4</v>
      </c>
      <c r="E417" s="1"/>
    </row>
    <row r="418" spans="1:5" x14ac:dyDescent="0.4">
      <c r="A418" s="2">
        <v>1.0000000006059799</v>
      </c>
      <c r="B418" s="2">
        <v>5</v>
      </c>
      <c r="C418" s="2">
        <v>3.0299040000000002</v>
      </c>
      <c r="D418" s="2">
        <v>5.3942550000000001E-4</v>
      </c>
      <c r="E418" s="1"/>
    </row>
    <row r="419" spans="1:5" x14ac:dyDescent="0.4">
      <c r="A419" s="2">
        <v>1.0000000009108798</v>
      </c>
      <c r="B419" s="2">
        <v>5</v>
      </c>
      <c r="C419" s="2">
        <v>4.5544159999999998</v>
      </c>
      <c r="D419" s="2">
        <v>5.3942550000000001E-4</v>
      </c>
      <c r="E419" s="1"/>
    </row>
    <row r="420" spans="1:5" x14ac:dyDescent="0.4">
      <c r="A420" s="2">
        <v>1.0000000010000001</v>
      </c>
      <c r="B420" s="2">
        <v>5</v>
      </c>
      <c r="C420" s="2">
        <v>5</v>
      </c>
      <c r="D420" s="2">
        <v>5.3942550000000001E-4</v>
      </c>
      <c r="E420" s="1"/>
    </row>
    <row r="421" spans="1:5" x14ac:dyDescent="0.4">
      <c r="A421" s="2">
        <v>1.0000000010609802</v>
      </c>
      <c r="B421" s="2">
        <v>5</v>
      </c>
      <c r="C421" s="2">
        <v>5</v>
      </c>
      <c r="D421" s="2">
        <v>5.3942550000000001E-4</v>
      </c>
      <c r="E421" s="1"/>
    </row>
    <row r="422" spans="1:5" x14ac:dyDescent="0.4">
      <c r="A422" s="2">
        <v>1.00000000118294</v>
      </c>
      <c r="B422" s="2">
        <v>5</v>
      </c>
      <c r="C422" s="2">
        <v>5</v>
      </c>
      <c r="D422" s="2">
        <v>5.3942550000000001E-4</v>
      </c>
      <c r="E422" s="1"/>
    </row>
    <row r="423" spans="1:5" x14ac:dyDescent="0.4">
      <c r="A423" s="2">
        <v>1.00000000142686</v>
      </c>
      <c r="B423" s="2">
        <v>5</v>
      </c>
      <c r="C423" s="2">
        <v>5</v>
      </c>
      <c r="D423" s="2">
        <v>5.3942550000000001E-4</v>
      </c>
      <c r="E423" s="1"/>
    </row>
    <row r="424" spans="1:5" x14ac:dyDescent="0.4">
      <c r="A424" s="2">
        <v>1.0000000019147</v>
      </c>
      <c r="B424" s="2">
        <v>5</v>
      </c>
      <c r="C424" s="2">
        <v>5</v>
      </c>
      <c r="D424" s="2">
        <v>5.3942550000000001E-4</v>
      </c>
      <c r="E424" s="1"/>
    </row>
    <row r="425" spans="1:5" x14ac:dyDescent="0.4">
      <c r="A425" s="2">
        <v>1.0000000028903899</v>
      </c>
      <c r="B425" s="2">
        <v>5</v>
      </c>
      <c r="C425" s="2">
        <v>5</v>
      </c>
      <c r="D425" s="2">
        <v>5.3942550000000001E-4</v>
      </c>
      <c r="E425" s="1"/>
    </row>
    <row r="426" spans="1:5" x14ac:dyDescent="0.4">
      <c r="A426" s="2">
        <v>1.0000000048417701</v>
      </c>
      <c r="B426" s="2">
        <v>5</v>
      </c>
      <c r="C426" s="2">
        <v>5</v>
      </c>
      <c r="D426" s="2">
        <v>5.3942550000000001E-4</v>
      </c>
      <c r="E426" s="1"/>
    </row>
    <row r="427" spans="1:5" x14ac:dyDescent="0.4">
      <c r="A427" s="2">
        <v>1.00000000874452</v>
      </c>
      <c r="B427" s="2">
        <v>5</v>
      </c>
      <c r="C427" s="2">
        <v>5</v>
      </c>
      <c r="D427" s="2">
        <v>5.3942550000000001E-4</v>
      </c>
      <c r="E427" s="1"/>
    </row>
    <row r="428" spans="1:5" x14ac:dyDescent="0.4">
      <c r="A428" s="2">
        <v>1.00000001655002</v>
      </c>
      <c r="B428" s="2">
        <v>5</v>
      </c>
      <c r="C428" s="2">
        <v>5</v>
      </c>
      <c r="D428" s="2">
        <v>5.3942539999999998E-4</v>
      </c>
      <c r="E428" s="1"/>
    </row>
    <row r="429" spans="1:5" x14ac:dyDescent="0.4">
      <c r="A429" s="2">
        <v>1.0000000321610201</v>
      </c>
      <c r="B429" s="2">
        <v>5</v>
      </c>
      <c r="C429" s="2">
        <v>5</v>
      </c>
      <c r="D429" s="2">
        <v>5.3942539999999998E-4</v>
      </c>
      <c r="E429" s="1"/>
    </row>
    <row r="430" spans="1:5" x14ac:dyDescent="0.4">
      <c r="A430" s="2">
        <v>1.0000000633830199</v>
      </c>
      <c r="B430" s="2">
        <v>5</v>
      </c>
      <c r="C430" s="2">
        <v>5</v>
      </c>
      <c r="D430" s="2">
        <v>5.3942520000000002E-4</v>
      </c>
      <c r="E430" s="1"/>
    </row>
    <row r="431" spans="1:5" x14ac:dyDescent="0.4">
      <c r="A431" s="2">
        <v>1.0000001258270201</v>
      </c>
      <c r="B431" s="2">
        <v>5</v>
      </c>
      <c r="C431" s="2">
        <v>5</v>
      </c>
      <c r="D431" s="2">
        <v>5.3942499999999995E-4</v>
      </c>
      <c r="E431" s="1"/>
    </row>
    <row r="432" spans="1:5" x14ac:dyDescent="0.4">
      <c r="A432" s="2">
        <v>1.00000018771668</v>
      </c>
      <c r="B432" s="2">
        <v>5</v>
      </c>
      <c r="C432" s="2">
        <v>5</v>
      </c>
      <c r="D432" s="2">
        <v>5.3942479999999999E-4</v>
      </c>
      <c r="E432" s="1"/>
    </row>
    <row r="433" spans="1:5" x14ac:dyDescent="0.4">
      <c r="A433" s="2">
        <v>1.0000003042927801</v>
      </c>
      <c r="B433" s="2">
        <v>5</v>
      </c>
      <c r="C433" s="2">
        <v>5</v>
      </c>
      <c r="D433" s="2">
        <v>5.3942430000000004E-4</v>
      </c>
      <c r="E433" s="1"/>
    </row>
    <row r="434" spans="1:5" x14ac:dyDescent="0.4">
      <c r="A434" s="2">
        <v>1.00000042261824</v>
      </c>
      <c r="B434" s="2">
        <v>5</v>
      </c>
      <c r="C434" s="2">
        <v>5</v>
      </c>
      <c r="D434" s="2">
        <v>5.3942379999999998E-4</v>
      </c>
      <c r="E434" s="1"/>
    </row>
    <row r="435" spans="1:5" x14ac:dyDescent="0.4">
      <c r="A435" s="2">
        <v>1.0000006592691599</v>
      </c>
      <c r="B435" s="2">
        <v>5</v>
      </c>
      <c r="C435" s="2">
        <v>5</v>
      </c>
      <c r="D435" s="2">
        <v>5.394229E-4</v>
      </c>
      <c r="E435" s="1"/>
    </row>
    <row r="436" spans="1:5" x14ac:dyDescent="0.4">
      <c r="A436" s="2">
        <v>1.0000011325709899</v>
      </c>
      <c r="B436" s="2">
        <v>5</v>
      </c>
      <c r="C436" s="2">
        <v>5</v>
      </c>
      <c r="D436" s="2">
        <v>5.3942110000000003E-4</v>
      </c>
      <c r="E436" s="1"/>
    </row>
    <row r="437" spans="1:5" x14ac:dyDescent="0.4">
      <c r="A437" s="2">
        <v>1.0000016186077501</v>
      </c>
      <c r="B437" s="2">
        <v>5</v>
      </c>
      <c r="C437" s="2">
        <v>5</v>
      </c>
      <c r="D437" s="2">
        <v>5.3941929999999996E-4</v>
      </c>
      <c r="E437" s="1"/>
    </row>
    <row r="438" spans="1:5" x14ac:dyDescent="0.4">
      <c r="A438" s="2">
        <v>1.00000192115165</v>
      </c>
      <c r="B438" s="2">
        <v>5</v>
      </c>
      <c r="C438" s="2">
        <v>5</v>
      </c>
      <c r="D438" s="2">
        <v>5.3941809999999998E-4</v>
      </c>
      <c r="E438" s="1"/>
    </row>
    <row r="439" spans="1:5" x14ac:dyDescent="0.4">
      <c r="A439" s="2">
        <v>1.00000218802897</v>
      </c>
      <c r="B439" s="2">
        <v>5</v>
      </c>
      <c r="C439" s="2">
        <v>5</v>
      </c>
      <c r="D439" s="2">
        <v>5.3941670000000005E-4</v>
      </c>
      <c r="E439" s="1"/>
    </row>
    <row r="440" spans="1:5" x14ac:dyDescent="0.4">
      <c r="A440" s="2">
        <v>1.0000025481997799</v>
      </c>
      <c r="B440" s="2">
        <v>5</v>
      </c>
      <c r="C440" s="2">
        <v>5</v>
      </c>
      <c r="D440" s="2">
        <v>5.3941410000000003E-4</v>
      </c>
      <c r="E440" s="1"/>
    </row>
    <row r="441" spans="1:5" x14ac:dyDescent="0.4">
      <c r="A441" s="2">
        <v>1.0000027506264499</v>
      </c>
      <c r="B441" s="2">
        <v>5</v>
      </c>
      <c r="C441" s="2">
        <v>5</v>
      </c>
      <c r="D441" s="2">
        <v>5.394121E-4</v>
      </c>
      <c r="E441" s="1"/>
    </row>
    <row r="442" spans="1:5" x14ac:dyDescent="0.4">
      <c r="A442" s="2">
        <v>1.0000029652651301</v>
      </c>
      <c r="B442" s="2">
        <v>5</v>
      </c>
      <c r="C442" s="2">
        <v>5</v>
      </c>
      <c r="D442" s="2">
        <v>5.3940930000000002E-4</v>
      </c>
      <c r="E442" s="1"/>
    </row>
    <row r="443" spans="1:5" x14ac:dyDescent="0.4">
      <c r="A443" s="2">
        <v>1.0000032186654599</v>
      </c>
      <c r="B443" s="2">
        <v>5</v>
      </c>
      <c r="C443" s="2">
        <v>5</v>
      </c>
      <c r="D443" s="2">
        <v>5.3940559999999995E-4</v>
      </c>
      <c r="E443" s="1"/>
    </row>
    <row r="444" spans="1:5" x14ac:dyDescent="0.4">
      <c r="A444" s="2">
        <v>1.00000331654438</v>
      </c>
      <c r="B444" s="2">
        <v>5</v>
      </c>
      <c r="C444" s="2">
        <v>5</v>
      </c>
      <c r="D444" s="2">
        <v>5.3940390000000002E-4</v>
      </c>
      <c r="E444" s="1"/>
    </row>
    <row r="445" spans="1:5" x14ac:dyDescent="0.4">
      <c r="A445" s="2">
        <v>1.00000335638186</v>
      </c>
      <c r="B445" s="2">
        <v>5</v>
      </c>
      <c r="C445" s="2">
        <v>5</v>
      </c>
      <c r="D445" s="2">
        <v>5.394032E-4</v>
      </c>
      <c r="E445" s="1"/>
    </row>
    <row r="446" spans="1:5" x14ac:dyDescent="0.4">
      <c r="A446" s="2">
        <v>1.0000033850814001</v>
      </c>
      <c r="B446" s="2">
        <v>5</v>
      </c>
      <c r="C446" s="2">
        <v>5</v>
      </c>
      <c r="D446" s="2">
        <v>5.3940270000000005E-4</v>
      </c>
      <c r="E446" s="1"/>
    </row>
    <row r="447" spans="1:5" x14ac:dyDescent="0.4">
      <c r="A447" s="2">
        <v>1.00000341263045</v>
      </c>
      <c r="B447" s="2">
        <v>5</v>
      </c>
      <c r="C447" s="2">
        <v>5</v>
      </c>
      <c r="D447" s="2">
        <v>5.3940219999999998E-4</v>
      </c>
      <c r="E447" s="1"/>
    </row>
    <row r="448" spans="1:5" x14ac:dyDescent="0.4">
      <c r="A448" s="2">
        <v>1.0000034385140801</v>
      </c>
      <c r="B448" s="2">
        <v>5</v>
      </c>
      <c r="C448" s="2">
        <v>5</v>
      </c>
      <c r="D448" s="2">
        <v>5.3940170000000003E-4</v>
      </c>
      <c r="E448" s="1"/>
    </row>
    <row r="449" spans="1:5" x14ac:dyDescent="0.4">
      <c r="A449" s="2">
        <v>1.0000034902813399</v>
      </c>
      <c r="B449" s="2">
        <v>5</v>
      </c>
      <c r="C449" s="2">
        <v>5</v>
      </c>
      <c r="D449" s="2">
        <v>5.3940070000000001E-4</v>
      </c>
      <c r="E449" s="1"/>
    </row>
    <row r="450" spans="1:5" x14ac:dyDescent="0.4">
      <c r="A450" s="2">
        <v>1.0000035539285901</v>
      </c>
      <c r="B450" s="2">
        <v>5</v>
      </c>
      <c r="C450" s="2">
        <v>5</v>
      </c>
      <c r="D450" s="2">
        <v>5.3939959999999996E-4</v>
      </c>
      <c r="E450" s="1"/>
    </row>
    <row r="451" spans="1:5" x14ac:dyDescent="0.4">
      <c r="A451" s="2">
        <v>1.0000036654887898</v>
      </c>
      <c r="B451" s="2">
        <v>5</v>
      </c>
      <c r="C451" s="2">
        <v>5</v>
      </c>
      <c r="D451" s="2">
        <v>5.3939739999999997E-4</v>
      </c>
      <c r="E451" s="1"/>
    </row>
    <row r="452" spans="1:5" x14ac:dyDescent="0.4">
      <c r="A452" s="2">
        <v>1.00000378272039</v>
      </c>
      <c r="B452" s="2">
        <v>5</v>
      </c>
      <c r="C452" s="2">
        <v>5</v>
      </c>
      <c r="D452" s="2">
        <v>5.3939509999999995E-4</v>
      </c>
      <c r="E452" s="1"/>
    </row>
    <row r="453" spans="1:5" x14ac:dyDescent="0.4">
      <c r="A453" s="2">
        <v>1.0000038596359999</v>
      </c>
      <c r="B453" s="2">
        <v>5</v>
      </c>
      <c r="C453" s="2">
        <v>5</v>
      </c>
      <c r="D453" s="2">
        <v>5.3939359999999998E-4</v>
      </c>
      <c r="E453" s="1"/>
    </row>
    <row r="454" spans="1:5" x14ac:dyDescent="0.4">
      <c r="A454" s="2">
        <v>1.0000039116444599</v>
      </c>
      <c r="B454" s="2">
        <v>5</v>
      </c>
      <c r="C454" s="2">
        <v>5</v>
      </c>
      <c r="D454" s="2">
        <v>5.3939259999999996E-4</v>
      </c>
      <c r="E454" s="1"/>
    </row>
    <row r="455" spans="1:5" x14ac:dyDescent="0.4">
      <c r="A455" s="2">
        <v>1.0000039497598598</v>
      </c>
      <c r="B455" s="2">
        <v>5</v>
      </c>
      <c r="C455" s="2">
        <v>5</v>
      </c>
      <c r="D455" s="2">
        <v>5.3939180000000001E-4</v>
      </c>
      <c r="E455" s="1"/>
    </row>
    <row r="456" spans="1:5" x14ac:dyDescent="0.4">
      <c r="A456" s="2">
        <v>1.00000397795097</v>
      </c>
      <c r="B456" s="2">
        <v>5</v>
      </c>
      <c r="C456" s="2">
        <v>5</v>
      </c>
      <c r="D456" s="2">
        <v>5.3939120000000003E-4</v>
      </c>
      <c r="E456" s="1"/>
    </row>
    <row r="457" spans="1:5" x14ac:dyDescent="0.4">
      <c r="A457" s="2">
        <v>1.0000040137802799</v>
      </c>
      <c r="B457" s="2">
        <v>5</v>
      </c>
      <c r="C457" s="2">
        <v>5</v>
      </c>
      <c r="D457" s="2">
        <v>5.3939050000000001E-4</v>
      </c>
      <c r="E457" s="1"/>
    </row>
    <row r="458" spans="1:5" x14ac:dyDescent="0.4">
      <c r="A458" s="2">
        <v>1.00000404664577</v>
      </c>
      <c r="B458" s="2">
        <v>5</v>
      </c>
      <c r="C458" s="2">
        <v>5</v>
      </c>
      <c r="D458" s="2">
        <v>5.3938990000000002E-4</v>
      </c>
      <c r="E458" s="1"/>
    </row>
    <row r="459" spans="1:5" x14ac:dyDescent="0.4">
      <c r="A459" s="2">
        <v>1.0000040838077602</v>
      </c>
      <c r="B459" s="2">
        <v>5</v>
      </c>
      <c r="C459" s="2">
        <v>5</v>
      </c>
      <c r="D459" s="2">
        <v>5.3938909999999996E-4</v>
      </c>
      <c r="E459" s="1"/>
    </row>
    <row r="460" spans="1:5" x14ac:dyDescent="0.4">
      <c r="A460" s="2">
        <v>1.00000412556425</v>
      </c>
      <c r="B460" s="2">
        <v>5</v>
      </c>
      <c r="C460" s="2">
        <v>5</v>
      </c>
      <c r="D460" s="2">
        <v>5.3938830000000001E-4</v>
      </c>
      <c r="E460" s="1"/>
    </row>
    <row r="461" spans="1:5" x14ac:dyDescent="0.4">
      <c r="A461" s="2">
        <v>1.0000041702112001</v>
      </c>
      <c r="B461" s="2">
        <v>5</v>
      </c>
      <c r="C461" s="2">
        <v>5</v>
      </c>
      <c r="D461" s="2">
        <v>5.3938740000000003E-4</v>
      </c>
      <c r="E461" s="1"/>
    </row>
    <row r="462" spans="1:5" x14ac:dyDescent="0.4">
      <c r="A462" s="2">
        <v>1.00000422775731</v>
      </c>
      <c r="B462" s="2">
        <v>5</v>
      </c>
      <c r="C462" s="2">
        <v>5</v>
      </c>
      <c r="D462" s="2">
        <v>5.3938629999999998E-4</v>
      </c>
      <c r="E462" s="1"/>
    </row>
    <row r="463" spans="1:5" x14ac:dyDescent="0.4">
      <c r="A463" s="2">
        <v>1.00000428977516</v>
      </c>
      <c r="B463" s="2">
        <v>5</v>
      </c>
      <c r="C463" s="2">
        <v>5</v>
      </c>
      <c r="D463" s="2">
        <v>5.3938510000000001E-4</v>
      </c>
      <c r="E463" s="1"/>
    </row>
    <row r="464" spans="1:5" x14ac:dyDescent="0.4">
      <c r="A464" s="2">
        <v>1.00000438470523</v>
      </c>
      <c r="B464" s="2">
        <v>5</v>
      </c>
      <c r="C464" s="2">
        <v>5</v>
      </c>
      <c r="D464" s="2">
        <v>5.3938320000000001E-4</v>
      </c>
      <c r="E464" s="1"/>
    </row>
    <row r="465" spans="1:5" x14ac:dyDescent="0.4">
      <c r="A465" s="2">
        <v>1.00000448694775</v>
      </c>
      <c r="B465" s="2">
        <v>5</v>
      </c>
      <c r="C465" s="2">
        <v>5</v>
      </c>
      <c r="D465" s="2">
        <v>5.3938110000000005E-4</v>
      </c>
      <c r="E465" s="1"/>
    </row>
    <row r="466" spans="1:5" x14ac:dyDescent="0.4">
      <c r="A466" s="2">
        <v>1.0000046660236499</v>
      </c>
      <c r="B466" s="2">
        <v>5</v>
      </c>
      <c r="C466" s="2">
        <v>5</v>
      </c>
      <c r="D466" s="2">
        <v>5.3937760000000005E-4</v>
      </c>
      <c r="E466" s="1"/>
    </row>
    <row r="467" spans="1:5" x14ac:dyDescent="0.4">
      <c r="A467" s="2">
        <v>1.0000048515506001</v>
      </c>
      <c r="B467" s="2">
        <v>5</v>
      </c>
      <c r="C467" s="2">
        <v>5</v>
      </c>
      <c r="D467" s="2">
        <v>5.3937389999999998E-4</v>
      </c>
      <c r="E467" s="1"/>
    </row>
    <row r="468" spans="1:5" x14ac:dyDescent="0.4">
      <c r="A468" s="2">
        <v>1.0000050227559101</v>
      </c>
      <c r="B468" s="2">
        <v>5</v>
      </c>
      <c r="C468" s="2">
        <v>5</v>
      </c>
      <c r="D468" s="2">
        <v>5.3937050000000002E-4</v>
      </c>
      <c r="E468" s="1"/>
    </row>
    <row r="469" spans="1:5" x14ac:dyDescent="0.4">
      <c r="A469" s="2">
        <v>1.00000514687974</v>
      </c>
      <c r="B469" s="2">
        <v>5</v>
      </c>
      <c r="C469" s="2">
        <v>5</v>
      </c>
      <c r="D469" s="2">
        <v>5.3936800000000003E-4</v>
      </c>
      <c r="E469" s="1"/>
    </row>
    <row r="470" spans="1:5" x14ac:dyDescent="0.4">
      <c r="A470" s="2">
        <v>1.0000052345544299</v>
      </c>
      <c r="B470" s="2">
        <v>5</v>
      </c>
      <c r="C470" s="2">
        <v>5</v>
      </c>
      <c r="D470" s="2">
        <v>5.3936629999999999E-4</v>
      </c>
      <c r="E470" s="1"/>
    </row>
    <row r="471" spans="1:5" x14ac:dyDescent="0.4">
      <c r="A471" s="2">
        <v>1.00000553409953</v>
      </c>
      <c r="B471" s="2">
        <v>5</v>
      </c>
      <c r="C471" s="2">
        <v>5</v>
      </c>
      <c r="D471" s="2">
        <v>5.3936030000000001E-4</v>
      </c>
      <c r="E471" s="1"/>
    </row>
    <row r="472" spans="1:5" x14ac:dyDescent="0.4">
      <c r="A472" s="2">
        <v>1.0000057414351</v>
      </c>
      <c r="B472" s="2">
        <v>5</v>
      </c>
      <c r="C472" s="2">
        <v>5</v>
      </c>
      <c r="D472" s="2">
        <v>5.3935609999999998E-4</v>
      </c>
      <c r="E472" s="1"/>
    </row>
    <row r="473" spans="1:5" x14ac:dyDescent="0.4">
      <c r="A473" s="2">
        <v>1.0000061561062401</v>
      </c>
      <c r="B473" s="2">
        <v>5</v>
      </c>
      <c r="C473" s="2">
        <v>5</v>
      </c>
      <c r="D473" s="2">
        <v>5.3934790000000001E-4</v>
      </c>
      <c r="E473" s="1"/>
    </row>
    <row r="474" spans="1:5" x14ac:dyDescent="0.4">
      <c r="A474" s="2">
        <v>1.0000068203847099</v>
      </c>
      <c r="B474" s="2">
        <v>5</v>
      </c>
      <c r="C474" s="2">
        <v>5</v>
      </c>
      <c r="D474" s="2">
        <v>5.3933469999999995E-4</v>
      </c>
      <c r="E474" s="1"/>
    </row>
    <row r="475" spans="1:5" x14ac:dyDescent="0.4">
      <c r="A475" s="2">
        <v>1.0000075349328101</v>
      </c>
      <c r="B475" s="2">
        <v>5</v>
      </c>
      <c r="C475" s="2">
        <v>5</v>
      </c>
      <c r="D475" s="2">
        <v>5.3932049999999999E-4</v>
      </c>
      <c r="E475" s="1"/>
    </row>
    <row r="476" spans="1:5" x14ac:dyDescent="0.4">
      <c r="A476" s="2">
        <v>1.0000086333611999</v>
      </c>
      <c r="B476" s="2">
        <v>5</v>
      </c>
      <c r="C476" s="2">
        <v>5</v>
      </c>
      <c r="D476" s="2">
        <v>5.392986E-4</v>
      </c>
      <c r="E476" s="1"/>
    </row>
    <row r="477" spans="1:5" x14ac:dyDescent="0.4">
      <c r="A477" s="2">
        <v>1.0000096621604699</v>
      </c>
      <c r="B477" s="2">
        <v>5</v>
      </c>
      <c r="C477" s="2">
        <v>5</v>
      </c>
      <c r="D477" s="2">
        <v>5.3927809999999995E-4</v>
      </c>
      <c r="E477" s="1"/>
    </row>
    <row r="478" spans="1:5" x14ac:dyDescent="0.4">
      <c r="A478" s="2">
        <v>1.0000113031896398</v>
      </c>
      <c r="B478" s="2">
        <v>5</v>
      </c>
      <c r="C478" s="2">
        <v>5</v>
      </c>
      <c r="D478" s="2">
        <v>5.392455E-4</v>
      </c>
      <c r="E478" s="1"/>
    </row>
    <row r="479" spans="1:5" x14ac:dyDescent="0.4">
      <c r="A479" s="2">
        <v>1.0000128545125899</v>
      </c>
      <c r="B479" s="2">
        <v>5</v>
      </c>
      <c r="C479" s="2">
        <v>5</v>
      </c>
      <c r="D479" s="2">
        <v>5.3921459999999998E-4</v>
      </c>
      <c r="E479" s="1"/>
    </row>
    <row r="480" spans="1:5" x14ac:dyDescent="0.4">
      <c r="A480" s="2">
        <v>1.0000154240110399</v>
      </c>
      <c r="B480" s="2">
        <v>5</v>
      </c>
      <c r="C480" s="2">
        <v>5</v>
      </c>
      <c r="D480" s="2">
        <v>5.3916350000000001E-4</v>
      </c>
      <c r="E480" s="1"/>
    </row>
    <row r="481" spans="1:5" x14ac:dyDescent="0.4">
      <c r="A481" s="2">
        <v>1.0000181458814401</v>
      </c>
      <c r="B481" s="2">
        <v>5</v>
      </c>
      <c r="C481" s="2">
        <v>5</v>
      </c>
      <c r="D481" s="2">
        <v>5.3910939999999999E-4</v>
      </c>
      <c r="E481" s="1"/>
    </row>
    <row r="482" spans="1:5" x14ac:dyDescent="0.4">
      <c r="A482" s="2">
        <v>1.00002285028941</v>
      </c>
      <c r="B482" s="2">
        <v>5</v>
      </c>
      <c r="C482" s="2">
        <v>5</v>
      </c>
      <c r="D482" s="2">
        <v>5.3901579999999995E-4</v>
      </c>
      <c r="E482" s="1"/>
    </row>
    <row r="483" spans="1:5" x14ac:dyDescent="0.4">
      <c r="A483" s="2">
        <v>1.0000289821649</v>
      </c>
      <c r="B483" s="2">
        <v>5</v>
      </c>
      <c r="C483" s="2">
        <v>5</v>
      </c>
      <c r="D483" s="2">
        <v>5.3889390000000001E-4</v>
      </c>
      <c r="E483" s="1"/>
    </row>
    <row r="484" spans="1:5" x14ac:dyDescent="0.4">
      <c r="A484" s="2">
        <v>1.0000393180093199</v>
      </c>
      <c r="B484" s="2">
        <v>5</v>
      </c>
      <c r="C484" s="2">
        <v>5</v>
      </c>
      <c r="D484" s="2">
        <v>5.3868839999999998E-4</v>
      </c>
      <c r="E484" s="1"/>
    </row>
    <row r="485" spans="1:5" x14ac:dyDescent="0.4">
      <c r="A485" s="2">
        <v>1.0000522369684999</v>
      </c>
      <c r="B485" s="2">
        <v>5</v>
      </c>
      <c r="C485" s="2">
        <v>5</v>
      </c>
      <c r="D485" s="2">
        <v>5.3843160000000001E-4</v>
      </c>
      <c r="E485" s="1"/>
    </row>
    <row r="486" spans="1:5" x14ac:dyDescent="0.4">
      <c r="A486" s="2">
        <v>1.0000675608435399</v>
      </c>
      <c r="B486" s="2">
        <v>5</v>
      </c>
      <c r="C486" s="2">
        <v>5</v>
      </c>
      <c r="D486" s="2">
        <v>5.381273E-4</v>
      </c>
      <c r="E486" s="1"/>
    </row>
    <row r="487" spans="1:5" x14ac:dyDescent="0.4">
      <c r="A487" s="2">
        <v>1.0000854008883999</v>
      </c>
      <c r="B487" s="2">
        <v>5</v>
      </c>
      <c r="C487" s="2">
        <v>5</v>
      </c>
      <c r="D487" s="2">
        <v>5.377731E-4</v>
      </c>
      <c r="E487" s="1"/>
    </row>
    <row r="488" spans="1:5" x14ac:dyDescent="0.4">
      <c r="A488" s="2">
        <v>1.0001078808359198</v>
      </c>
      <c r="B488" s="2">
        <v>5</v>
      </c>
      <c r="C488" s="2">
        <v>5</v>
      </c>
      <c r="D488" s="2">
        <v>5.3732729999999998E-4</v>
      </c>
      <c r="E488" s="1"/>
    </row>
    <row r="489" spans="1:5" x14ac:dyDescent="0.4">
      <c r="A489" s="2">
        <v>1.00013670474343</v>
      </c>
      <c r="B489" s="2">
        <v>5</v>
      </c>
      <c r="C489" s="2">
        <v>5</v>
      </c>
      <c r="D489" s="2">
        <v>5.3675610000000003E-4</v>
      </c>
      <c r="E489" s="1"/>
    </row>
    <row r="490" spans="1:5" x14ac:dyDescent="0.4">
      <c r="A490" s="2">
        <v>1.00017670391945</v>
      </c>
      <c r="B490" s="2">
        <v>5</v>
      </c>
      <c r="C490" s="2">
        <v>5</v>
      </c>
      <c r="D490" s="2">
        <v>5.3596470000000002E-4</v>
      </c>
      <c r="E490" s="1"/>
    </row>
    <row r="491" spans="1:5" x14ac:dyDescent="0.4">
      <c r="A491" s="2">
        <v>1.0002356877023402</v>
      </c>
      <c r="B491" s="2">
        <v>5</v>
      </c>
      <c r="C491" s="2">
        <v>5</v>
      </c>
      <c r="D491" s="2">
        <v>5.3480010000000002E-4</v>
      </c>
      <c r="E491" s="1"/>
    </row>
    <row r="492" spans="1:5" x14ac:dyDescent="0.4">
      <c r="A492" s="2">
        <v>1.0003356877023399</v>
      </c>
      <c r="B492" s="2">
        <v>5</v>
      </c>
      <c r="C492" s="2">
        <v>5</v>
      </c>
      <c r="D492" s="2">
        <v>5.3283140000000002E-4</v>
      </c>
      <c r="E492" s="1"/>
    </row>
    <row r="493" spans="1:5" x14ac:dyDescent="0.4">
      <c r="A493" s="2">
        <v>1.0004356877023399</v>
      </c>
      <c r="B493" s="2">
        <v>5</v>
      </c>
      <c r="C493" s="2">
        <v>5</v>
      </c>
      <c r="D493" s="2">
        <v>5.3086919999999996E-4</v>
      </c>
      <c r="E493" s="1"/>
    </row>
    <row r="494" spans="1:5" x14ac:dyDescent="0.4">
      <c r="A494" s="2">
        <v>1.0005356877023401</v>
      </c>
      <c r="B494" s="2">
        <v>5</v>
      </c>
      <c r="C494" s="2">
        <v>5</v>
      </c>
      <c r="D494" s="2">
        <v>5.289146E-4</v>
      </c>
      <c r="E494" s="1"/>
    </row>
    <row r="495" spans="1:5" x14ac:dyDescent="0.4">
      <c r="A495" s="2">
        <v>1.0006356877023401</v>
      </c>
      <c r="B495" s="2">
        <v>5</v>
      </c>
      <c r="C495" s="2">
        <v>5</v>
      </c>
      <c r="D495" s="2">
        <v>5.2696739999999996E-4</v>
      </c>
      <c r="E495" s="1"/>
    </row>
    <row r="496" spans="1:5" x14ac:dyDescent="0.4">
      <c r="A496" s="2">
        <v>1.0007356877023399</v>
      </c>
      <c r="B496" s="2">
        <v>5</v>
      </c>
      <c r="C496" s="2">
        <v>5</v>
      </c>
      <c r="D496" s="2">
        <v>5.2502769999999998E-4</v>
      </c>
      <c r="E496" s="1"/>
    </row>
    <row r="497" spans="1:5" x14ac:dyDescent="0.4">
      <c r="A497" s="2">
        <v>1.0008356877023401</v>
      </c>
      <c r="B497" s="2">
        <v>5</v>
      </c>
      <c r="C497" s="2">
        <v>5</v>
      </c>
      <c r="D497" s="2">
        <v>5.2309570000000003E-4</v>
      </c>
      <c r="E497" s="1"/>
    </row>
    <row r="498" spans="1:5" x14ac:dyDescent="0.4">
      <c r="A498" s="2">
        <v>1.0009356877023401</v>
      </c>
      <c r="B498" s="2">
        <v>5</v>
      </c>
      <c r="C498" s="2">
        <v>5</v>
      </c>
      <c r="D498" s="2">
        <v>5.2117139999999999E-4</v>
      </c>
      <c r="E498" s="1"/>
    </row>
    <row r="499" spans="1:5" x14ac:dyDescent="0.4">
      <c r="A499" s="2">
        <v>1.0010356877023399</v>
      </c>
      <c r="B499" s="2">
        <v>5</v>
      </c>
      <c r="C499" s="2">
        <v>5</v>
      </c>
      <c r="D499" s="2">
        <v>5.192552E-4</v>
      </c>
      <c r="E499" s="1"/>
    </row>
    <row r="500" spans="1:5" x14ac:dyDescent="0.4">
      <c r="A500" s="2">
        <v>1.0011356877023398</v>
      </c>
      <c r="B500" s="2">
        <v>5</v>
      </c>
      <c r="C500" s="2">
        <v>5</v>
      </c>
      <c r="D500" s="2">
        <v>5.1734220000000002E-4</v>
      </c>
      <c r="E500" s="1"/>
    </row>
    <row r="501" spans="1:5" x14ac:dyDescent="0.4">
      <c r="A501" s="2">
        <v>1.0012356877023401</v>
      </c>
      <c r="B501" s="2">
        <v>5</v>
      </c>
      <c r="C501" s="2">
        <v>5</v>
      </c>
      <c r="D501" s="2">
        <v>5.1544239999999999E-4</v>
      </c>
      <c r="E501" s="1"/>
    </row>
    <row r="502" spans="1:5" x14ac:dyDescent="0.4">
      <c r="A502" s="2">
        <v>1.00133568770234</v>
      </c>
      <c r="B502" s="2">
        <v>5</v>
      </c>
      <c r="C502" s="2">
        <v>5</v>
      </c>
      <c r="D502" s="2">
        <v>5.1355580000000001E-4</v>
      </c>
      <c r="E502" s="1"/>
    </row>
    <row r="503" spans="1:5" x14ac:dyDescent="0.4">
      <c r="A503" s="2">
        <v>1.0014356877023398</v>
      </c>
      <c r="B503" s="2">
        <v>5</v>
      </c>
      <c r="C503" s="2">
        <v>5</v>
      </c>
      <c r="D503" s="2">
        <v>5.1168239999999999E-4</v>
      </c>
      <c r="E503" s="1"/>
    </row>
    <row r="504" spans="1:5" x14ac:dyDescent="0.4">
      <c r="A504" s="2">
        <v>1.00153568770234</v>
      </c>
      <c r="B504" s="2">
        <v>5</v>
      </c>
      <c r="C504" s="2">
        <v>5</v>
      </c>
      <c r="D504" s="2">
        <v>5.0982209999999998E-4</v>
      </c>
      <c r="E504" s="1"/>
    </row>
    <row r="505" spans="1:5" x14ac:dyDescent="0.4">
      <c r="A505" s="2">
        <v>1.00163568770234</v>
      </c>
      <c r="B505" s="2">
        <v>5</v>
      </c>
      <c r="C505" s="2">
        <v>5</v>
      </c>
      <c r="D505" s="2">
        <v>5.0797500000000003E-4</v>
      </c>
      <c r="E505" s="1"/>
    </row>
    <row r="506" spans="1:5" x14ac:dyDescent="0.4">
      <c r="A506" s="2">
        <v>1.00173568770234</v>
      </c>
      <c r="B506" s="2">
        <v>5</v>
      </c>
      <c r="C506" s="2">
        <v>5</v>
      </c>
      <c r="D506" s="2">
        <v>5.0614110000000003E-4</v>
      </c>
      <c r="E506" s="1"/>
    </row>
    <row r="507" spans="1:5" x14ac:dyDescent="0.4">
      <c r="A507" s="2">
        <v>1.00183568770234</v>
      </c>
      <c r="B507" s="2">
        <v>5</v>
      </c>
      <c r="C507" s="2">
        <v>5</v>
      </c>
      <c r="D507" s="2">
        <v>5.0434329999999997E-4</v>
      </c>
      <c r="E507" s="1"/>
    </row>
    <row r="508" spans="1:5" x14ac:dyDescent="0.4">
      <c r="A508" s="2">
        <v>1.00193568770234</v>
      </c>
      <c r="B508" s="2">
        <v>5</v>
      </c>
      <c r="C508" s="2">
        <v>5</v>
      </c>
      <c r="D508" s="2">
        <v>5.0258569999999997E-4</v>
      </c>
      <c r="E508" s="1"/>
    </row>
    <row r="509" spans="1:5" x14ac:dyDescent="0.4">
      <c r="A509" s="2">
        <v>1.00203568770234</v>
      </c>
      <c r="B509" s="2">
        <v>5</v>
      </c>
      <c r="C509" s="2">
        <v>5</v>
      </c>
      <c r="D509" s="2">
        <v>5.0088539999999999E-4</v>
      </c>
      <c r="E509" s="1"/>
    </row>
    <row r="510" spans="1:5" x14ac:dyDescent="0.4">
      <c r="A510" s="2">
        <v>1.0021356877023402</v>
      </c>
      <c r="B510" s="2">
        <v>5</v>
      </c>
      <c r="C510" s="2">
        <v>5</v>
      </c>
      <c r="D510" s="2">
        <v>4.9926790000000005E-4</v>
      </c>
      <c r="E510" s="1"/>
    </row>
    <row r="511" spans="1:5" x14ac:dyDescent="0.4">
      <c r="A511" s="2">
        <v>1.00223568770234</v>
      </c>
      <c r="B511" s="2">
        <v>5</v>
      </c>
      <c r="C511" s="2">
        <v>5</v>
      </c>
      <c r="D511" s="2">
        <v>4.9777209999999998E-4</v>
      </c>
      <c r="E511" s="1"/>
    </row>
    <row r="512" spans="1:5" x14ac:dyDescent="0.4">
      <c r="A512" s="2">
        <v>1.0023356877023399</v>
      </c>
      <c r="B512" s="2">
        <v>5</v>
      </c>
      <c r="C512" s="2">
        <v>5</v>
      </c>
      <c r="D512" s="2">
        <v>4.9645560000000002E-4</v>
      </c>
      <c r="E512" s="1"/>
    </row>
    <row r="513" spans="1:5" x14ac:dyDescent="0.4">
      <c r="A513" s="2">
        <v>1.0024356877023402</v>
      </c>
      <c r="B513" s="2">
        <v>5</v>
      </c>
      <c r="C513" s="2">
        <v>5</v>
      </c>
      <c r="D513" s="2">
        <v>4.9540510000000001E-4</v>
      </c>
      <c r="E513" s="1"/>
    </row>
    <row r="514" spans="1:5" x14ac:dyDescent="0.4">
      <c r="A514" s="2">
        <v>1.0025356877023401</v>
      </c>
      <c r="B514" s="2">
        <v>5</v>
      </c>
      <c r="C514" s="2">
        <v>5</v>
      </c>
      <c r="D514" s="2">
        <v>4.9474990000000004E-4</v>
      </c>
      <c r="E514" s="1"/>
    </row>
    <row r="515" spans="1:5" x14ac:dyDescent="0.4">
      <c r="A515" s="2">
        <v>1.0026356877023399</v>
      </c>
      <c r="B515" s="2">
        <v>5</v>
      </c>
      <c r="C515" s="2">
        <v>5</v>
      </c>
      <c r="D515" s="2">
        <v>4.9468250000000004E-4</v>
      </c>
      <c r="E515" s="1"/>
    </row>
    <row r="516" spans="1:5" x14ac:dyDescent="0.4">
      <c r="A516" s="2">
        <v>1.0027356877023399</v>
      </c>
      <c r="B516" s="2">
        <v>5</v>
      </c>
      <c r="C516" s="2">
        <v>5</v>
      </c>
      <c r="D516" s="2">
        <v>4.9548929999999999E-4</v>
      </c>
      <c r="E516" s="1"/>
    </row>
    <row r="517" spans="1:5" x14ac:dyDescent="0.4">
      <c r="A517" s="2">
        <v>1.0028356877023401</v>
      </c>
      <c r="B517" s="2">
        <v>5</v>
      </c>
      <c r="C517" s="2">
        <v>5</v>
      </c>
      <c r="D517" s="2">
        <v>4.9759559999999997E-4</v>
      </c>
      <c r="E517" s="1"/>
    </row>
    <row r="518" spans="1:5" x14ac:dyDescent="0.4">
      <c r="A518" s="2">
        <v>1.0029356877023401</v>
      </c>
      <c r="B518" s="2">
        <v>5</v>
      </c>
      <c r="C518" s="2">
        <v>5</v>
      </c>
      <c r="D518" s="2">
        <v>5.0163110000000003E-4</v>
      </c>
      <c r="E518" s="1"/>
    </row>
    <row r="519" spans="1:5" x14ac:dyDescent="0.4">
      <c r="A519" s="2">
        <v>1.0030356877023399</v>
      </c>
      <c r="B519" s="2">
        <v>5</v>
      </c>
      <c r="C519" s="2">
        <v>5</v>
      </c>
      <c r="D519" s="2">
        <v>5.0852639999999995E-4</v>
      </c>
      <c r="E519" s="1"/>
    </row>
    <row r="520" spans="1:5" x14ac:dyDescent="0.4">
      <c r="A520" s="2">
        <v>1.0031356877023401</v>
      </c>
      <c r="B520" s="2">
        <v>5</v>
      </c>
      <c r="C520" s="2">
        <v>5</v>
      </c>
      <c r="D520" s="2">
        <v>5.1965479999999998E-4</v>
      </c>
      <c r="E520" s="1"/>
    </row>
    <row r="521" spans="1:5" x14ac:dyDescent="0.4">
      <c r="A521" s="2">
        <v>1.0032356877023401</v>
      </c>
      <c r="B521" s="2">
        <v>5</v>
      </c>
      <c r="C521" s="2">
        <v>5</v>
      </c>
      <c r="D521" s="2">
        <v>5.3703799999999999E-4</v>
      </c>
      <c r="E521" s="1"/>
    </row>
    <row r="522" spans="1:5" x14ac:dyDescent="0.4">
      <c r="A522" s="2">
        <v>1.0033356877023398</v>
      </c>
      <c r="B522" s="2">
        <v>5</v>
      </c>
      <c r="C522" s="2">
        <v>5</v>
      </c>
      <c r="D522" s="2">
        <v>5.6364679999999995E-4</v>
      </c>
      <c r="E522" s="1"/>
    </row>
    <row r="523" spans="1:5" x14ac:dyDescent="0.4">
      <c r="A523" s="2">
        <v>1.00343568770234</v>
      </c>
      <c r="B523" s="2">
        <v>5</v>
      </c>
      <c r="C523" s="2">
        <v>5</v>
      </c>
      <c r="D523" s="2">
        <v>6.0383799999999999E-4</v>
      </c>
      <c r="E523" s="1"/>
    </row>
    <row r="524" spans="1:5" x14ac:dyDescent="0.4">
      <c r="A524" s="2">
        <v>1.00353568770234</v>
      </c>
      <c r="B524" s="2">
        <v>5</v>
      </c>
      <c r="C524" s="2">
        <v>5</v>
      </c>
      <c r="D524" s="2">
        <v>6.6398789999999998E-4</v>
      </c>
      <c r="E524" s="1"/>
    </row>
    <row r="525" spans="1:5" x14ac:dyDescent="0.4">
      <c r="A525" s="2">
        <v>1.00363568770234</v>
      </c>
      <c r="B525" s="2">
        <v>5</v>
      </c>
      <c r="C525" s="2">
        <v>5</v>
      </c>
      <c r="D525" s="2">
        <v>7.534102E-4</v>
      </c>
      <c r="E525" s="1"/>
    </row>
    <row r="526" spans="1:5" x14ac:dyDescent="0.4">
      <c r="A526" s="2">
        <v>1.00373568770234</v>
      </c>
      <c r="B526" s="2">
        <v>5</v>
      </c>
      <c r="C526" s="2">
        <v>5</v>
      </c>
      <c r="D526" s="2">
        <v>8.8567959999999999E-4</v>
      </c>
      <c r="E526" s="1"/>
    </row>
    <row r="527" spans="1:5" x14ac:dyDescent="0.4">
      <c r="A527" s="2">
        <v>1.00383568770234</v>
      </c>
      <c r="B527" s="2">
        <v>5</v>
      </c>
      <c r="C527" s="2">
        <v>5</v>
      </c>
      <c r="D527" s="2">
        <v>1.080541E-3</v>
      </c>
      <c r="E527" s="1"/>
    </row>
    <row r="528" spans="1:5" x14ac:dyDescent="0.4">
      <c r="A528" s="2">
        <v>1.00393568770234</v>
      </c>
      <c r="B528" s="2">
        <v>5</v>
      </c>
      <c r="C528" s="2">
        <v>5</v>
      </c>
      <c r="D528" s="2">
        <v>1.3666469999999999E-3</v>
      </c>
      <c r="E528" s="1"/>
    </row>
    <row r="529" spans="1:5" x14ac:dyDescent="0.4">
      <c r="A529" s="2">
        <v>1.00403568770234</v>
      </c>
      <c r="B529" s="2">
        <v>5</v>
      </c>
      <c r="C529" s="2">
        <v>5</v>
      </c>
      <c r="D529" s="2">
        <v>1.7854819999999999E-3</v>
      </c>
      <c r="E529" s="1"/>
    </row>
    <row r="530" spans="1:5" x14ac:dyDescent="0.4">
      <c r="A530" s="2">
        <v>1.00413568770234</v>
      </c>
      <c r="B530" s="2">
        <v>5</v>
      </c>
      <c r="C530" s="2">
        <v>5</v>
      </c>
      <c r="D530" s="2">
        <v>2.3969450000000002E-3</v>
      </c>
      <c r="E530" s="1"/>
    </row>
    <row r="531" spans="1:5" x14ac:dyDescent="0.4">
      <c r="A531" s="2">
        <v>1.00423568770234</v>
      </c>
      <c r="B531" s="2">
        <v>5</v>
      </c>
      <c r="C531" s="2">
        <v>5</v>
      </c>
      <c r="D531" s="2">
        <v>3.2872729999999998E-3</v>
      </c>
      <c r="E531" s="1"/>
    </row>
    <row r="532" spans="1:5" x14ac:dyDescent="0.4">
      <c r="A532" s="2">
        <v>1.0043356877023399</v>
      </c>
      <c r="B532" s="2">
        <v>5</v>
      </c>
      <c r="C532" s="2">
        <v>5</v>
      </c>
      <c r="D532" s="2">
        <v>4.5802009999999999E-3</v>
      </c>
      <c r="E532" s="1"/>
    </row>
    <row r="533" spans="1:5" x14ac:dyDescent="0.4">
      <c r="A533" s="2">
        <v>1.0044356877023402</v>
      </c>
      <c r="B533" s="2">
        <v>5</v>
      </c>
      <c r="C533" s="2">
        <v>5</v>
      </c>
      <c r="D533" s="2">
        <v>6.4525310000000001E-3</v>
      </c>
      <c r="E533" s="1"/>
    </row>
    <row r="534" spans="1:5" x14ac:dyDescent="0.4">
      <c r="A534" s="2">
        <v>1.0045356877023399</v>
      </c>
      <c r="B534" s="2">
        <v>5</v>
      </c>
      <c r="C534" s="2">
        <v>5</v>
      </c>
      <c r="D534" s="2">
        <v>9.2239959999999999E-3</v>
      </c>
      <c r="E534" s="1"/>
    </row>
    <row r="535" spans="1:5" x14ac:dyDescent="0.4">
      <c r="A535" s="2">
        <v>1.0046356877023399</v>
      </c>
      <c r="B535" s="2">
        <v>5</v>
      </c>
      <c r="C535" s="2">
        <v>5</v>
      </c>
      <c r="D535" s="2">
        <v>1.3601800000000001E-2</v>
      </c>
      <c r="E535" s="1"/>
    </row>
    <row r="536" spans="1:5" x14ac:dyDescent="0.4">
      <c r="A536" s="2">
        <v>1.0047356877023401</v>
      </c>
      <c r="B536" s="2">
        <v>5</v>
      </c>
      <c r="C536" s="2">
        <v>5</v>
      </c>
      <c r="D536" s="2">
        <v>2.0741300000000001E-2</v>
      </c>
      <c r="E536" s="1"/>
    </row>
    <row r="537" spans="1:5" x14ac:dyDescent="0.4">
      <c r="A537" s="2">
        <v>1.0048356877023401</v>
      </c>
      <c r="B537" s="2">
        <v>5</v>
      </c>
      <c r="C537" s="2">
        <v>5</v>
      </c>
      <c r="D537" s="2">
        <v>3.1842210000000003E-2</v>
      </c>
      <c r="E537" s="1"/>
    </row>
    <row r="538" spans="1:5" x14ac:dyDescent="0.4">
      <c r="A538" s="2">
        <v>1.0049356877023399</v>
      </c>
      <c r="B538" s="2">
        <v>5</v>
      </c>
      <c r="C538" s="2">
        <v>5</v>
      </c>
      <c r="D538" s="2">
        <v>4.7834849999999998E-2</v>
      </c>
      <c r="E538" s="1"/>
    </row>
    <row r="539" spans="1:5" x14ac:dyDescent="0.4">
      <c r="A539" s="2">
        <v>1.0050356877023401</v>
      </c>
      <c r="B539" s="2">
        <v>5</v>
      </c>
      <c r="C539" s="2">
        <v>5</v>
      </c>
      <c r="D539" s="2">
        <v>6.9461380000000003E-2</v>
      </c>
      <c r="E539" s="1"/>
    </row>
    <row r="540" spans="1:5" x14ac:dyDescent="0.4">
      <c r="A540" s="2">
        <v>1.0051356877023401</v>
      </c>
      <c r="B540" s="2">
        <v>5</v>
      </c>
      <c r="C540" s="2">
        <v>5</v>
      </c>
      <c r="D540" s="2">
        <v>9.7366969999999997E-2</v>
      </c>
      <c r="E540" s="1"/>
    </row>
    <row r="541" spans="1:5" x14ac:dyDescent="0.4">
      <c r="A541" s="2">
        <v>1.0052356877023398</v>
      </c>
      <c r="B541" s="2">
        <v>5</v>
      </c>
      <c r="C541" s="2">
        <v>5</v>
      </c>
      <c r="D541" s="2">
        <v>0.13209470000000001</v>
      </c>
      <c r="E541" s="1"/>
    </row>
    <row r="542" spans="1:5" x14ac:dyDescent="0.4">
      <c r="A542" s="2">
        <v>1.0053356877023401</v>
      </c>
      <c r="B542" s="2">
        <v>5</v>
      </c>
      <c r="C542" s="2">
        <v>5</v>
      </c>
      <c r="D542" s="2">
        <v>0.17408280000000001</v>
      </c>
      <c r="E542" s="1"/>
    </row>
    <row r="543" spans="1:5" x14ac:dyDescent="0.4">
      <c r="A543" s="2">
        <v>1.00543568770234</v>
      </c>
      <c r="B543" s="2">
        <v>5</v>
      </c>
      <c r="C543" s="2">
        <v>5</v>
      </c>
      <c r="D543" s="2">
        <v>0.22366420000000001</v>
      </c>
      <c r="E543" s="1"/>
    </row>
    <row r="544" spans="1:5" x14ac:dyDescent="0.4">
      <c r="A544" s="2">
        <v>1.00553568770234</v>
      </c>
      <c r="B544" s="2">
        <v>5</v>
      </c>
      <c r="C544" s="2">
        <v>5</v>
      </c>
      <c r="D544" s="2">
        <v>0.2810687</v>
      </c>
      <c r="E544" s="1"/>
    </row>
    <row r="545" spans="1:5" x14ac:dyDescent="0.4">
      <c r="A545" s="2">
        <v>1.0056356877023398</v>
      </c>
      <c r="B545" s="2">
        <v>5</v>
      </c>
      <c r="C545" s="2">
        <v>5</v>
      </c>
      <c r="D545" s="2">
        <v>0.34642600000000001</v>
      </c>
      <c r="E545" s="1"/>
    </row>
    <row r="546" spans="1:5" x14ac:dyDescent="0.4">
      <c r="A546" s="2">
        <v>1.00573568770234</v>
      </c>
      <c r="B546" s="2">
        <v>5</v>
      </c>
      <c r="C546" s="2">
        <v>5</v>
      </c>
      <c r="D546" s="2">
        <v>0.41977110000000001</v>
      </c>
      <c r="E546" s="1"/>
    </row>
    <row r="547" spans="1:5" x14ac:dyDescent="0.4">
      <c r="A547" s="2">
        <v>1.00583568770234</v>
      </c>
      <c r="B547" s="2">
        <v>5</v>
      </c>
      <c r="C547" s="2">
        <v>5</v>
      </c>
      <c r="D547" s="2">
        <v>0.50105089999999997</v>
      </c>
      <c r="E547" s="1"/>
    </row>
    <row r="548" spans="1:5" x14ac:dyDescent="0.4">
      <c r="A548" s="2">
        <v>1.00593568770234</v>
      </c>
      <c r="B548" s="2">
        <v>5</v>
      </c>
      <c r="C548" s="2">
        <v>5</v>
      </c>
      <c r="D548" s="2">
        <v>0.59013079999999996</v>
      </c>
      <c r="E548" s="1"/>
    </row>
    <row r="549" spans="1:5" x14ac:dyDescent="0.4">
      <c r="A549" s="2">
        <v>1.00603568770234</v>
      </c>
      <c r="B549" s="2">
        <v>5</v>
      </c>
      <c r="C549" s="2">
        <v>5</v>
      </c>
      <c r="D549" s="2">
        <v>0.68680319999999995</v>
      </c>
      <c r="E549" s="1"/>
    </row>
    <row r="550" spans="1:5" x14ac:dyDescent="0.4">
      <c r="A550" s="2">
        <v>1.00613568770234</v>
      </c>
      <c r="B550" s="2">
        <v>5</v>
      </c>
      <c r="C550" s="2">
        <v>5</v>
      </c>
      <c r="D550" s="2">
        <v>0.79079500000000003</v>
      </c>
      <c r="E550" s="1"/>
    </row>
    <row r="551" spans="1:5" x14ac:dyDescent="0.4">
      <c r="A551" s="2">
        <v>1.00623568770234</v>
      </c>
      <c r="B551" s="2">
        <v>5</v>
      </c>
      <c r="C551" s="2">
        <v>5</v>
      </c>
      <c r="D551" s="2">
        <v>0.90177629999999998</v>
      </c>
      <c r="E551" s="1"/>
    </row>
    <row r="552" spans="1:5" x14ac:dyDescent="0.4">
      <c r="A552" s="2">
        <v>1.0063356877023402</v>
      </c>
      <c r="B552" s="2">
        <v>5</v>
      </c>
      <c r="C552" s="2">
        <v>5</v>
      </c>
      <c r="D552" s="2">
        <v>1.0193680000000001</v>
      </c>
      <c r="E552" s="1"/>
    </row>
    <row r="553" spans="1:5" x14ac:dyDescent="0.4">
      <c r="A553" s="2">
        <v>1.0064356877023499</v>
      </c>
      <c r="B553" s="2">
        <v>5</v>
      </c>
      <c r="C553" s="2">
        <v>5</v>
      </c>
      <c r="D553" s="2">
        <v>1.1431500000000001</v>
      </c>
      <c r="E553" s="1"/>
    </row>
    <row r="554" spans="1:5" x14ac:dyDescent="0.4">
      <c r="A554" s="2">
        <v>1.0066356877023499</v>
      </c>
      <c r="B554" s="2">
        <v>5</v>
      </c>
      <c r="C554" s="2">
        <v>5</v>
      </c>
      <c r="D554" s="2">
        <v>1.4074390000000001</v>
      </c>
      <c r="E554" s="1"/>
    </row>
    <row r="555" spans="1:5" x14ac:dyDescent="0.4">
      <c r="A555" s="2">
        <v>1.0068356877023499</v>
      </c>
      <c r="B555" s="2">
        <v>5</v>
      </c>
      <c r="C555" s="2">
        <v>5</v>
      </c>
      <c r="D555" s="2">
        <v>1.690717</v>
      </c>
      <c r="E555" s="1"/>
    </row>
    <row r="556" spans="1:5" x14ac:dyDescent="0.4">
      <c r="A556" s="2">
        <v>1.0070356877023501</v>
      </c>
      <c r="B556" s="2">
        <v>5</v>
      </c>
      <c r="C556" s="2">
        <v>5</v>
      </c>
      <c r="D556" s="2">
        <v>1.9887889999999999</v>
      </c>
      <c r="E556" s="1"/>
    </row>
    <row r="557" spans="1:5" x14ac:dyDescent="0.4">
      <c r="A557" s="2">
        <v>1.0072356877023498</v>
      </c>
      <c r="B557" s="2">
        <v>5</v>
      </c>
      <c r="C557" s="2">
        <v>5</v>
      </c>
      <c r="D557" s="2">
        <v>2.2973370000000002</v>
      </c>
      <c r="E557" s="1"/>
    </row>
    <row r="558" spans="1:5" x14ac:dyDescent="0.4">
      <c r="A558" s="2">
        <v>1.00743568770235</v>
      </c>
      <c r="B558" s="2">
        <v>5</v>
      </c>
      <c r="C558" s="2">
        <v>5</v>
      </c>
      <c r="D558" s="2">
        <v>2.611999</v>
      </c>
      <c r="E558" s="1"/>
    </row>
    <row r="559" spans="1:5" x14ac:dyDescent="0.4">
      <c r="A559" s="2">
        <v>1.00763568770235</v>
      </c>
      <c r="B559" s="2">
        <v>5</v>
      </c>
      <c r="C559" s="2">
        <v>5</v>
      </c>
      <c r="D559" s="2">
        <v>2.9284189999999999</v>
      </c>
      <c r="E559" s="1"/>
    </row>
    <row r="560" spans="1:5" x14ac:dyDescent="0.4">
      <c r="A560" s="2">
        <v>1.00783568770235</v>
      </c>
      <c r="B560" s="2">
        <v>5</v>
      </c>
      <c r="C560" s="2">
        <v>5</v>
      </c>
      <c r="D560" s="2">
        <v>3.242238</v>
      </c>
      <c r="E560" s="1"/>
    </row>
    <row r="561" spans="1:5" x14ac:dyDescent="0.4">
      <c r="A561" s="2">
        <v>1.0078728755052699</v>
      </c>
      <c r="B561" s="2">
        <v>5</v>
      </c>
      <c r="C561" s="2">
        <v>5</v>
      </c>
      <c r="D561" s="2">
        <v>3.3000799999999999</v>
      </c>
      <c r="E561" s="1"/>
    </row>
    <row r="562" spans="1:5" x14ac:dyDescent="0.4">
      <c r="A562" s="2">
        <v>1.0079100633081999</v>
      </c>
      <c r="B562" s="2">
        <v>5</v>
      </c>
      <c r="C562" s="2">
        <v>5</v>
      </c>
      <c r="D562" s="2">
        <v>3.357596</v>
      </c>
      <c r="E562" s="1"/>
    </row>
    <row r="563" spans="1:5" x14ac:dyDescent="0.4">
      <c r="A563" s="2">
        <v>1.00794725111113</v>
      </c>
      <c r="B563" s="2">
        <v>5</v>
      </c>
      <c r="C563" s="2">
        <v>5</v>
      </c>
      <c r="D563" s="2">
        <v>3.4147859999999999</v>
      </c>
      <c r="E563" s="1"/>
    </row>
    <row r="564" spans="1:5" x14ac:dyDescent="0.4">
      <c r="A564" s="2">
        <v>1.00798443891405</v>
      </c>
      <c r="B564" s="2">
        <v>5</v>
      </c>
      <c r="C564" s="2">
        <v>5</v>
      </c>
      <c r="D564" s="2">
        <v>3.4716490000000002</v>
      </c>
      <c r="E564" s="1"/>
    </row>
    <row r="565" spans="1:5" x14ac:dyDescent="0.4">
      <c r="A565" s="2">
        <v>1.0080216267169799</v>
      </c>
      <c r="B565" s="2">
        <v>5</v>
      </c>
      <c r="C565" s="2">
        <v>5</v>
      </c>
      <c r="D565" s="2">
        <v>3.5281850000000001</v>
      </c>
      <c r="E565" s="1"/>
    </row>
    <row r="566" spans="1:5" x14ac:dyDescent="0.4">
      <c r="A566" s="2">
        <v>1.0080588145199099</v>
      </c>
      <c r="B566" s="2">
        <v>5</v>
      </c>
      <c r="C566" s="2">
        <v>5</v>
      </c>
      <c r="D566" s="2">
        <v>3.5843950000000002</v>
      </c>
      <c r="E566" s="1"/>
    </row>
    <row r="567" spans="1:5" x14ac:dyDescent="0.4">
      <c r="A567" s="2">
        <v>1.00809600232283</v>
      </c>
      <c r="B567" s="2">
        <v>5</v>
      </c>
      <c r="C567" s="2">
        <v>5</v>
      </c>
      <c r="D567" s="2">
        <v>3.6402779999999999</v>
      </c>
      <c r="E567" s="1"/>
    </row>
    <row r="568" spans="1:5" x14ac:dyDescent="0.4">
      <c r="A568" s="2">
        <v>1.0081410328028699</v>
      </c>
      <c r="B568" s="2">
        <v>5</v>
      </c>
      <c r="C568" s="2">
        <v>5</v>
      </c>
      <c r="D568" s="2">
        <v>3.706448</v>
      </c>
      <c r="E568" s="1"/>
    </row>
    <row r="569" spans="1:5" x14ac:dyDescent="0.4">
      <c r="A569" s="2">
        <v>1.00822287721571</v>
      </c>
      <c r="B569" s="2">
        <v>5</v>
      </c>
      <c r="C569" s="2">
        <v>5</v>
      </c>
      <c r="D569" s="2">
        <v>3.8215699999999999</v>
      </c>
      <c r="E569" s="1"/>
    </row>
    <row r="570" spans="1:5" x14ac:dyDescent="0.4">
      <c r="A570" s="2">
        <v>1.0084626538244401</v>
      </c>
      <c r="B570" s="2">
        <v>5</v>
      </c>
      <c r="C570" s="2">
        <v>5</v>
      </c>
      <c r="D570" s="2">
        <v>4.1118819999999996</v>
      </c>
      <c r="E570" s="1"/>
    </row>
    <row r="571" spans="1:5" x14ac:dyDescent="0.4">
      <c r="A571" s="2">
        <v>1.0085626538244401</v>
      </c>
      <c r="B571" s="2">
        <v>5</v>
      </c>
      <c r="C571" s="2">
        <v>5</v>
      </c>
      <c r="D571" s="2">
        <v>4.2137169999999999</v>
      </c>
      <c r="E571" s="1"/>
    </row>
    <row r="572" spans="1:5" x14ac:dyDescent="0.4">
      <c r="A572" s="2">
        <v>1.0086626538244399</v>
      </c>
      <c r="B572" s="2">
        <v>5</v>
      </c>
      <c r="C572" s="2">
        <v>5</v>
      </c>
      <c r="D572" s="2">
        <v>4.3051700000000004</v>
      </c>
      <c r="E572" s="1"/>
    </row>
    <row r="573" spans="1:5" x14ac:dyDescent="0.4">
      <c r="A573" s="2">
        <v>1.0087626538244401</v>
      </c>
      <c r="B573" s="2">
        <v>5</v>
      </c>
      <c r="C573" s="2">
        <v>5</v>
      </c>
      <c r="D573" s="2">
        <v>4.3875349999999997</v>
      </c>
      <c r="E573" s="1"/>
    </row>
    <row r="574" spans="1:5" x14ac:dyDescent="0.4">
      <c r="A574" s="2">
        <v>1.0088626538244401</v>
      </c>
      <c r="B574" s="2">
        <v>5</v>
      </c>
      <c r="C574" s="2">
        <v>5</v>
      </c>
      <c r="D574" s="2">
        <v>4.4620309999999996</v>
      </c>
      <c r="E574" s="1"/>
    </row>
    <row r="575" spans="1:5" x14ac:dyDescent="0.4">
      <c r="A575" s="2">
        <v>1.0089626538244401</v>
      </c>
      <c r="B575" s="2">
        <v>5</v>
      </c>
      <c r="C575" s="2">
        <v>5</v>
      </c>
      <c r="D575" s="2">
        <v>4.5297179999999999</v>
      </c>
      <c r="E575" s="1"/>
    </row>
    <row r="576" spans="1:5" x14ac:dyDescent="0.4">
      <c r="A576" s="2">
        <v>1.0090626538244398</v>
      </c>
      <c r="B576" s="2">
        <v>5</v>
      </c>
      <c r="C576" s="2">
        <v>5</v>
      </c>
      <c r="D576" s="2">
        <v>4.5914809999999999</v>
      </c>
      <c r="E576" s="1"/>
    </row>
    <row r="577" spans="1:5" x14ac:dyDescent="0.4">
      <c r="A577" s="2">
        <v>1.00916265382444</v>
      </c>
      <c r="B577" s="2">
        <v>5</v>
      </c>
      <c r="C577" s="2">
        <v>5</v>
      </c>
      <c r="D577" s="2">
        <v>4.648028</v>
      </c>
      <c r="E577" s="1"/>
    </row>
    <row r="578" spans="1:5" x14ac:dyDescent="0.4">
      <c r="A578" s="2">
        <v>1.00926265382444</v>
      </c>
      <c r="B578" s="2">
        <v>5</v>
      </c>
      <c r="C578" s="2">
        <v>5</v>
      </c>
      <c r="D578" s="2">
        <v>4.6999040000000001</v>
      </c>
      <c r="E578" s="1"/>
    </row>
    <row r="579" spans="1:5" x14ac:dyDescent="0.4">
      <c r="A579" s="2">
        <v>1.00946265382444</v>
      </c>
      <c r="B579" s="2">
        <v>5</v>
      </c>
      <c r="C579" s="2">
        <v>5</v>
      </c>
      <c r="D579" s="2">
        <v>4.790978</v>
      </c>
      <c r="E579" s="1"/>
    </row>
    <row r="580" spans="1:5" x14ac:dyDescent="0.4">
      <c r="A580" s="2">
        <v>1.00956265382444</v>
      </c>
      <c r="B580" s="2">
        <v>5</v>
      </c>
      <c r="C580" s="2">
        <v>5</v>
      </c>
      <c r="D580" s="2">
        <v>4.8301660000000002</v>
      </c>
      <c r="E580" s="1"/>
    </row>
    <row r="581" spans="1:5" x14ac:dyDescent="0.4">
      <c r="A581" s="2">
        <v>1.00966265382444</v>
      </c>
      <c r="B581" s="2">
        <v>5</v>
      </c>
      <c r="C581" s="2">
        <v>5</v>
      </c>
      <c r="D581" s="2">
        <v>4.864325</v>
      </c>
      <c r="E581" s="1"/>
    </row>
    <row r="582" spans="1:5" x14ac:dyDescent="0.4">
      <c r="A582" s="2">
        <v>1.0097626538244402</v>
      </c>
      <c r="B582" s="2">
        <v>5</v>
      </c>
      <c r="C582" s="2">
        <v>5</v>
      </c>
      <c r="D582" s="2">
        <v>4.892817</v>
      </c>
      <c r="E582" s="1"/>
    </row>
    <row r="583" spans="1:5" x14ac:dyDescent="0.4">
      <c r="A583" s="2">
        <v>1.0098620954678501</v>
      </c>
      <c r="B583" s="2">
        <v>5</v>
      </c>
      <c r="C583" s="2">
        <v>5</v>
      </c>
      <c r="D583" s="2">
        <v>4.9157640000000002</v>
      </c>
      <c r="E583" s="1"/>
    </row>
    <row r="584" spans="1:5" x14ac:dyDescent="0.4">
      <c r="A584" s="2">
        <v>1.0099526814990099</v>
      </c>
      <c r="B584" s="2">
        <v>5</v>
      </c>
      <c r="C584" s="2">
        <v>5</v>
      </c>
      <c r="D584" s="2">
        <v>4.9324199999999996</v>
      </c>
      <c r="E584" s="1"/>
    </row>
    <row r="585" spans="1:5" x14ac:dyDescent="0.4">
      <c r="A585" s="2">
        <v>1.0100526814990101</v>
      </c>
      <c r="B585" s="2">
        <v>5</v>
      </c>
      <c r="C585" s="2">
        <v>5</v>
      </c>
      <c r="D585" s="2">
        <v>4.946898</v>
      </c>
      <c r="E585" s="1"/>
    </row>
    <row r="586" spans="1:5" x14ac:dyDescent="0.4">
      <c r="A586" s="2">
        <v>1.0101526814990101</v>
      </c>
      <c r="B586" s="2">
        <v>5</v>
      </c>
      <c r="C586" s="2">
        <v>5</v>
      </c>
      <c r="D586" s="2">
        <v>4.9581600000000003</v>
      </c>
      <c r="E586" s="1"/>
    </row>
    <row r="587" spans="1:5" x14ac:dyDescent="0.4">
      <c r="A587" s="2">
        <v>1.0102526814990098</v>
      </c>
      <c r="B587" s="2">
        <v>5</v>
      </c>
      <c r="C587" s="2">
        <v>5</v>
      </c>
      <c r="D587" s="2">
        <v>4.9667409999999999</v>
      </c>
      <c r="E587" s="1"/>
    </row>
    <row r="588" spans="1:5" x14ac:dyDescent="0.4">
      <c r="A588" s="2">
        <v>1.01035268149902</v>
      </c>
      <c r="B588" s="2">
        <v>5</v>
      </c>
      <c r="C588" s="2">
        <v>5</v>
      </c>
      <c r="D588" s="2">
        <v>4.9731940000000003</v>
      </c>
      <c r="E588" s="1"/>
    </row>
    <row r="589" spans="1:5" x14ac:dyDescent="0.4">
      <c r="A589" s="2">
        <v>1.01045268149902</v>
      </c>
      <c r="B589" s="2">
        <v>5</v>
      </c>
      <c r="C589" s="2">
        <v>5</v>
      </c>
      <c r="D589" s="2">
        <v>4.9779929999999997</v>
      </c>
      <c r="E589" s="1"/>
    </row>
    <row r="590" spans="1:5" x14ac:dyDescent="0.4">
      <c r="A590" s="2">
        <v>1.01055268149902</v>
      </c>
      <c r="B590" s="2">
        <v>5</v>
      </c>
      <c r="C590" s="2">
        <v>5</v>
      </c>
      <c r="D590" s="2">
        <v>4.9815310000000004</v>
      </c>
      <c r="E590" s="1"/>
    </row>
    <row r="591" spans="1:5" x14ac:dyDescent="0.4">
      <c r="A591" s="2">
        <v>1.01065268149902</v>
      </c>
      <c r="B591" s="2">
        <v>5</v>
      </c>
      <c r="C591" s="2">
        <v>5</v>
      </c>
      <c r="D591" s="2">
        <v>4.9841280000000001</v>
      </c>
      <c r="E591" s="1"/>
    </row>
    <row r="592" spans="1:5" x14ac:dyDescent="0.4">
      <c r="A592" s="2">
        <v>1.01075268149902</v>
      </c>
      <c r="B592" s="2">
        <v>5</v>
      </c>
      <c r="C592" s="2">
        <v>5</v>
      </c>
      <c r="D592" s="2">
        <v>4.9860360000000004</v>
      </c>
      <c r="E592" s="1"/>
    </row>
    <row r="593" spans="1:5" x14ac:dyDescent="0.4">
      <c r="A593" s="2">
        <v>1.01085268149902</v>
      </c>
      <c r="B593" s="2">
        <v>5</v>
      </c>
      <c r="C593" s="2">
        <v>5</v>
      </c>
      <c r="D593" s="2">
        <v>4.9874489999999998</v>
      </c>
      <c r="E593" s="1"/>
    </row>
    <row r="594" spans="1:5" x14ac:dyDescent="0.4">
      <c r="A594" s="2">
        <v>1.01095268149902</v>
      </c>
      <c r="B594" s="2">
        <v>5</v>
      </c>
      <c r="C594" s="2">
        <v>5</v>
      </c>
      <c r="D594" s="2">
        <v>4.9885099999999998</v>
      </c>
      <c r="E594" s="1"/>
    </row>
    <row r="595" spans="1:5" x14ac:dyDescent="0.4">
      <c r="A595" s="2">
        <v>1.0110526814990202</v>
      </c>
      <c r="B595" s="2">
        <v>5</v>
      </c>
      <c r="C595" s="2">
        <v>5</v>
      </c>
      <c r="D595" s="2">
        <v>4.989325</v>
      </c>
      <c r="E595" s="1"/>
    </row>
    <row r="596" spans="1:5" x14ac:dyDescent="0.4">
      <c r="A596" s="2">
        <v>1.0111526814990199</v>
      </c>
      <c r="B596" s="2">
        <v>5</v>
      </c>
      <c r="C596" s="2">
        <v>5</v>
      </c>
      <c r="D596" s="2">
        <v>4.9899659999999999</v>
      </c>
      <c r="E596" s="1"/>
    </row>
    <row r="597" spans="1:5" x14ac:dyDescent="0.4">
      <c r="A597" s="2">
        <v>1.0112526814990199</v>
      </c>
      <c r="B597" s="2">
        <v>5</v>
      </c>
      <c r="C597" s="2">
        <v>5</v>
      </c>
      <c r="D597" s="2">
        <v>4.990488</v>
      </c>
      <c r="E597" s="1"/>
    </row>
    <row r="598" spans="1:5" x14ac:dyDescent="0.4">
      <c r="A598" s="2">
        <v>1.0113526814990201</v>
      </c>
      <c r="B598" s="2">
        <v>5</v>
      </c>
      <c r="C598" s="2">
        <v>5</v>
      </c>
      <c r="D598" s="2">
        <v>4.9909239999999997</v>
      </c>
      <c r="E598" s="1"/>
    </row>
    <row r="599" spans="1:5" x14ac:dyDescent="0.4">
      <c r="A599" s="2">
        <v>1.0114526814990199</v>
      </c>
      <c r="B599" s="2">
        <v>5</v>
      </c>
      <c r="C599" s="2">
        <v>5</v>
      </c>
      <c r="D599" s="2">
        <v>4.9912989999999997</v>
      </c>
      <c r="E599" s="1"/>
    </row>
    <row r="600" spans="1:5" x14ac:dyDescent="0.4">
      <c r="A600" s="2">
        <v>1.0115526814990199</v>
      </c>
      <c r="B600" s="2">
        <v>5</v>
      </c>
      <c r="C600" s="2">
        <v>5</v>
      </c>
      <c r="D600" s="2">
        <v>4.9916280000000004</v>
      </c>
      <c r="E600" s="1"/>
    </row>
    <row r="601" spans="1:5" x14ac:dyDescent="0.4">
      <c r="A601" s="2">
        <v>1.0116526814990201</v>
      </c>
      <c r="B601" s="2">
        <v>5</v>
      </c>
      <c r="C601" s="2">
        <v>5</v>
      </c>
      <c r="D601" s="2">
        <v>4.9919229999999999</v>
      </c>
      <c r="E601" s="1"/>
    </row>
    <row r="602" spans="1:5" x14ac:dyDescent="0.4">
      <c r="A602" s="2">
        <v>1.0117526814990201</v>
      </c>
      <c r="B602" s="2">
        <v>5</v>
      </c>
      <c r="C602" s="2">
        <v>5</v>
      </c>
      <c r="D602" s="2">
        <v>4.9921899999999999</v>
      </c>
      <c r="E602" s="1"/>
    </row>
    <row r="603" spans="1:5" x14ac:dyDescent="0.4">
      <c r="A603" s="2">
        <v>1.0118526814990199</v>
      </c>
      <c r="B603" s="2">
        <v>5</v>
      </c>
      <c r="C603" s="2">
        <v>5</v>
      </c>
      <c r="D603" s="2">
        <v>4.9924350000000004</v>
      </c>
      <c r="E603" s="1"/>
    </row>
    <row r="604" spans="1:5" x14ac:dyDescent="0.4">
      <c r="A604" s="2">
        <v>1.0119526814990201</v>
      </c>
      <c r="B604" s="2">
        <v>5</v>
      </c>
      <c r="C604" s="2">
        <v>5</v>
      </c>
      <c r="D604" s="2">
        <v>4.992661</v>
      </c>
      <c r="E604" s="1"/>
    </row>
    <row r="605" spans="1:5" x14ac:dyDescent="0.4">
      <c r="A605" s="2">
        <v>1.0120526814990201</v>
      </c>
      <c r="B605" s="2">
        <v>5</v>
      </c>
      <c r="C605" s="2">
        <v>5</v>
      </c>
      <c r="D605" s="2">
        <v>4.9928710000000001</v>
      </c>
      <c r="E605" s="1"/>
    </row>
    <row r="606" spans="1:5" x14ac:dyDescent="0.4">
      <c r="A606" s="2">
        <v>1.01215268149902</v>
      </c>
      <c r="B606" s="2">
        <v>5</v>
      </c>
      <c r="C606" s="2">
        <v>5</v>
      </c>
      <c r="D606" s="2">
        <v>4.9930669999999999</v>
      </c>
      <c r="E606" s="1"/>
    </row>
    <row r="607" spans="1:5" x14ac:dyDescent="0.4">
      <c r="A607" s="2">
        <v>1.0122526814990198</v>
      </c>
      <c r="B607" s="2">
        <v>5</v>
      </c>
      <c r="C607" s="2">
        <v>5</v>
      </c>
      <c r="D607" s="2">
        <v>4.9932489999999996</v>
      </c>
      <c r="E607" s="1"/>
    </row>
    <row r="608" spans="1:5" x14ac:dyDescent="0.4">
      <c r="A608" s="2">
        <v>1.01235268149902</v>
      </c>
      <c r="B608" s="2">
        <v>5</v>
      </c>
      <c r="C608" s="2">
        <v>5</v>
      </c>
      <c r="D608" s="2">
        <v>4.9934219999999998</v>
      </c>
      <c r="E608" s="1"/>
    </row>
    <row r="609" spans="1:5" x14ac:dyDescent="0.4">
      <c r="A609" s="2">
        <v>1.01245268149902</v>
      </c>
      <c r="B609" s="2">
        <v>5</v>
      </c>
      <c r="C609" s="2">
        <v>5</v>
      </c>
      <c r="D609" s="2">
        <v>4.9935830000000001</v>
      </c>
      <c r="E609" s="1"/>
    </row>
    <row r="610" spans="1:5" x14ac:dyDescent="0.4">
      <c r="A610" s="2">
        <v>1.01255268149902</v>
      </c>
      <c r="B610" s="2">
        <v>5</v>
      </c>
      <c r="C610" s="2">
        <v>5</v>
      </c>
      <c r="D610" s="2">
        <v>4.993735</v>
      </c>
      <c r="E610" s="1"/>
    </row>
    <row r="611" spans="1:5" x14ac:dyDescent="0.4">
      <c r="A611" s="2">
        <v>1.01275268149902</v>
      </c>
      <c r="B611" s="2">
        <v>5</v>
      </c>
      <c r="C611" s="2">
        <v>5</v>
      </c>
      <c r="D611" s="2">
        <v>4.9940150000000001</v>
      </c>
      <c r="E611" s="1"/>
    </row>
    <row r="612" spans="1:5" x14ac:dyDescent="0.4">
      <c r="A612" s="2">
        <v>1.0129526814990202</v>
      </c>
      <c r="B612" s="2">
        <v>5</v>
      </c>
      <c r="C612" s="2">
        <v>5</v>
      </c>
      <c r="D612" s="2">
        <v>4.9942669999999998</v>
      </c>
      <c r="E612" s="1"/>
    </row>
    <row r="613" spans="1:5" x14ac:dyDescent="0.4">
      <c r="A613" s="2">
        <v>1.0131526814990199</v>
      </c>
      <c r="B613" s="2">
        <v>5</v>
      </c>
      <c r="C613" s="2">
        <v>5</v>
      </c>
      <c r="D613" s="2">
        <v>4.9944930000000003</v>
      </c>
      <c r="E613" s="1"/>
    </row>
    <row r="614" spans="1:5" x14ac:dyDescent="0.4">
      <c r="A614" s="2">
        <v>1.0133526814990199</v>
      </c>
      <c r="B614" s="2">
        <v>5</v>
      </c>
      <c r="C614" s="2">
        <v>5</v>
      </c>
      <c r="D614" s="2">
        <v>4.9946999999999999</v>
      </c>
      <c r="E614" s="1"/>
    </row>
    <row r="615" spans="1:5" x14ac:dyDescent="0.4">
      <c r="A615" s="2">
        <v>1.0135526814990201</v>
      </c>
      <c r="B615" s="2">
        <v>5</v>
      </c>
      <c r="C615" s="2">
        <v>5</v>
      </c>
      <c r="D615" s="2">
        <v>4.9948889999999997</v>
      </c>
      <c r="E615" s="1"/>
    </row>
    <row r="616" spans="1:5" x14ac:dyDescent="0.4">
      <c r="A616" s="2">
        <v>1.0137526814990199</v>
      </c>
      <c r="B616" s="2">
        <v>5</v>
      </c>
      <c r="C616" s="2">
        <v>5</v>
      </c>
      <c r="D616" s="2">
        <v>4.9950609999999998</v>
      </c>
      <c r="E616" s="1"/>
    </row>
    <row r="617" spans="1:5" x14ac:dyDescent="0.4">
      <c r="A617" s="2">
        <v>1.0140526814990201</v>
      </c>
      <c r="B617" s="2">
        <v>5</v>
      </c>
      <c r="C617" s="2">
        <v>5</v>
      </c>
      <c r="D617" s="2">
        <v>4.9952959999999997</v>
      </c>
      <c r="E617" s="1"/>
    </row>
    <row r="618" spans="1:5" x14ac:dyDescent="0.4">
      <c r="A618" s="2">
        <v>1.01435268149902</v>
      </c>
      <c r="B618" s="2">
        <v>5</v>
      </c>
      <c r="C618" s="2">
        <v>5</v>
      </c>
      <c r="D618" s="2">
        <v>4.9955030000000002</v>
      </c>
      <c r="E618" s="1"/>
    </row>
    <row r="619" spans="1:5" x14ac:dyDescent="0.4">
      <c r="A619" s="2">
        <v>1.01465268149902</v>
      </c>
      <c r="B619" s="2">
        <v>5</v>
      </c>
      <c r="C619" s="2">
        <v>5</v>
      </c>
      <c r="D619" s="2">
        <v>4.9956889999999996</v>
      </c>
      <c r="E619" s="1"/>
    </row>
    <row r="620" spans="1:5" x14ac:dyDescent="0.4">
      <c r="A620" s="2">
        <v>1.01495268149902</v>
      </c>
      <c r="B620" s="2">
        <v>5</v>
      </c>
      <c r="C620" s="2">
        <v>5</v>
      </c>
      <c r="D620" s="2">
        <v>4.995857</v>
      </c>
      <c r="E620" s="1"/>
    </row>
    <row r="621" spans="1:5" x14ac:dyDescent="0.4">
      <c r="A621" s="2">
        <v>1.0152526814990201</v>
      </c>
      <c r="B621" s="2">
        <v>5</v>
      </c>
      <c r="C621" s="2">
        <v>5</v>
      </c>
      <c r="D621" s="2">
        <v>4.9960089999999999</v>
      </c>
      <c r="E621" s="1"/>
    </row>
    <row r="622" spans="1:5" x14ac:dyDescent="0.4">
      <c r="A622" s="2">
        <v>1.0155526814990201</v>
      </c>
      <c r="B622" s="2">
        <v>5</v>
      </c>
      <c r="C622" s="2">
        <v>5</v>
      </c>
      <c r="D622" s="2">
        <v>4.9961469999999997</v>
      </c>
      <c r="E622" s="1"/>
    </row>
    <row r="623" spans="1:5" x14ac:dyDescent="0.4">
      <c r="A623" s="2">
        <v>1.0158526814990201</v>
      </c>
      <c r="B623" s="2">
        <v>5</v>
      </c>
      <c r="C623" s="2">
        <v>5</v>
      </c>
      <c r="D623" s="2">
        <v>4.9962739999999997</v>
      </c>
      <c r="E623" s="1"/>
    </row>
    <row r="624" spans="1:5" x14ac:dyDescent="0.4">
      <c r="A624" s="2">
        <v>1.0160955386418802</v>
      </c>
      <c r="B624" s="2">
        <v>5</v>
      </c>
      <c r="C624" s="2">
        <v>5</v>
      </c>
      <c r="D624" s="2">
        <v>4.9963670000000002</v>
      </c>
      <c r="E624" s="1"/>
    </row>
    <row r="625" spans="1:5" x14ac:dyDescent="0.4">
      <c r="A625" s="2">
        <v>1.0163383957847301</v>
      </c>
      <c r="B625" s="2">
        <v>5</v>
      </c>
      <c r="C625" s="2">
        <v>5</v>
      </c>
      <c r="D625" s="2">
        <v>4.9964550000000001</v>
      </c>
      <c r="E625" s="1"/>
    </row>
    <row r="626" spans="1:5" x14ac:dyDescent="0.4">
      <c r="A626" s="2">
        <v>1.0165812529275899</v>
      </c>
      <c r="B626" s="2">
        <v>5</v>
      </c>
      <c r="C626" s="2">
        <v>5</v>
      </c>
      <c r="D626" s="2">
        <v>4.9965390000000003</v>
      </c>
      <c r="E626" s="1"/>
    </row>
    <row r="627" spans="1:5" x14ac:dyDescent="0.4">
      <c r="A627" s="2">
        <v>1.01682411007045</v>
      </c>
      <c r="B627" s="2">
        <v>5</v>
      </c>
      <c r="C627" s="2">
        <v>5</v>
      </c>
      <c r="D627" s="2">
        <v>4.9966169999999996</v>
      </c>
      <c r="E627" s="1"/>
    </row>
    <row r="628" spans="1:5" x14ac:dyDescent="0.4">
      <c r="A628" s="2">
        <v>1.0170669672132999</v>
      </c>
      <c r="B628" s="2">
        <v>5</v>
      </c>
      <c r="C628" s="2">
        <v>5</v>
      </c>
      <c r="D628" s="2">
        <v>4.9966910000000002</v>
      </c>
      <c r="E628" s="1"/>
    </row>
    <row r="629" spans="1:5" x14ac:dyDescent="0.4">
      <c r="A629" s="2">
        <v>1.01730982435616</v>
      </c>
      <c r="B629" s="2">
        <v>5</v>
      </c>
      <c r="C629" s="2">
        <v>5</v>
      </c>
      <c r="D629" s="2">
        <v>4.9967600000000001</v>
      </c>
      <c r="E629" s="1"/>
    </row>
    <row r="630" spans="1:5" x14ac:dyDescent="0.4">
      <c r="A630" s="2">
        <v>1.0175526814990201</v>
      </c>
      <c r="B630" s="2">
        <v>5</v>
      </c>
      <c r="C630" s="2">
        <v>5</v>
      </c>
      <c r="D630" s="2">
        <v>4.9968240000000002</v>
      </c>
      <c r="E630" s="1"/>
    </row>
    <row r="631" spans="1:5" x14ac:dyDescent="0.4">
      <c r="A631" s="2">
        <v>1.01786696721331</v>
      </c>
      <c r="B631" s="2">
        <v>5</v>
      </c>
      <c r="C631" s="2">
        <v>5</v>
      </c>
      <c r="D631" s="2">
        <v>4.9969020000000004</v>
      </c>
      <c r="E631" s="1"/>
    </row>
    <row r="632" spans="1:5" x14ac:dyDescent="0.4">
      <c r="A632" s="2">
        <v>1.01818125292759</v>
      </c>
      <c r="B632" s="2">
        <v>5</v>
      </c>
      <c r="C632" s="2">
        <v>5</v>
      </c>
      <c r="D632" s="2">
        <v>4.9969760000000001</v>
      </c>
      <c r="E632" s="1"/>
    </row>
    <row r="633" spans="1:5" x14ac:dyDescent="0.4">
      <c r="A633" s="2">
        <v>1.0184955386418799</v>
      </c>
      <c r="B633" s="2">
        <v>5</v>
      </c>
      <c r="C633" s="2">
        <v>5</v>
      </c>
      <c r="D633" s="2">
        <v>4.9970460000000001</v>
      </c>
      <c r="E633" s="1"/>
    </row>
    <row r="634" spans="1:5" x14ac:dyDescent="0.4">
      <c r="A634" s="2">
        <v>1.0188098243561601</v>
      </c>
      <c r="B634" s="2">
        <v>5</v>
      </c>
      <c r="C634" s="2">
        <v>5</v>
      </c>
      <c r="D634" s="2">
        <v>4.9971120000000004</v>
      </c>
      <c r="E634" s="1"/>
    </row>
    <row r="635" spans="1:5" x14ac:dyDescent="0.4">
      <c r="A635" s="2">
        <v>1.01912411007045</v>
      </c>
      <c r="B635" s="2">
        <v>5</v>
      </c>
      <c r="C635" s="2">
        <v>5</v>
      </c>
      <c r="D635" s="2">
        <v>4.9971730000000001</v>
      </c>
      <c r="E635" s="1"/>
    </row>
    <row r="636" spans="1:5" x14ac:dyDescent="0.4">
      <c r="A636" s="2">
        <v>1.0194383957847299</v>
      </c>
      <c r="B636" s="2">
        <v>5</v>
      </c>
      <c r="C636" s="2">
        <v>5</v>
      </c>
      <c r="D636" s="2">
        <v>4.9972300000000001</v>
      </c>
      <c r="E636" s="1"/>
    </row>
    <row r="637" spans="1:5" x14ac:dyDescent="0.4">
      <c r="A637" s="2">
        <v>1.0197526814990201</v>
      </c>
      <c r="B637" s="2">
        <v>5</v>
      </c>
      <c r="C637" s="2">
        <v>5</v>
      </c>
      <c r="D637" s="2">
        <v>4.9972830000000004</v>
      </c>
      <c r="E637" s="1"/>
    </row>
    <row r="638" spans="1:5" x14ac:dyDescent="0.4">
      <c r="A638" s="2">
        <v>1.0201383957847299</v>
      </c>
      <c r="B638" s="2">
        <v>5</v>
      </c>
      <c r="C638" s="2">
        <v>5</v>
      </c>
      <c r="D638" s="2">
        <v>4.997344</v>
      </c>
      <c r="E638" s="1"/>
    </row>
    <row r="639" spans="1:5" x14ac:dyDescent="0.4">
      <c r="A639" s="2">
        <v>1.0205241100704501</v>
      </c>
      <c r="B639" s="2">
        <v>5</v>
      </c>
      <c r="C639" s="2">
        <v>5</v>
      </c>
      <c r="D639" s="2">
        <v>4.9974020000000001</v>
      </c>
      <c r="E639" s="1"/>
    </row>
    <row r="640" spans="1:5" x14ac:dyDescent="0.4">
      <c r="A640" s="2">
        <v>1.0209098243561598</v>
      </c>
      <c r="B640" s="2">
        <v>5</v>
      </c>
      <c r="C640" s="2">
        <v>5</v>
      </c>
      <c r="D640" s="2">
        <v>4.9974559999999997</v>
      </c>
      <c r="E640" s="1"/>
    </row>
    <row r="641" spans="1:5" x14ac:dyDescent="0.4">
      <c r="A641" s="2">
        <v>1.0212955386418801</v>
      </c>
      <c r="B641" s="2">
        <v>5</v>
      </c>
      <c r="C641" s="2">
        <v>5</v>
      </c>
      <c r="D641" s="2">
        <v>4.9975079999999998</v>
      </c>
      <c r="E641" s="1"/>
    </row>
    <row r="642" spans="1:5" x14ac:dyDescent="0.4">
      <c r="A642" s="2">
        <v>1.02168125292759</v>
      </c>
      <c r="B642" s="2">
        <v>5</v>
      </c>
      <c r="C642" s="2">
        <v>5</v>
      </c>
      <c r="D642" s="2">
        <v>4.9975560000000003</v>
      </c>
      <c r="E642" s="1"/>
    </row>
    <row r="643" spans="1:5" x14ac:dyDescent="0.4">
      <c r="A643" s="2">
        <v>1.02206696721331</v>
      </c>
      <c r="B643" s="2">
        <v>5</v>
      </c>
      <c r="C643" s="2">
        <v>5</v>
      </c>
      <c r="D643" s="2">
        <v>4.9976000000000003</v>
      </c>
      <c r="E643" s="1"/>
    </row>
    <row r="644" spans="1:5" x14ac:dyDescent="0.4">
      <c r="A644" s="2">
        <v>1.02245268149902</v>
      </c>
      <c r="B644" s="2">
        <v>5</v>
      </c>
      <c r="C644" s="2">
        <v>5</v>
      </c>
      <c r="D644" s="2">
        <v>4.9976419999999999</v>
      </c>
      <c r="E644" s="1"/>
    </row>
    <row r="645" spans="1:5" x14ac:dyDescent="0.4">
      <c r="A645" s="2">
        <v>1.02293839578474</v>
      </c>
      <c r="B645" s="2">
        <v>5</v>
      </c>
      <c r="C645" s="2">
        <v>5</v>
      </c>
      <c r="D645" s="2">
        <v>4.9976909999999997</v>
      </c>
      <c r="E645" s="1"/>
    </row>
    <row r="646" spans="1:5" x14ac:dyDescent="0.4">
      <c r="A646" s="2">
        <v>1.02342411007045</v>
      </c>
      <c r="B646" s="2">
        <v>5</v>
      </c>
      <c r="C646" s="2">
        <v>5</v>
      </c>
      <c r="D646" s="2">
        <v>4.997738</v>
      </c>
      <c r="E646" s="1"/>
    </row>
    <row r="647" spans="1:5" x14ac:dyDescent="0.4">
      <c r="A647" s="2">
        <v>1.0239098243561702</v>
      </c>
      <c r="B647" s="2">
        <v>5</v>
      </c>
      <c r="C647" s="2">
        <v>5</v>
      </c>
      <c r="D647" s="2">
        <v>4.9977819999999999</v>
      </c>
      <c r="E647" s="1"/>
    </row>
    <row r="648" spans="1:5" x14ac:dyDescent="0.4">
      <c r="A648" s="2">
        <v>1.0243955386418799</v>
      </c>
      <c r="B648" s="2">
        <v>5</v>
      </c>
      <c r="C648" s="2">
        <v>5</v>
      </c>
      <c r="D648" s="2">
        <v>4.9978239999999996</v>
      </c>
      <c r="E648" s="1"/>
    </row>
    <row r="649" spans="1:5" x14ac:dyDescent="0.4">
      <c r="A649" s="2">
        <v>1.0248812529275899</v>
      </c>
      <c r="B649" s="2">
        <v>5</v>
      </c>
      <c r="C649" s="2">
        <v>5</v>
      </c>
      <c r="D649" s="2">
        <v>4.9978619999999996</v>
      </c>
      <c r="E649" s="1"/>
    </row>
    <row r="650" spans="1:5" x14ac:dyDescent="0.4">
      <c r="A650" s="2">
        <v>1.0253669672133101</v>
      </c>
      <c r="B650" s="2">
        <v>5</v>
      </c>
      <c r="C650" s="2">
        <v>5</v>
      </c>
      <c r="D650" s="2">
        <v>4.9978980000000002</v>
      </c>
      <c r="E650" s="1"/>
    </row>
    <row r="651" spans="1:5" x14ac:dyDescent="0.4">
      <c r="A651" s="2">
        <v>1.0258526814990201</v>
      </c>
      <c r="B651" s="2">
        <v>5</v>
      </c>
      <c r="C651" s="2">
        <v>5</v>
      </c>
      <c r="D651" s="2">
        <v>4.9979319999999996</v>
      </c>
      <c r="E651" s="1"/>
    </row>
    <row r="652" spans="1:5" x14ac:dyDescent="0.4">
      <c r="A652" s="2">
        <v>1.02646696721331</v>
      </c>
      <c r="B652" s="2">
        <v>5</v>
      </c>
      <c r="C652" s="2">
        <v>5</v>
      </c>
      <c r="D652" s="2">
        <v>4.9979719999999999</v>
      </c>
      <c r="E652" s="1"/>
    </row>
    <row r="653" spans="1:5" x14ac:dyDescent="0.4">
      <c r="A653" s="2">
        <v>1.0270812529276001</v>
      </c>
      <c r="B653" s="2">
        <v>5</v>
      </c>
      <c r="C653" s="2">
        <v>5</v>
      </c>
      <c r="D653" s="2">
        <v>4.9980099999999998</v>
      </c>
      <c r="E653" s="1"/>
    </row>
    <row r="654" spans="1:5" x14ac:dyDescent="0.4">
      <c r="A654" s="2">
        <v>1.02769553864188</v>
      </c>
      <c r="B654" s="2">
        <v>5</v>
      </c>
      <c r="C654" s="2">
        <v>5</v>
      </c>
      <c r="D654" s="2">
        <v>4.9980450000000003</v>
      </c>
      <c r="E654" s="1"/>
    </row>
    <row r="655" spans="1:5" x14ac:dyDescent="0.4">
      <c r="A655" s="2">
        <v>1.0283098243561699</v>
      </c>
      <c r="B655" s="2">
        <v>5</v>
      </c>
      <c r="C655" s="2">
        <v>5</v>
      </c>
      <c r="D655" s="2">
        <v>4.9980789999999997</v>
      </c>
      <c r="E655" s="1"/>
    </row>
    <row r="656" spans="1:5" x14ac:dyDescent="0.4">
      <c r="A656" s="2">
        <v>1.02892411007045</v>
      </c>
      <c r="B656" s="2">
        <v>5</v>
      </c>
      <c r="C656" s="2">
        <v>5</v>
      </c>
      <c r="D656" s="2">
        <v>4.9981099999999996</v>
      </c>
      <c r="E656" s="1"/>
    </row>
    <row r="657" spans="1:5" x14ac:dyDescent="0.4">
      <c r="A657" s="2">
        <v>1.0295383957847399</v>
      </c>
      <c r="B657" s="2">
        <v>5</v>
      </c>
      <c r="C657" s="2">
        <v>5</v>
      </c>
      <c r="D657" s="2">
        <v>4.9981390000000001</v>
      </c>
      <c r="E657" s="1"/>
    </row>
    <row r="658" spans="1:5" x14ac:dyDescent="0.4">
      <c r="A658" s="2">
        <v>1.0301526814990301</v>
      </c>
      <c r="B658" s="2">
        <v>5</v>
      </c>
      <c r="C658" s="2">
        <v>5</v>
      </c>
      <c r="D658" s="2">
        <v>4.9981660000000003</v>
      </c>
      <c r="E658" s="1"/>
    </row>
    <row r="659" spans="1:5" x14ac:dyDescent="0.4">
      <c r="A659" s="2">
        <v>1.0305955386418801</v>
      </c>
      <c r="B659" s="2">
        <v>5</v>
      </c>
      <c r="C659" s="2">
        <v>5</v>
      </c>
      <c r="D659" s="2">
        <v>4.9981840000000002</v>
      </c>
      <c r="E659" s="1"/>
    </row>
    <row r="660" spans="1:5" x14ac:dyDescent="0.4">
      <c r="A660" s="2">
        <v>1.03103839578474</v>
      </c>
      <c r="B660" s="2">
        <v>5</v>
      </c>
      <c r="C660" s="2">
        <v>5</v>
      </c>
      <c r="D660" s="2">
        <v>4.998202</v>
      </c>
      <c r="E660" s="1"/>
    </row>
    <row r="661" spans="1:5" x14ac:dyDescent="0.4">
      <c r="A661" s="2">
        <v>1.0314812529276001</v>
      </c>
      <c r="B661" s="2">
        <v>5</v>
      </c>
      <c r="C661" s="2">
        <v>5</v>
      </c>
      <c r="D661" s="2">
        <v>4.9982189999999997</v>
      </c>
      <c r="E661" s="1"/>
    </row>
    <row r="662" spans="1:5" x14ac:dyDescent="0.4">
      <c r="A662" s="2">
        <v>1.0319241100704599</v>
      </c>
      <c r="B662" s="2">
        <v>5</v>
      </c>
      <c r="C662" s="2">
        <v>5</v>
      </c>
      <c r="D662" s="2">
        <v>4.9982360000000003</v>
      </c>
      <c r="E662" s="1"/>
    </row>
    <row r="663" spans="1:5" x14ac:dyDescent="0.4">
      <c r="A663" s="2">
        <v>1.03236696721331</v>
      </c>
      <c r="B663" s="2">
        <v>5</v>
      </c>
      <c r="C663" s="2">
        <v>5</v>
      </c>
      <c r="D663" s="2">
        <v>4.9982519999999999</v>
      </c>
      <c r="E663" s="1"/>
    </row>
    <row r="664" spans="1:5" x14ac:dyDescent="0.4">
      <c r="A664" s="2">
        <v>1.0328098243561699</v>
      </c>
      <c r="B664" s="2">
        <v>5</v>
      </c>
      <c r="C664" s="2">
        <v>5</v>
      </c>
      <c r="D664" s="2">
        <v>4.9982670000000002</v>
      </c>
      <c r="E664" s="1"/>
    </row>
    <row r="665" spans="1:5" x14ac:dyDescent="0.4">
      <c r="A665" s="2">
        <v>1.0332526814990302</v>
      </c>
      <c r="B665" s="2">
        <v>5</v>
      </c>
      <c r="C665" s="2">
        <v>5</v>
      </c>
      <c r="D665" s="2">
        <v>4.9982819999999997</v>
      </c>
      <c r="E665" s="1"/>
    </row>
    <row r="666" spans="1:5" x14ac:dyDescent="0.4">
      <c r="A666" s="2">
        <v>1.0333526814990299</v>
      </c>
      <c r="B666" s="2">
        <v>5</v>
      </c>
      <c r="C666" s="2">
        <v>5</v>
      </c>
      <c r="D666" s="2">
        <v>4.9982850000000001</v>
      </c>
      <c r="E666" s="1"/>
    </row>
    <row r="667" spans="1:5" x14ac:dyDescent="0.4">
      <c r="A667" s="2">
        <v>1.0342383957847401</v>
      </c>
      <c r="B667" s="2">
        <v>5</v>
      </c>
      <c r="C667" s="2">
        <v>5</v>
      </c>
      <c r="D667" s="2">
        <v>4.9983129999999996</v>
      </c>
      <c r="E667" s="1"/>
    </row>
    <row r="668" spans="1:5" x14ac:dyDescent="0.4">
      <c r="A668" s="2">
        <v>1.03512411007046</v>
      </c>
      <c r="B668" s="2">
        <v>5</v>
      </c>
      <c r="C668" s="2">
        <v>5</v>
      </c>
      <c r="D668" s="2">
        <v>4.9983380000000004</v>
      </c>
      <c r="E668" s="1"/>
    </row>
    <row r="669" spans="1:5" x14ac:dyDescent="0.4">
      <c r="A669" s="2">
        <v>1.03600982435617</v>
      </c>
      <c r="B669" s="2">
        <v>5</v>
      </c>
      <c r="C669" s="2">
        <v>5</v>
      </c>
      <c r="D669" s="2">
        <v>4.9983630000000003</v>
      </c>
      <c r="E669" s="1"/>
    </row>
    <row r="670" spans="1:5" x14ac:dyDescent="0.4">
      <c r="A670" s="2">
        <v>1.0368955386418899</v>
      </c>
      <c r="B670" s="2">
        <v>5</v>
      </c>
      <c r="C670" s="2">
        <v>5</v>
      </c>
      <c r="D670" s="2">
        <v>4.998386</v>
      </c>
      <c r="E670" s="1"/>
    </row>
    <row r="671" spans="1:5" x14ac:dyDescent="0.4">
      <c r="A671" s="2">
        <v>1.0377812529276</v>
      </c>
      <c r="B671" s="2">
        <v>5</v>
      </c>
      <c r="C671" s="2">
        <v>5</v>
      </c>
      <c r="D671" s="2">
        <v>4.9984070000000003</v>
      </c>
      <c r="E671" s="1"/>
    </row>
    <row r="672" spans="1:5" x14ac:dyDescent="0.4">
      <c r="A672" s="2">
        <v>1.03866696721332</v>
      </c>
      <c r="B672" s="2">
        <v>5</v>
      </c>
      <c r="C672" s="2">
        <v>5</v>
      </c>
      <c r="D672" s="2">
        <v>4.9984270000000004</v>
      </c>
      <c r="E672" s="1"/>
    </row>
    <row r="673" spans="1:5" x14ac:dyDescent="0.4">
      <c r="A673" s="2">
        <v>1.0395526814990299</v>
      </c>
      <c r="B673" s="2">
        <v>5</v>
      </c>
      <c r="C673" s="2">
        <v>5</v>
      </c>
      <c r="D673" s="2">
        <v>4.9984460000000004</v>
      </c>
      <c r="E673" s="1"/>
    </row>
    <row r="674" spans="1:5" x14ac:dyDescent="0.4">
      <c r="A674" s="2">
        <v>1.04066696721332</v>
      </c>
      <c r="B674" s="2">
        <v>5</v>
      </c>
      <c r="C674" s="2">
        <v>5</v>
      </c>
      <c r="D674" s="2">
        <v>4.9984669999999998</v>
      </c>
      <c r="E674" s="1"/>
    </row>
    <row r="675" spans="1:5" x14ac:dyDescent="0.4">
      <c r="A675" s="2">
        <v>1.0417812529276</v>
      </c>
      <c r="B675" s="2">
        <v>5</v>
      </c>
      <c r="C675" s="2">
        <v>5</v>
      </c>
      <c r="D675" s="2">
        <v>4.9984869999999999</v>
      </c>
      <c r="E675" s="1"/>
    </row>
    <row r="676" spans="1:5" x14ac:dyDescent="0.4">
      <c r="A676" s="2">
        <v>1.0428955386418901</v>
      </c>
      <c r="B676" s="2">
        <v>5</v>
      </c>
      <c r="C676" s="2">
        <v>5</v>
      </c>
      <c r="D676" s="2">
        <v>4.9985059999999999</v>
      </c>
      <c r="E676" s="1"/>
    </row>
    <row r="677" spans="1:5" x14ac:dyDescent="0.4">
      <c r="A677" s="2">
        <v>1.0440098243561799</v>
      </c>
      <c r="B677" s="2">
        <v>5</v>
      </c>
      <c r="C677" s="2">
        <v>5</v>
      </c>
      <c r="D677" s="2">
        <v>4.9985239999999997</v>
      </c>
      <c r="E677" s="1"/>
    </row>
    <row r="678" spans="1:5" x14ac:dyDescent="0.4">
      <c r="A678" s="2">
        <v>1.04512411007046</v>
      </c>
      <c r="B678" s="2">
        <v>5</v>
      </c>
      <c r="C678" s="2">
        <v>5</v>
      </c>
      <c r="D678" s="2">
        <v>4.9985410000000003</v>
      </c>
      <c r="E678" s="1"/>
    </row>
    <row r="679" spans="1:5" x14ac:dyDescent="0.4">
      <c r="A679" s="2">
        <v>1.0462383957847499</v>
      </c>
      <c r="B679" s="2">
        <v>5</v>
      </c>
      <c r="C679" s="2">
        <v>5</v>
      </c>
      <c r="D679" s="2">
        <v>4.9985569999999999</v>
      </c>
      <c r="E679" s="1"/>
    </row>
    <row r="680" spans="1:5" x14ac:dyDescent="0.4">
      <c r="A680" s="2">
        <v>1.0473526814990399</v>
      </c>
      <c r="B680" s="2">
        <v>5</v>
      </c>
      <c r="C680" s="2">
        <v>5</v>
      </c>
      <c r="D680" s="2">
        <v>4.9985710000000001</v>
      </c>
      <c r="E680" s="1"/>
    </row>
    <row r="681" spans="1:5" x14ac:dyDescent="0.4">
      <c r="A681" s="2">
        <v>1.04873839578475</v>
      </c>
      <c r="B681" s="2">
        <v>5</v>
      </c>
      <c r="C681" s="2">
        <v>5</v>
      </c>
      <c r="D681" s="2">
        <v>4.9985879999999998</v>
      </c>
      <c r="E681" s="1"/>
    </row>
    <row r="682" spans="1:5" x14ac:dyDescent="0.4">
      <c r="A682" s="2">
        <v>1.0501241100704701</v>
      </c>
      <c r="B682" s="2">
        <v>5</v>
      </c>
      <c r="C682" s="2">
        <v>5</v>
      </c>
      <c r="D682" s="2">
        <v>4.9986040000000003</v>
      </c>
      <c r="E682" s="1"/>
    </row>
    <row r="683" spans="1:5" x14ac:dyDescent="0.4">
      <c r="A683" s="2">
        <v>1.05150982435618</v>
      </c>
      <c r="B683" s="2">
        <v>5</v>
      </c>
      <c r="C683" s="2">
        <v>5</v>
      </c>
      <c r="D683" s="2">
        <v>4.9986189999999997</v>
      </c>
      <c r="E683" s="1"/>
    </row>
    <row r="684" spans="1:5" x14ac:dyDescent="0.4">
      <c r="A684" s="2">
        <v>1.0528955386419001</v>
      </c>
      <c r="B684" s="2">
        <v>5</v>
      </c>
      <c r="C684" s="2">
        <v>5</v>
      </c>
      <c r="D684" s="2">
        <v>4.9986329999999999</v>
      </c>
      <c r="E684" s="1"/>
    </row>
    <row r="685" spans="1:5" x14ac:dyDescent="0.4">
      <c r="A685" s="2">
        <v>1.05428125292761</v>
      </c>
      <c r="B685" s="2">
        <v>5</v>
      </c>
      <c r="C685" s="2">
        <v>5</v>
      </c>
      <c r="D685" s="2">
        <v>4.9986449999999998</v>
      </c>
      <c r="E685" s="1"/>
    </row>
    <row r="686" spans="1:5" x14ac:dyDescent="0.4">
      <c r="A686" s="2">
        <v>1.0556669672133301</v>
      </c>
      <c r="B686" s="2">
        <v>5</v>
      </c>
      <c r="C686" s="2">
        <v>5</v>
      </c>
      <c r="D686" s="2">
        <v>4.9986569999999997</v>
      </c>
      <c r="E686" s="1"/>
    </row>
    <row r="687" spans="1:5" x14ac:dyDescent="0.4">
      <c r="A687" s="2">
        <v>1.0570526814990402</v>
      </c>
      <c r="B687" s="2">
        <v>5</v>
      </c>
      <c r="C687" s="2">
        <v>5</v>
      </c>
      <c r="D687" s="2">
        <v>4.9986680000000003</v>
      </c>
      <c r="E687" s="1"/>
    </row>
    <row r="688" spans="1:5" x14ac:dyDescent="0.4">
      <c r="A688" s="2">
        <v>1.0579383957847601</v>
      </c>
      <c r="B688" s="2">
        <v>5</v>
      </c>
      <c r="C688" s="2">
        <v>5</v>
      </c>
      <c r="D688" s="2">
        <v>4.9986750000000004</v>
      </c>
      <c r="E688" s="1"/>
    </row>
    <row r="689" spans="1:5" x14ac:dyDescent="0.4">
      <c r="A689" s="2">
        <v>1.0588241100704701</v>
      </c>
      <c r="B689" s="2">
        <v>5</v>
      </c>
      <c r="C689" s="2">
        <v>5</v>
      </c>
      <c r="D689" s="2">
        <v>4.9986819999999996</v>
      </c>
      <c r="E689" s="1"/>
    </row>
    <row r="690" spans="1:5" x14ac:dyDescent="0.4">
      <c r="A690" s="2">
        <v>1.05970982435619</v>
      </c>
      <c r="B690" s="2">
        <v>5</v>
      </c>
      <c r="C690" s="2">
        <v>5</v>
      </c>
      <c r="D690" s="2">
        <v>4.9986879999999996</v>
      </c>
      <c r="E690" s="1"/>
    </row>
    <row r="691" spans="1:5" x14ac:dyDescent="0.4">
      <c r="A691" s="2">
        <v>1.0605955386419001</v>
      </c>
      <c r="B691" s="2">
        <v>5</v>
      </c>
      <c r="C691" s="2">
        <v>5</v>
      </c>
      <c r="D691" s="2">
        <v>4.9986940000000004</v>
      </c>
      <c r="E691" s="1"/>
    </row>
    <row r="692" spans="1:5" x14ac:dyDescent="0.4">
      <c r="A692" s="2">
        <v>1.0614812529276201</v>
      </c>
      <c r="B692" s="2">
        <v>5</v>
      </c>
      <c r="C692" s="2">
        <v>5</v>
      </c>
      <c r="D692" s="2">
        <v>4.9987000000000004</v>
      </c>
      <c r="E692" s="1"/>
    </row>
    <row r="693" spans="1:5" x14ac:dyDescent="0.4">
      <c r="A693" s="2">
        <v>1.06236696721333</v>
      </c>
      <c r="B693" s="2">
        <v>5</v>
      </c>
      <c r="C693" s="2">
        <v>5</v>
      </c>
      <c r="D693" s="2">
        <v>4.9987060000000003</v>
      </c>
      <c r="E693" s="1"/>
    </row>
    <row r="694" spans="1:5" x14ac:dyDescent="0.4">
      <c r="A694" s="2">
        <v>1.0632526814990502</v>
      </c>
      <c r="B694" s="2">
        <v>5</v>
      </c>
      <c r="C694" s="2">
        <v>5</v>
      </c>
      <c r="D694" s="2">
        <v>4.9987110000000001</v>
      </c>
      <c r="E694" s="1"/>
    </row>
    <row r="695" spans="1:5" x14ac:dyDescent="0.4">
      <c r="A695" s="2">
        <v>1.0633526814990499</v>
      </c>
      <c r="B695" s="2">
        <v>5</v>
      </c>
      <c r="C695" s="2">
        <v>5</v>
      </c>
      <c r="D695" s="2">
        <v>4.9987120000000003</v>
      </c>
      <c r="E695" s="1"/>
    </row>
    <row r="696" spans="1:5" x14ac:dyDescent="0.4">
      <c r="A696" s="2">
        <v>1.0652812529276199</v>
      </c>
      <c r="B696" s="2">
        <v>5</v>
      </c>
      <c r="C696" s="2">
        <v>5</v>
      </c>
      <c r="D696" s="2">
        <v>4.9987219999999999</v>
      </c>
      <c r="E696" s="1"/>
    </row>
    <row r="697" spans="1:5" x14ac:dyDescent="0.4">
      <c r="A697" s="2">
        <v>1.0672098243561901</v>
      </c>
      <c r="B697" s="2">
        <v>5</v>
      </c>
      <c r="C697" s="2">
        <v>5</v>
      </c>
      <c r="D697" s="2">
        <v>4.9987329999999996</v>
      </c>
      <c r="E697" s="1"/>
    </row>
    <row r="698" spans="1:5" x14ac:dyDescent="0.4">
      <c r="A698" s="2">
        <v>1.06913839578476</v>
      </c>
      <c r="B698" s="2">
        <v>5</v>
      </c>
      <c r="C698" s="2">
        <v>5</v>
      </c>
      <c r="D698" s="2">
        <v>4.998742</v>
      </c>
      <c r="E698" s="1"/>
    </row>
    <row r="699" spans="1:5" x14ac:dyDescent="0.4">
      <c r="A699" s="2">
        <v>1.0710669672133402</v>
      </c>
      <c r="B699" s="2">
        <v>5</v>
      </c>
      <c r="C699" s="2">
        <v>5</v>
      </c>
      <c r="D699" s="2">
        <v>4.9987510000000004</v>
      </c>
      <c r="E699" s="1"/>
    </row>
    <row r="700" spans="1:5" x14ac:dyDescent="0.4">
      <c r="A700" s="2">
        <v>1.0729955386419099</v>
      </c>
      <c r="B700" s="2">
        <v>5</v>
      </c>
      <c r="C700" s="2">
        <v>5</v>
      </c>
      <c r="D700" s="2">
        <v>4.9987599999999999</v>
      </c>
      <c r="E700" s="1"/>
    </row>
    <row r="701" spans="1:5" x14ac:dyDescent="0.4">
      <c r="A701" s="2">
        <v>1.0749241100704801</v>
      </c>
      <c r="B701" s="2">
        <v>5</v>
      </c>
      <c r="C701" s="2">
        <v>5</v>
      </c>
      <c r="D701" s="2">
        <v>4.998767</v>
      </c>
      <c r="E701" s="1"/>
    </row>
    <row r="702" spans="1:5" x14ac:dyDescent="0.4">
      <c r="A702" s="2">
        <v>1.07685268149905</v>
      </c>
      <c r="B702" s="2">
        <v>5</v>
      </c>
      <c r="C702" s="2">
        <v>5</v>
      </c>
      <c r="D702" s="2">
        <v>4.9987750000000002</v>
      </c>
      <c r="E702" s="1"/>
    </row>
    <row r="703" spans="1:5" x14ac:dyDescent="0.4">
      <c r="A703" s="2">
        <v>1.0791955386419099</v>
      </c>
      <c r="B703" s="2">
        <v>5</v>
      </c>
      <c r="C703" s="2">
        <v>5</v>
      </c>
      <c r="D703" s="2">
        <v>4.9987820000000003</v>
      </c>
      <c r="E703" s="1"/>
    </row>
    <row r="704" spans="1:5" x14ac:dyDescent="0.4">
      <c r="A704" s="2">
        <v>1.08153839578477</v>
      </c>
      <c r="B704" s="2">
        <v>5</v>
      </c>
      <c r="C704" s="2">
        <v>5</v>
      </c>
      <c r="D704" s="2">
        <v>4.9987899999999996</v>
      </c>
      <c r="E704" s="1"/>
    </row>
    <row r="705" spans="1:5" x14ac:dyDescent="0.4">
      <c r="A705" s="2">
        <v>1.08388125292763</v>
      </c>
      <c r="B705" s="2">
        <v>5</v>
      </c>
      <c r="C705" s="2">
        <v>5</v>
      </c>
      <c r="D705" s="2">
        <v>4.9987969999999997</v>
      </c>
      <c r="E705" s="1"/>
    </row>
    <row r="706" spans="1:5" x14ac:dyDescent="0.4">
      <c r="A706" s="2">
        <v>1.0862241100704901</v>
      </c>
      <c r="B706" s="2">
        <v>5</v>
      </c>
      <c r="C706" s="2">
        <v>5</v>
      </c>
      <c r="D706" s="2">
        <v>4.9988029999999997</v>
      </c>
      <c r="E706" s="1"/>
    </row>
    <row r="707" spans="1:5" x14ac:dyDescent="0.4">
      <c r="A707" s="2">
        <v>1.08856696721335</v>
      </c>
      <c r="B707" s="2">
        <v>5</v>
      </c>
      <c r="C707" s="2">
        <v>5</v>
      </c>
      <c r="D707" s="2">
        <v>4.9988089999999996</v>
      </c>
      <c r="E707" s="1"/>
    </row>
    <row r="708" spans="1:5" x14ac:dyDescent="0.4">
      <c r="A708" s="2">
        <v>1.0909098243562001</v>
      </c>
      <c r="B708" s="2">
        <v>5</v>
      </c>
      <c r="C708" s="2">
        <v>5</v>
      </c>
      <c r="D708" s="2">
        <v>4.9988149999999996</v>
      </c>
      <c r="E708" s="1"/>
    </row>
    <row r="709" spans="1:5" x14ac:dyDescent="0.4">
      <c r="A709" s="2">
        <v>1.09325268149906</v>
      </c>
      <c r="B709" s="2">
        <v>5</v>
      </c>
      <c r="C709" s="2">
        <v>5</v>
      </c>
      <c r="D709" s="2">
        <v>4.9988200000000003</v>
      </c>
      <c r="E709" s="1"/>
    </row>
    <row r="710" spans="1:5" x14ac:dyDescent="0.4">
      <c r="A710" s="2">
        <v>1.09335268149906</v>
      </c>
      <c r="B710" s="2">
        <v>5</v>
      </c>
      <c r="C710" s="2">
        <v>5</v>
      </c>
      <c r="D710" s="2">
        <v>4.9988200000000003</v>
      </c>
      <c r="E710" s="1"/>
    </row>
    <row r="711" spans="1:5" x14ac:dyDescent="0.4">
      <c r="A711" s="2">
        <v>1.09626696721335</v>
      </c>
      <c r="B711" s="2">
        <v>5</v>
      </c>
      <c r="C711" s="2">
        <v>5</v>
      </c>
      <c r="D711" s="2">
        <v>4.9988260000000002</v>
      </c>
      <c r="E711" s="1"/>
    </row>
    <row r="712" spans="1:5" x14ac:dyDescent="0.4">
      <c r="A712" s="2">
        <v>1.0991812529276401</v>
      </c>
      <c r="B712" s="2">
        <v>5</v>
      </c>
      <c r="C712" s="2">
        <v>5</v>
      </c>
      <c r="D712" s="2">
        <v>4.998831</v>
      </c>
      <c r="E712" s="1"/>
    </row>
    <row r="713" spans="1:5" x14ac:dyDescent="0.4">
      <c r="A713" s="2">
        <v>1.10209553864192</v>
      </c>
      <c r="B713" s="2">
        <v>5</v>
      </c>
      <c r="C713" s="2">
        <v>5</v>
      </c>
      <c r="D713" s="2">
        <v>4.9988359999999998</v>
      </c>
      <c r="E713" s="1"/>
    </row>
    <row r="714" spans="1:5" x14ac:dyDescent="0.4">
      <c r="A714" s="2">
        <v>1.1050098243562099</v>
      </c>
      <c r="B714" s="2">
        <v>5</v>
      </c>
      <c r="C714" s="2">
        <v>5</v>
      </c>
      <c r="D714" s="2">
        <v>4.9988409999999996</v>
      </c>
      <c r="E714" s="1"/>
    </row>
    <row r="715" spans="1:5" x14ac:dyDescent="0.4">
      <c r="A715" s="2">
        <v>1.1079241100705</v>
      </c>
      <c r="B715" s="2">
        <v>5</v>
      </c>
      <c r="C715" s="2">
        <v>5</v>
      </c>
      <c r="D715" s="2">
        <v>4.9988450000000002</v>
      </c>
      <c r="E715" s="1"/>
    </row>
    <row r="716" spans="1:5" x14ac:dyDescent="0.4">
      <c r="A716" s="2">
        <v>1.11083839578479</v>
      </c>
      <c r="B716" s="2">
        <v>5</v>
      </c>
      <c r="C716" s="2">
        <v>5</v>
      </c>
      <c r="D716" s="2">
        <v>4.9988489999999999</v>
      </c>
      <c r="E716" s="1"/>
    </row>
    <row r="717" spans="1:5" x14ac:dyDescent="0.4">
      <c r="A717" s="2">
        <v>1.1137526814990701</v>
      </c>
      <c r="B717" s="2">
        <v>5</v>
      </c>
      <c r="C717" s="2">
        <v>5</v>
      </c>
      <c r="D717" s="2">
        <v>4.9988520000000003</v>
      </c>
      <c r="E717" s="1"/>
    </row>
    <row r="718" spans="1:5" x14ac:dyDescent="0.4">
      <c r="A718" s="2">
        <v>1.1151098243562201</v>
      </c>
      <c r="B718" s="2">
        <v>5</v>
      </c>
      <c r="C718" s="2">
        <v>5</v>
      </c>
      <c r="D718" s="2">
        <v>4.9988539999999997</v>
      </c>
      <c r="E718" s="1"/>
    </row>
    <row r="719" spans="1:5" x14ac:dyDescent="0.4">
      <c r="A719" s="2">
        <v>1.11646696721336</v>
      </c>
      <c r="B719" s="2">
        <v>5</v>
      </c>
      <c r="C719" s="2">
        <v>5</v>
      </c>
      <c r="D719" s="2">
        <v>4.9988549999999998</v>
      </c>
      <c r="E719" s="1"/>
    </row>
    <row r="720" spans="1:5" x14ac:dyDescent="0.4">
      <c r="A720" s="2">
        <v>1.1178241100705</v>
      </c>
      <c r="B720" s="2">
        <v>5</v>
      </c>
      <c r="C720" s="2">
        <v>5</v>
      </c>
      <c r="D720" s="2">
        <v>4.998856</v>
      </c>
      <c r="E720" s="1"/>
    </row>
    <row r="721" spans="1:5" x14ac:dyDescent="0.4">
      <c r="A721" s="2">
        <v>1.1191812529276501</v>
      </c>
      <c r="B721" s="2">
        <v>5</v>
      </c>
      <c r="C721" s="2">
        <v>5</v>
      </c>
      <c r="D721" s="2">
        <v>4.9988580000000002</v>
      </c>
      <c r="E721" s="1"/>
    </row>
    <row r="722" spans="1:5" x14ac:dyDescent="0.4">
      <c r="A722" s="2">
        <v>1.1205383957847901</v>
      </c>
      <c r="B722" s="2">
        <v>5</v>
      </c>
      <c r="C722" s="2">
        <v>5</v>
      </c>
      <c r="D722" s="2">
        <v>4.9988590000000004</v>
      </c>
      <c r="E722" s="1"/>
    </row>
    <row r="723" spans="1:5" x14ac:dyDescent="0.4">
      <c r="A723" s="2">
        <v>1.12189553864194</v>
      </c>
      <c r="B723" s="2">
        <v>5</v>
      </c>
      <c r="C723" s="2">
        <v>5</v>
      </c>
      <c r="D723" s="2">
        <v>4.9988599999999996</v>
      </c>
      <c r="E723" s="1"/>
    </row>
    <row r="724" spans="1:5" x14ac:dyDescent="0.4">
      <c r="A724" s="2">
        <v>1.12325268149908</v>
      </c>
      <c r="B724" s="2">
        <v>5</v>
      </c>
      <c r="C724" s="2">
        <v>5</v>
      </c>
      <c r="D724" s="2">
        <v>4.9988619999999999</v>
      </c>
      <c r="E724" s="1"/>
    </row>
    <row r="725" spans="1:5" x14ac:dyDescent="0.4">
      <c r="A725" s="2">
        <v>1.12335268149908</v>
      </c>
      <c r="B725" s="2">
        <v>5</v>
      </c>
      <c r="C725" s="2">
        <v>5</v>
      </c>
      <c r="D725" s="2">
        <v>4.9988619999999999</v>
      </c>
      <c r="E725" s="1"/>
    </row>
    <row r="726" spans="1:5" x14ac:dyDescent="0.4">
      <c r="A726" s="2">
        <v>1.12725268149908</v>
      </c>
      <c r="B726" s="2">
        <v>5</v>
      </c>
      <c r="C726" s="2">
        <v>5</v>
      </c>
      <c r="D726" s="2">
        <v>4.9988650000000003</v>
      </c>
      <c r="E726" s="1"/>
    </row>
    <row r="727" spans="1:5" x14ac:dyDescent="0.4">
      <c r="A727" s="2">
        <v>1.13115268149908</v>
      </c>
      <c r="B727" s="2">
        <v>5</v>
      </c>
      <c r="C727" s="2">
        <v>5</v>
      </c>
      <c r="D727" s="2">
        <v>4.9988679999999999</v>
      </c>
      <c r="E727" s="1"/>
    </row>
    <row r="728" spans="1:5" x14ac:dyDescent="0.4">
      <c r="A728" s="2">
        <v>1.13505268149909</v>
      </c>
      <c r="B728" s="2">
        <v>5</v>
      </c>
      <c r="C728" s="2">
        <v>5</v>
      </c>
      <c r="D728" s="2">
        <v>4.9988710000000003</v>
      </c>
      <c r="E728" s="1"/>
    </row>
    <row r="729" spans="1:5" x14ac:dyDescent="0.4">
      <c r="A729" s="2">
        <v>1.13895268149909</v>
      </c>
      <c r="B729" s="2">
        <v>5</v>
      </c>
      <c r="C729" s="2">
        <v>5</v>
      </c>
      <c r="D729" s="2">
        <v>4.9988739999999998</v>
      </c>
      <c r="E729" s="1"/>
    </row>
    <row r="730" spans="1:5" x14ac:dyDescent="0.4">
      <c r="A730" s="2">
        <v>1.14285268149909</v>
      </c>
      <c r="B730" s="2">
        <v>5</v>
      </c>
      <c r="C730" s="2">
        <v>5</v>
      </c>
      <c r="D730" s="2">
        <v>4.9988760000000001</v>
      </c>
      <c r="E730" s="1"/>
    </row>
    <row r="731" spans="1:5" x14ac:dyDescent="0.4">
      <c r="A731" s="2">
        <v>1.14675268149909</v>
      </c>
      <c r="B731" s="2">
        <v>5</v>
      </c>
      <c r="C731" s="2">
        <v>5</v>
      </c>
      <c r="D731" s="2">
        <v>4.9988780000000004</v>
      </c>
      <c r="E731" s="1"/>
    </row>
    <row r="732" spans="1:5" x14ac:dyDescent="0.4">
      <c r="A732" s="2">
        <v>1.1506526814990901</v>
      </c>
      <c r="B732" s="2">
        <v>5</v>
      </c>
      <c r="C732" s="2">
        <v>5</v>
      </c>
      <c r="D732" s="2">
        <v>4.9988789999999996</v>
      </c>
      <c r="E732" s="1"/>
    </row>
    <row r="733" spans="1:5" x14ac:dyDescent="0.4">
      <c r="A733" s="2">
        <v>1.1533526814991</v>
      </c>
      <c r="B733" s="2">
        <v>5</v>
      </c>
      <c r="C733" s="2">
        <v>5</v>
      </c>
      <c r="D733" s="2">
        <v>4.9988809999999999</v>
      </c>
      <c r="E733" s="1"/>
    </row>
    <row r="734" spans="1:5" x14ac:dyDescent="0.4">
      <c r="A734" s="2">
        <v>1.15743839578481</v>
      </c>
      <c r="B734" s="2">
        <v>5</v>
      </c>
      <c r="C734" s="2">
        <v>5</v>
      </c>
      <c r="D734" s="2">
        <v>4.9988830000000002</v>
      </c>
      <c r="E734" s="1"/>
    </row>
    <row r="735" spans="1:5" x14ac:dyDescent="0.4">
      <c r="A735" s="2">
        <v>1.16152411007053</v>
      </c>
      <c r="B735" s="2">
        <v>5</v>
      </c>
      <c r="C735" s="2">
        <v>5</v>
      </c>
      <c r="D735" s="2">
        <v>4.9988840000000003</v>
      </c>
      <c r="E735" s="1"/>
    </row>
    <row r="736" spans="1:5" x14ac:dyDescent="0.4">
      <c r="A736" s="2">
        <v>1.16560982435625</v>
      </c>
      <c r="B736" s="2">
        <v>5</v>
      </c>
      <c r="C736" s="2">
        <v>5</v>
      </c>
      <c r="D736" s="2">
        <v>4.9988849999999996</v>
      </c>
      <c r="E736" s="1"/>
    </row>
    <row r="737" spans="1:5" x14ac:dyDescent="0.4">
      <c r="A737" s="2">
        <v>1.1696955386419599</v>
      </c>
      <c r="B737" s="2">
        <v>5</v>
      </c>
      <c r="C737" s="2">
        <v>5</v>
      </c>
      <c r="D737" s="2">
        <v>4.9988869999999999</v>
      </c>
      <c r="E737" s="1"/>
    </row>
    <row r="738" spans="1:5" x14ac:dyDescent="0.4">
      <c r="A738" s="2">
        <v>1.1737812529276799</v>
      </c>
      <c r="B738" s="2">
        <v>5</v>
      </c>
      <c r="C738" s="2">
        <v>5</v>
      </c>
      <c r="D738" s="2">
        <v>4.998888</v>
      </c>
      <c r="E738" s="1"/>
    </row>
    <row r="739" spans="1:5" x14ac:dyDescent="0.4">
      <c r="A739" s="2">
        <v>1.1778669672133999</v>
      </c>
      <c r="B739" s="2">
        <v>5</v>
      </c>
      <c r="C739" s="2">
        <v>5</v>
      </c>
      <c r="D739" s="2">
        <v>4.9988890000000001</v>
      </c>
      <c r="E739" s="1"/>
    </row>
    <row r="740" spans="1:5" x14ac:dyDescent="0.4">
      <c r="A740" s="2">
        <v>1.1819526814991099</v>
      </c>
      <c r="B740" s="2">
        <v>5</v>
      </c>
      <c r="C740" s="2">
        <v>5</v>
      </c>
      <c r="D740" s="2">
        <v>4.9988890000000001</v>
      </c>
      <c r="E740" s="1"/>
    </row>
    <row r="741" spans="1:5" x14ac:dyDescent="0.4">
      <c r="A741" s="2">
        <v>1.18335268149911</v>
      </c>
      <c r="B741" s="2">
        <v>5</v>
      </c>
      <c r="C741" s="2">
        <v>5</v>
      </c>
      <c r="D741" s="2">
        <v>4.9988900000000003</v>
      </c>
      <c r="E741" s="1"/>
    </row>
    <row r="742" spans="1:5" x14ac:dyDescent="0.4">
      <c r="A742" s="2">
        <v>1.18570982435626</v>
      </c>
      <c r="B742" s="2">
        <v>5</v>
      </c>
      <c r="C742" s="2">
        <v>5</v>
      </c>
      <c r="D742" s="2">
        <v>4.9988900000000003</v>
      </c>
      <c r="E742" s="1"/>
    </row>
    <row r="743" spans="1:5" x14ac:dyDescent="0.4">
      <c r="A743" s="2">
        <v>1.1880669672134001</v>
      </c>
      <c r="B743" s="2">
        <v>5</v>
      </c>
      <c r="C743" s="2">
        <v>5</v>
      </c>
      <c r="D743" s="2">
        <v>4.9988910000000004</v>
      </c>
      <c r="E743" s="1"/>
    </row>
    <row r="744" spans="1:5" x14ac:dyDescent="0.4">
      <c r="A744" s="2">
        <v>1.1904241100705499</v>
      </c>
      <c r="B744" s="2">
        <v>5</v>
      </c>
      <c r="C744" s="2">
        <v>5</v>
      </c>
      <c r="D744" s="2">
        <v>4.9988910000000004</v>
      </c>
      <c r="E744" s="1"/>
    </row>
    <row r="745" spans="1:5" x14ac:dyDescent="0.4">
      <c r="A745" s="2">
        <v>1.19278125292769</v>
      </c>
      <c r="B745" s="2">
        <v>5</v>
      </c>
      <c r="C745" s="2">
        <v>5</v>
      </c>
      <c r="D745" s="2">
        <v>4.9988919999999997</v>
      </c>
      <c r="E745" s="1"/>
    </row>
    <row r="746" spans="1:5" x14ac:dyDescent="0.4">
      <c r="A746" s="2">
        <v>1.1951383957848298</v>
      </c>
      <c r="B746" s="2">
        <v>5</v>
      </c>
      <c r="C746" s="2">
        <v>5</v>
      </c>
      <c r="D746" s="2">
        <v>4.9988919999999997</v>
      </c>
      <c r="E746" s="1"/>
    </row>
    <row r="747" spans="1:5" x14ac:dyDescent="0.4">
      <c r="A747" s="2">
        <v>1.1974955386419801</v>
      </c>
      <c r="B747" s="2">
        <v>5</v>
      </c>
      <c r="C747" s="2">
        <v>5</v>
      </c>
      <c r="D747" s="2">
        <v>4.9988919999999997</v>
      </c>
      <c r="E747" s="1"/>
    </row>
    <row r="748" spans="1:5" x14ac:dyDescent="0.4">
      <c r="A748" s="2">
        <v>1.1998526814991202</v>
      </c>
      <c r="B748" s="2">
        <v>5</v>
      </c>
      <c r="C748" s="2">
        <v>5</v>
      </c>
      <c r="D748" s="2">
        <v>4.9988929999999998</v>
      </c>
      <c r="E748" s="1"/>
    </row>
    <row r="749" spans="1:5" x14ac:dyDescent="0.4">
      <c r="A749" s="2">
        <v>1.1999526814991199</v>
      </c>
      <c r="B749" s="2">
        <v>5</v>
      </c>
      <c r="C749" s="2">
        <v>5</v>
      </c>
      <c r="D749" s="2">
        <v>4.9988929999999998</v>
      </c>
      <c r="E749" s="1"/>
    </row>
    <row r="750" spans="1:5" x14ac:dyDescent="0.4">
      <c r="A750" s="2">
        <v>1.2</v>
      </c>
      <c r="B750" s="2">
        <v>5</v>
      </c>
      <c r="C750" s="2">
        <v>5</v>
      </c>
      <c r="D750" s="2">
        <v>4.9988929999999998</v>
      </c>
      <c r="E75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4"/>
  <sheetViews>
    <sheetView tabSelected="1" topLeftCell="A4" zoomScaleNormal="100" workbookViewId="0">
      <selection activeCell="G15" sqref="G15"/>
    </sheetView>
  </sheetViews>
  <sheetFormatPr defaultRowHeight="14.6" x14ac:dyDescent="0.4"/>
  <cols>
    <col min="1" max="3" width="9.23046875" style="3"/>
    <col min="4" max="4" width="13.4609375" style="4" bestFit="1" customWidth="1"/>
    <col min="5" max="6" width="9.23046875" style="4"/>
    <col min="7" max="7" width="10.3828125" style="4" bestFit="1" customWidth="1"/>
    <col min="8" max="16384" width="9.23046875" style="4"/>
  </cols>
  <sheetData>
    <row r="1" spans="1:7" x14ac:dyDescent="0.4">
      <c r="A1" s="3" t="s">
        <v>5</v>
      </c>
      <c r="B1" s="3" t="s">
        <v>6</v>
      </c>
      <c r="C1" s="3" t="s">
        <v>4</v>
      </c>
      <c r="D1" s="4" t="s">
        <v>3</v>
      </c>
      <c r="E1" s="4" t="s">
        <v>1</v>
      </c>
      <c r="F1" s="3" t="s">
        <v>2</v>
      </c>
    </row>
    <row r="2" spans="1:7" x14ac:dyDescent="0.4">
      <c r="A2" s="3">
        <v>0</v>
      </c>
      <c r="B2" s="3">
        <v>101.5065</v>
      </c>
      <c r="C2" s="3">
        <v>0.5</v>
      </c>
      <c r="D2" s="3">
        <v>10</v>
      </c>
      <c r="E2" s="3">
        <v>40.776194609230501</v>
      </c>
      <c r="F2" s="3">
        <v>359.99931517621002</v>
      </c>
      <c r="G2" s="3"/>
    </row>
    <row r="3" spans="1:7" x14ac:dyDescent="0.4">
      <c r="A3" s="3">
        <v>3.2142857142856999E-3</v>
      </c>
      <c r="B3" s="3">
        <v>101.884</v>
      </c>
      <c r="C3" s="3">
        <v>0.5</v>
      </c>
      <c r="D3" s="3">
        <v>10.2329299228075</v>
      </c>
      <c r="E3" s="3">
        <v>40.776194592920596</v>
      </c>
      <c r="F3" s="3">
        <v>359.99929922509318</v>
      </c>
      <c r="G3" s="3"/>
    </row>
    <row r="4" spans="1:7" x14ac:dyDescent="0.4">
      <c r="A4" s="3">
        <v>6.4285714285713998E-3</v>
      </c>
      <c r="B4" s="3">
        <v>102.2347</v>
      </c>
      <c r="C4" s="3">
        <v>0.5</v>
      </c>
      <c r="D4" s="3">
        <v>10.471285480509</v>
      </c>
      <c r="E4" s="3">
        <v>40.776194575844102</v>
      </c>
      <c r="F4" s="3">
        <v>359.99928290246129</v>
      </c>
      <c r="G4" s="3"/>
    </row>
    <row r="5" spans="1:7" x14ac:dyDescent="0.4">
      <c r="A5" s="3">
        <v>9.642857142857111E-3</v>
      </c>
      <c r="B5" s="3">
        <v>102.5586</v>
      </c>
      <c r="C5" s="3">
        <v>0.5</v>
      </c>
      <c r="D5" s="3">
        <v>10.715193052376099</v>
      </c>
      <c r="E5" s="3">
        <v>40.776194557962903</v>
      </c>
      <c r="F5" s="3">
        <v>359.99926619966311</v>
      </c>
      <c r="G5" s="3"/>
    </row>
    <row r="6" spans="1:7" x14ac:dyDescent="0.4">
      <c r="A6" s="3">
        <v>1.28571428571428E-2</v>
      </c>
      <c r="B6" s="3">
        <v>102.8557</v>
      </c>
      <c r="C6" s="3">
        <v>0.5</v>
      </c>
      <c r="D6" s="3">
        <v>10.9647819614319</v>
      </c>
      <c r="E6" s="3">
        <v>40.776194539242901</v>
      </c>
      <c r="F6" s="3">
        <v>359.99924910784614</v>
      </c>
      <c r="G6" s="3"/>
    </row>
    <row r="7" spans="1:7" x14ac:dyDescent="0.4">
      <c r="A7" s="3">
        <v>1.60714285714285E-2</v>
      </c>
      <c r="B7" s="3">
        <v>103.1259</v>
      </c>
      <c r="C7" s="3">
        <v>0.5</v>
      </c>
      <c r="D7" s="3">
        <v>11.220184543019601</v>
      </c>
      <c r="E7" s="3">
        <v>40.776194519634601</v>
      </c>
      <c r="F7" s="3">
        <v>359.99923161795164</v>
      </c>
      <c r="G7" s="3"/>
    </row>
    <row r="8" spans="1:7" x14ac:dyDescent="0.4">
      <c r="A8" s="3">
        <v>1.9285714285714198E-2</v>
      </c>
      <c r="B8" s="3">
        <v>103.3693</v>
      </c>
      <c r="C8" s="3">
        <v>0.5</v>
      </c>
      <c r="D8" s="3">
        <v>11.4815362149688</v>
      </c>
      <c r="E8" s="3">
        <v>40.776194499104399</v>
      </c>
      <c r="F8" s="3">
        <v>359.99921372071026</v>
      </c>
      <c r="G8" s="3"/>
    </row>
    <row r="9" spans="1:7" x14ac:dyDescent="0.4">
      <c r="A9" s="3">
        <v>2.2499999999999902E-2</v>
      </c>
      <c r="B9" s="3">
        <v>103.586</v>
      </c>
      <c r="C9" s="3">
        <v>0.5</v>
      </c>
      <c r="D9" s="3">
        <v>11.748975549395301</v>
      </c>
      <c r="E9" s="3">
        <v>40.776194477602601</v>
      </c>
      <c r="F9" s="3">
        <v>359.99919540663694</v>
      </c>
      <c r="G9" s="3"/>
    </row>
    <row r="10" spans="1:7" x14ac:dyDescent="0.4">
      <c r="A10" s="3">
        <v>2.5785714285714099E-2</v>
      </c>
      <c r="B10" s="3">
        <v>103.78959999999999</v>
      </c>
      <c r="C10" s="3">
        <v>0.5</v>
      </c>
      <c r="D10" s="3">
        <v>12.022644346174101</v>
      </c>
      <c r="E10" s="3">
        <v>40.776194455093702</v>
      </c>
      <c r="F10" s="3">
        <v>359.99917666602585</v>
      </c>
      <c r="G10" s="3"/>
    </row>
    <row r="11" spans="1:7" x14ac:dyDescent="0.4">
      <c r="A11" s="3">
        <v>2.9071428571428401E-2</v>
      </c>
      <c r="B11" s="3">
        <v>103.9786</v>
      </c>
      <c r="C11" s="3">
        <v>0.5</v>
      </c>
      <c r="D11" s="3">
        <v>12.3026877081238</v>
      </c>
      <c r="E11" s="3">
        <v>40.776194431523898</v>
      </c>
      <c r="F11" s="3">
        <v>359.99915748894529</v>
      </c>
      <c r="G11" s="3"/>
    </row>
    <row r="12" spans="1:7" x14ac:dyDescent="0.4">
      <c r="A12" s="3">
        <v>3.2357142857142696E-2</v>
      </c>
      <c r="B12" s="3">
        <v>104.1527</v>
      </c>
      <c r="C12" s="3">
        <v>0.5</v>
      </c>
      <c r="D12" s="3">
        <v>12.589254117941699</v>
      </c>
      <c r="E12" s="3">
        <v>40.776194406841398</v>
      </c>
      <c r="F12" s="3">
        <v>359.99913786523263</v>
      </c>
      <c r="G12" s="3"/>
    </row>
    <row r="13" spans="1:7" x14ac:dyDescent="0.4">
      <c r="A13" s="3">
        <v>3.5642857142856997E-2</v>
      </c>
      <c r="B13" s="3">
        <v>104.3121</v>
      </c>
      <c r="C13" s="3">
        <v>0.5</v>
      </c>
      <c r="D13" s="3">
        <v>12.8824955169313</v>
      </c>
      <c r="E13" s="3">
        <v>40.776194380995598</v>
      </c>
      <c r="F13" s="3">
        <v>359.9991177844887</v>
      </c>
      <c r="G13" s="3"/>
    </row>
    <row r="14" spans="1:7" x14ac:dyDescent="0.4">
      <c r="A14" s="3">
        <v>3.8928571428571201E-2</v>
      </c>
      <c r="B14" s="3">
        <v>104.4568</v>
      </c>
      <c r="C14" s="3">
        <v>0.5</v>
      </c>
      <c r="D14" s="3">
        <v>13.1825673855641</v>
      </c>
      <c r="E14" s="3">
        <v>40.7761943539318</v>
      </c>
      <c r="F14" s="3">
        <v>359.99909723607237</v>
      </c>
      <c r="G14" s="3"/>
    </row>
    <row r="15" spans="1:7" x14ac:dyDescent="0.4">
      <c r="A15" s="3">
        <v>4.2214285714285496E-2</v>
      </c>
      <c r="B15" s="3">
        <v>104.58670000000001</v>
      </c>
      <c r="C15" s="3">
        <v>0.5</v>
      </c>
      <c r="D15" s="3">
        <v>13.489628825916499</v>
      </c>
      <c r="E15" s="3">
        <v>40.776194325592598</v>
      </c>
      <c r="F15" s="3">
        <v>359.99907620909511</v>
      </c>
      <c r="G15" s="3"/>
    </row>
    <row r="16" spans="1:7" x14ac:dyDescent="0.4">
      <c r="A16" s="3">
        <v>4.5499999999999798E-2</v>
      </c>
      <c r="B16" s="3">
        <v>104.70179999999999</v>
      </c>
      <c r="C16" s="3">
        <v>0.5</v>
      </c>
      <c r="D16" s="3">
        <v>13.8038426460288</v>
      </c>
      <c r="E16" s="3">
        <v>40.776194295916099</v>
      </c>
      <c r="F16" s="3">
        <v>359.99905469241503</v>
      </c>
      <c r="G16" s="3"/>
    </row>
    <row r="17" spans="1:7" x14ac:dyDescent="0.4">
      <c r="A17" s="3">
        <v>4.8785714285714002E-2</v>
      </c>
      <c r="B17" s="3">
        <v>104.8078</v>
      </c>
      <c r="C17" s="3">
        <v>0.5</v>
      </c>
      <c r="D17" s="3">
        <v>14.125375446227499</v>
      </c>
      <c r="E17" s="3">
        <v>40.776194264841003</v>
      </c>
      <c r="F17" s="3">
        <v>359.99903267463105</v>
      </c>
      <c r="G17" s="3"/>
    </row>
    <row r="18" spans="1:7" x14ac:dyDescent="0.4">
      <c r="A18" s="3">
        <v>5.2071428571428297E-2</v>
      </c>
      <c r="B18" s="3">
        <v>104.9062</v>
      </c>
      <c r="C18" s="3">
        <v>0.5</v>
      </c>
      <c r="D18" s="3">
        <v>14.4543977074593</v>
      </c>
      <c r="E18" s="3">
        <v>40.776194232305599</v>
      </c>
      <c r="F18" s="3">
        <v>359.99901014407703</v>
      </c>
      <c r="G18" s="3"/>
    </row>
    <row r="19" spans="1:7" x14ac:dyDescent="0.4">
      <c r="A19" s="3">
        <v>5.5357142857142598E-2</v>
      </c>
      <c r="B19" s="3">
        <v>104.99680000000001</v>
      </c>
      <c r="C19" s="3">
        <v>0.5</v>
      </c>
      <c r="D19" s="3">
        <v>14.7910838816821</v>
      </c>
      <c r="E19" s="3">
        <v>40.776194198236901</v>
      </c>
      <c r="F19" s="3">
        <v>359.99898708881534</v>
      </c>
      <c r="G19" s="3"/>
    </row>
    <row r="20" spans="1:7" x14ac:dyDescent="0.4">
      <c r="A20" s="3">
        <v>5.86428571428569E-2</v>
      </c>
      <c r="B20" s="3">
        <v>105.07980000000001</v>
      </c>
      <c r="C20" s="3">
        <v>0.5</v>
      </c>
      <c r="D20" s="3">
        <v>15.135612484362101</v>
      </c>
      <c r="E20" s="3">
        <v>40.776194162558703</v>
      </c>
      <c r="F20" s="3">
        <v>359.99896349663095</v>
      </c>
      <c r="G20" s="3"/>
    </row>
    <row r="21" spans="1:7" x14ac:dyDescent="0.4">
      <c r="A21" s="3">
        <v>6.1928571428571097E-2</v>
      </c>
      <c r="B21" s="3">
        <v>105.1551</v>
      </c>
      <c r="C21" s="3">
        <v>0.5</v>
      </c>
      <c r="D21" s="3">
        <v>15.488166189124801</v>
      </c>
      <c r="E21" s="3">
        <v>40.776194125201201</v>
      </c>
      <c r="F21" s="3">
        <v>359.99893935502473</v>
      </c>
      <c r="G21" s="3"/>
    </row>
    <row r="22" spans="1:7" x14ac:dyDescent="0.4">
      <c r="A22" s="3">
        <v>6.5214285714285392E-2</v>
      </c>
      <c r="B22" s="3">
        <v>105.2227</v>
      </c>
      <c r="C22" s="3">
        <v>0.5</v>
      </c>
      <c r="D22" s="3">
        <v>15.848931924611099</v>
      </c>
      <c r="E22" s="3">
        <v>40.776194086089198</v>
      </c>
      <c r="F22" s="3">
        <v>359.99891465120686</v>
      </c>
      <c r="G22" s="3"/>
    </row>
    <row r="23" spans="1:7" x14ac:dyDescent="0.4">
      <c r="A23" s="3">
        <v>6.84999999999997E-2</v>
      </c>
      <c r="B23" s="3">
        <v>105.2826</v>
      </c>
      <c r="C23" s="3">
        <v>0.5</v>
      </c>
      <c r="D23" s="3">
        <v>16.218100973589301</v>
      </c>
      <c r="E23" s="3">
        <v>40.776194045121997</v>
      </c>
      <c r="F23" s="3">
        <v>359.99888937209028</v>
      </c>
      <c r="G23" s="3"/>
    </row>
    <row r="24" spans="1:7" x14ac:dyDescent="0.4">
      <c r="A24" s="3">
        <v>7.1928571428571106E-2</v>
      </c>
      <c r="B24" s="3">
        <v>105.34</v>
      </c>
      <c r="C24" s="3">
        <v>0.5</v>
      </c>
      <c r="D24" s="3">
        <v>16.595869074375599</v>
      </c>
      <c r="E24" s="3">
        <v>40.776194002228401</v>
      </c>
      <c r="F24" s="3">
        <v>359.99886350428369</v>
      </c>
      <c r="G24" s="3"/>
    </row>
    <row r="25" spans="1:7" x14ac:dyDescent="0.4">
      <c r="A25" s="3">
        <v>7.5357142857142498E-2</v>
      </c>
      <c r="B25" s="3">
        <v>105.3931</v>
      </c>
      <c r="C25" s="3">
        <v>0.5</v>
      </c>
      <c r="D25" s="3">
        <v>16.982436524617398</v>
      </c>
      <c r="E25" s="3">
        <v>40.776193957315698</v>
      </c>
      <c r="F25" s="3">
        <v>359.99883703408432</v>
      </c>
      <c r="G25" s="3"/>
    </row>
    <row r="26" spans="1:7" x14ac:dyDescent="0.4">
      <c r="A26" s="3">
        <v>7.8785714285713904E-2</v>
      </c>
      <c r="B26" s="3">
        <v>105.4419</v>
      </c>
      <c r="C26" s="3">
        <v>0.5</v>
      </c>
      <c r="D26" s="3">
        <v>17.378008287493699</v>
      </c>
      <c r="E26" s="3">
        <v>40.776193910290502</v>
      </c>
      <c r="F26" s="3">
        <v>359.99880994747122</v>
      </c>
      <c r="G26" s="3"/>
    </row>
    <row r="27" spans="1:7" x14ac:dyDescent="0.4">
      <c r="A27" s="3">
        <v>8.2214285714285296E-2</v>
      </c>
      <c r="B27" s="3">
        <v>105.48639999999999</v>
      </c>
      <c r="C27" s="3">
        <v>0.5</v>
      </c>
      <c r="D27" s="3">
        <v>17.7827941003892</v>
      </c>
      <c r="E27" s="3">
        <v>40.776193861041101</v>
      </c>
      <c r="F27" s="3">
        <v>359.99878223009733</v>
      </c>
      <c r="G27" s="3"/>
    </row>
    <row r="28" spans="1:7" x14ac:dyDescent="0.4">
      <c r="A28" s="3">
        <v>8.5642857142856799E-2</v>
      </c>
      <c r="B28" s="3">
        <v>105.5266</v>
      </c>
      <c r="C28" s="3">
        <v>0.5</v>
      </c>
      <c r="D28" s="3">
        <v>18.197008586099798</v>
      </c>
      <c r="E28" s="3">
        <v>40.776193809477199</v>
      </c>
      <c r="F28" s="3">
        <v>359.99875386728252</v>
      </c>
      <c r="G28" s="3"/>
    </row>
    <row r="29" spans="1:7" x14ac:dyDescent="0.4">
      <c r="A29" s="3">
        <v>8.9071428571428191E-2</v>
      </c>
      <c r="B29" s="3">
        <v>105.5625</v>
      </c>
      <c r="C29" s="3">
        <v>0.5</v>
      </c>
      <c r="D29" s="3">
        <v>18.620871366628698</v>
      </c>
      <c r="E29" s="3">
        <v>40.776193755485302</v>
      </c>
      <c r="F29" s="3">
        <v>359.99872484400515</v>
      </c>
      <c r="G29" s="3"/>
    </row>
    <row r="30" spans="1:7" x14ac:dyDescent="0.4">
      <c r="A30" s="3">
        <v>9.249999999999961E-2</v>
      </c>
      <c r="B30" s="3">
        <v>105.5941</v>
      </c>
      <c r="C30" s="3">
        <v>0.5</v>
      </c>
      <c r="D30" s="3">
        <v>19.054607179632502</v>
      </c>
      <c r="E30" s="3">
        <v>40.776193698943104</v>
      </c>
      <c r="F30" s="3">
        <v>359.99869514489501</v>
      </c>
      <c r="G30" s="3"/>
    </row>
    <row r="31" spans="1:7" x14ac:dyDescent="0.4">
      <c r="A31" s="3">
        <v>9.6214285714285294E-2</v>
      </c>
      <c r="B31" s="3">
        <v>105.62530000000001</v>
      </c>
      <c r="C31" s="3">
        <v>0.5</v>
      </c>
      <c r="D31" s="3">
        <v>19.498445997580401</v>
      </c>
      <c r="E31" s="3">
        <v>40.776193639736498</v>
      </c>
      <c r="F31" s="3">
        <v>359.99866475422459</v>
      </c>
      <c r="G31" s="3"/>
    </row>
    <row r="32" spans="1:7" x14ac:dyDescent="0.4">
      <c r="A32" s="3">
        <v>9.9928571428570992E-2</v>
      </c>
      <c r="B32" s="3">
        <v>105.6541</v>
      </c>
      <c r="C32" s="3">
        <v>0.5</v>
      </c>
      <c r="D32" s="3">
        <v>19.952623149688801</v>
      </c>
      <c r="E32" s="3">
        <v>40.776193577744202</v>
      </c>
      <c r="F32" s="3">
        <v>359.99863365590119</v>
      </c>
      <c r="G32" s="3"/>
    </row>
    <row r="33" spans="1:7" x14ac:dyDescent="0.4">
      <c r="A33" s="3">
        <v>0.10364285714285601</v>
      </c>
      <c r="B33" s="3">
        <v>105.6803</v>
      </c>
      <c r="C33" s="3">
        <v>0.5</v>
      </c>
      <c r="D33" s="3">
        <v>20.4173794466953</v>
      </c>
      <c r="E33" s="3">
        <v>40.776193512828598</v>
      </c>
      <c r="F33" s="3">
        <v>359.99860183345834</v>
      </c>
      <c r="G33" s="3"/>
    </row>
    <row r="34" spans="1:7" x14ac:dyDescent="0.4">
      <c r="A34" s="3">
        <v>0.10735714285714201</v>
      </c>
      <c r="B34" s="3">
        <v>105.7041</v>
      </c>
      <c r="C34" s="3">
        <v>0.5</v>
      </c>
      <c r="D34" s="3">
        <v>20.8929613085404</v>
      </c>
      <c r="E34" s="3">
        <v>40.776193444852098</v>
      </c>
      <c r="F34" s="3">
        <v>359.99856927004731</v>
      </c>
      <c r="G34" s="3"/>
    </row>
    <row r="35" spans="1:7" x14ac:dyDescent="0.4">
      <c r="A35" s="3">
        <v>0.11107142857142799</v>
      </c>
      <c r="B35" s="3">
        <v>105.72539999999999</v>
      </c>
      <c r="C35" s="3">
        <v>0.5</v>
      </c>
      <c r="D35" s="3">
        <v>21.379620895022299</v>
      </c>
      <c r="E35" s="3">
        <v>40.776193373674602</v>
      </c>
      <c r="F35" s="3">
        <v>359.99853594842813</v>
      </c>
      <c r="G35" s="3"/>
    </row>
    <row r="36" spans="1:7" x14ac:dyDescent="0.4">
      <c r="A36" s="3">
        <v>0.11478571428571301</v>
      </c>
      <c r="B36" s="3">
        <v>105.74419999999999</v>
      </c>
      <c r="C36" s="3">
        <v>0.5</v>
      </c>
      <c r="D36" s="3">
        <v>21.877616239495499</v>
      </c>
      <c r="E36" s="3">
        <v>40.776193299145199</v>
      </c>
      <c r="F36" s="3">
        <v>359.99850185096074</v>
      </c>
      <c r="G36" s="3"/>
    </row>
    <row r="37" spans="1:7" x14ac:dyDescent="0.4">
      <c r="A37" s="3">
        <v>0.11849999999999901</v>
      </c>
      <c r="B37" s="3">
        <v>105.7606</v>
      </c>
      <c r="C37" s="3">
        <v>0.5</v>
      </c>
      <c r="D37" s="3">
        <v>22.387211385683401</v>
      </c>
      <c r="E37" s="3">
        <v>40.776193221099902</v>
      </c>
      <c r="F37" s="3">
        <v>359.99846695959559</v>
      </c>
      <c r="G37" s="3"/>
    </row>
    <row r="38" spans="1:7" x14ac:dyDescent="0.4">
      <c r="A38" s="3">
        <v>0.122642857142856</v>
      </c>
      <c r="B38" s="3">
        <v>105.777</v>
      </c>
      <c r="C38" s="3">
        <v>0.5</v>
      </c>
      <c r="D38" s="3">
        <v>22.908676527677699</v>
      </c>
      <c r="E38" s="3">
        <v>40.776193139379302</v>
      </c>
      <c r="F38" s="3">
        <v>359.99843125586432</v>
      </c>
      <c r="G38" s="3"/>
    </row>
    <row r="39" spans="1:7" x14ac:dyDescent="0.4">
      <c r="A39" s="3">
        <v>0.126785714285713</v>
      </c>
      <c r="B39" s="3">
        <v>105.7921</v>
      </c>
      <c r="C39" s="3">
        <v>0.5</v>
      </c>
      <c r="D39" s="3">
        <v>23.4422881531992</v>
      </c>
      <c r="E39" s="3">
        <v>40.776193053808001</v>
      </c>
      <c r="F39" s="3">
        <v>359.99839472087007</v>
      </c>
      <c r="G39" s="3"/>
    </row>
    <row r="40" spans="1:7" x14ac:dyDescent="0.4">
      <c r="A40" s="3">
        <v>0.13092857142857101</v>
      </c>
      <c r="B40" s="3">
        <v>105.8057</v>
      </c>
      <c r="C40" s="3">
        <v>0.5</v>
      </c>
      <c r="D40" s="3">
        <v>23.9883291901949</v>
      </c>
      <c r="E40" s="3">
        <v>40.7761929642067</v>
      </c>
      <c r="F40" s="3">
        <v>359.99835733527772</v>
      </c>
      <c r="G40" s="3"/>
    </row>
    <row r="41" spans="1:7" x14ac:dyDescent="0.4">
      <c r="A41" s="3">
        <v>0.13507142857142801</v>
      </c>
      <c r="B41" s="3">
        <v>105.818</v>
      </c>
      <c r="C41" s="3">
        <v>0.5</v>
      </c>
      <c r="D41" s="3">
        <v>24.547089156850301</v>
      </c>
      <c r="E41" s="3">
        <v>40.776192870379603</v>
      </c>
      <c r="F41" s="3">
        <v>359.99831907930371</v>
      </c>
      <c r="G41" s="3"/>
    </row>
    <row r="42" spans="1:7" x14ac:dyDescent="0.4">
      <c r="A42" s="3">
        <v>0.13921428571428501</v>
      </c>
      <c r="B42" s="3">
        <v>105.8288</v>
      </c>
      <c r="C42" s="3">
        <v>0.5</v>
      </c>
      <c r="D42" s="3">
        <v>25.118864315095799</v>
      </c>
      <c r="E42" s="3">
        <v>40.776192772133598</v>
      </c>
      <c r="F42" s="3">
        <v>359.99827993270577</v>
      </c>
      <c r="G42" s="3"/>
    </row>
    <row r="43" spans="1:7" x14ac:dyDescent="0.4">
      <c r="A43" s="3">
        <v>0.14335714285714202</v>
      </c>
      <c r="B43" s="3">
        <v>105.83810000000001</v>
      </c>
      <c r="C43" s="3">
        <v>0.5</v>
      </c>
      <c r="D43" s="3">
        <v>25.703957827688601</v>
      </c>
      <c r="E43" s="3">
        <v>40.776192669260602</v>
      </c>
      <c r="F43" s="3">
        <v>359.99823987477225</v>
      </c>
      <c r="G43" s="3"/>
    </row>
    <row r="44" spans="1:7" x14ac:dyDescent="0.4">
      <c r="A44" s="3">
        <v>0.14749999999999902</v>
      </c>
      <c r="B44" s="3">
        <v>105.84609999999999</v>
      </c>
      <c r="C44" s="3">
        <v>0.5</v>
      </c>
      <c r="D44" s="3">
        <v>26.3026799189538</v>
      </c>
      <c r="E44" s="3">
        <v>40.776192561536398</v>
      </c>
      <c r="F44" s="3">
        <v>359.99819888431176</v>
      </c>
      <c r="G44" s="3"/>
    </row>
    <row r="45" spans="1:7" x14ac:dyDescent="0.4">
      <c r="A45" s="3">
        <v>0.152499999999999</v>
      </c>
      <c r="B45" s="3">
        <v>105.85459999999999</v>
      </c>
      <c r="C45" s="3">
        <v>0.5</v>
      </c>
      <c r="D45" s="3">
        <v>26.915348039269102</v>
      </c>
      <c r="E45" s="3">
        <v>40.776192448738797</v>
      </c>
      <c r="F45" s="3">
        <v>359.9981569396416</v>
      </c>
      <c r="G45" s="3"/>
    </row>
    <row r="46" spans="1:7" x14ac:dyDescent="0.4">
      <c r="A46" s="3">
        <v>0.157499999999999</v>
      </c>
      <c r="B46" s="3">
        <v>105.86239999999999</v>
      </c>
      <c r="C46" s="3">
        <v>0.5</v>
      </c>
      <c r="D46" s="3">
        <v>27.542287033381601</v>
      </c>
      <c r="E46" s="3">
        <v>40.776192330626699</v>
      </c>
      <c r="F46" s="3">
        <v>359.99811401857693</v>
      </c>
      <c r="G46" s="3"/>
    </row>
    <row r="47" spans="1:7" x14ac:dyDescent="0.4">
      <c r="A47" s="3">
        <v>0.16250000000000001</v>
      </c>
      <c r="B47" s="3">
        <v>105.86919999999999</v>
      </c>
      <c r="C47" s="3">
        <v>0.5</v>
      </c>
      <c r="D47" s="3">
        <v>28.183829312644502</v>
      </c>
      <c r="E47" s="3">
        <v>40.776192206947897</v>
      </c>
      <c r="F47" s="3">
        <v>359.99807009841902</v>
      </c>
      <c r="G47" s="3"/>
    </row>
    <row r="48" spans="1:7" x14ac:dyDescent="0.4">
      <c r="A48" s="3">
        <v>0.16750000000000001</v>
      </c>
      <c r="B48" s="3">
        <v>105.87520000000001</v>
      </c>
      <c r="C48" s="3">
        <v>0.5</v>
      </c>
      <c r="D48" s="3">
        <v>28.840315031266002</v>
      </c>
      <c r="E48" s="3">
        <v>40.776192077445998</v>
      </c>
      <c r="F48" s="3">
        <v>359.99802515594382</v>
      </c>
      <c r="G48" s="3"/>
    </row>
    <row r="49" spans="1:7" x14ac:dyDescent="0.4">
      <c r="A49" s="3">
        <v>0.17249999999999999</v>
      </c>
      <c r="B49" s="3">
        <v>105.88039999999999</v>
      </c>
      <c r="C49" s="3">
        <v>0.5</v>
      </c>
      <c r="D49" s="3">
        <v>29.512092266663799</v>
      </c>
      <c r="E49" s="3">
        <v>40.776191941840899</v>
      </c>
      <c r="F49" s="3">
        <v>359.99797916738947</v>
      </c>
      <c r="G49" s="3"/>
    </row>
    <row r="50" spans="1:7" x14ac:dyDescent="0.4">
      <c r="A50" s="3">
        <v>0.17749999999999999</v>
      </c>
      <c r="B50" s="3">
        <v>105.8848</v>
      </c>
      <c r="C50" s="3">
        <v>0.5</v>
      </c>
      <c r="D50" s="3">
        <v>30.199517204020101</v>
      </c>
      <c r="E50" s="3">
        <v>40.776191799848903</v>
      </c>
      <c r="F50" s="3">
        <v>359.99793210844445</v>
      </c>
      <c r="G50" s="3"/>
    </row>
    <row r="51" spans="1:7" x14ac:dyDescent="0.4">
      <c r="A51" s="3">
        <v>0.1825</v>
      </c>
      <c r="B51" s="3">
        <v>105.8883</v>
      </c>
      <c r="C51" s="3">
        <v>0.5</v>
      </c>
      <c r="D51" s="3">
        <v>30.902954325135902</v>
      </c>
      <c r="E51" s="3">
        <v>40.776191651165398</v>
      </c>
      <c r="F51" s="3">
        <v>359.99788395423479</v>
      </c>
      <c r="G51" s="3"/>
    </row>
    <row r="52" spans="1:7" x14ac:dyDescent="0.4">
      <c r="A52" s="3">
        <v>0.1895</v>
      </c>
      <c r="B52" s="3">
        <v>105.8925</v>
      </c>
      <c r="C52" s="3">
        <v>0.5</v>
      </c>
      <c r="D52" s="3">
        <v>31.6227766016838</v>
      </c>
      <c r="E52" s="3">
        <v>40.776191495479203</v>
      </c>
      <c r="F52" s="3">
        <v>359.99783467931132</v>
      </c>
      <c r="G52" s="3"/>
    </row>
    <row r="53" spans="1:7" x14ac:dyDescent="0.4">
      <c r="A53" s="3">
        <v>0.19649999999999998</v>
      </c>
      <c r="B53" s="3">
        <v>105.89619999999999</v>
      </c>
      <c r="C53" s="3">
        <v>0.5</v>
      </c>
      <c r="D53" s="3">
        <v>32.359365692962797</v>
      </c>
      <c r="E53" s="3">
        <v>40.776191332454601</v>
      </c>
      <c r="F53" s="3">
        <v>359.99778425763662</v>
      </c>
      <c r="G53" s="3"/>
    </row>
    <row r="54" spans="1:7" x14ac:dyDescent="0.4">
      <c r="A54" s="3">
        <v>0.20349999999999999</v>
      </c>
      <c r="B54" s="3">
        <v>105.8994</v>
      </c>
      <c r="C54" s="3">
        <v>0.5</v>
      </c>
      <c r="D54" s="3">
        <v>33.113112148259098</v>
      </c>
      <c r="E54" s="3">
        <v>40.776191161752003</v>
      </c>
      <c r="F54" s="3">
        <v>359.99773266257159</v>
      </c>
      <c r="G54" s="3"/>
    </row>
    <row r="55" spans="1:7" x14ac:dyDescent="0.4">
      <c r="A55" s="3">
        <v>0.21050000000000099</v>
      </c>
      <c r="B55" s="3">
        <v>105.902</v>
      </c>
      <c r="C55" s="3">
        <v>0.5</v>
      </c>
      <c r="D55" s="3">
        <v>33.884415613920197</v>
      </c>
      <c r="E55" s="3">
        <v>40.776190983005797</v>
      </c>
      <c r="F55" s="3">
        <v>359.99767986686174</v>
      </c>
      <c r="G55" s="3"/>
    </row>
    <row r="56" spans="1:7" x14ac:dyDescent="0.4">
      <c r="A56" s="3">
        <v>0.217500000000001</v>
      </c>
      <c r="B56" s="3">
        <v>105.9042</v>
      </c>
      <c r="C56" s="3">
        <v>0.5</v>
      </c>
      <c r="D56" s="3">
        <v>34.673685045253102</v>
      </c>
      <c r="E56" s="3">
        <v>40.776190795841501</v>
      </c>
      <c r="F56" s="3">
        <v>359.99762584262322</v>
      </c>
      <c r="G56" s="3"/>
    </row>
    <row r="57" spans="1:7" x14ac:dyDescent="0.4">
      <c r="A57" s="3">
        <v>0.224500000000001</v>
      </c>
      <c r="B57" s="3">
        <v>105.9058</v>
      </c>
      <c r="C57" s="3">
        <v>0.5</v>
      </c>
      <c r="D57" s="3">
        <v>35.481338923357498</v>
      </c>
      <c r="E57" s="3">
        <v>40.776190599862403</v>
      </c>
      <c r="F57" s="3">
        <v>359.99757056132876</v>
      </c>
      <c r="G57" s="3"/>
    </row>
    <row r="58" spans="1:7" x14ac:dyDescent="0.4">
      <c r="A58" s="3">
        <v>0.23150000000000101</v>
      </c>
      <c r="B58" s="3">
        <v>105.907</v>
      </c>
      <c r="C58" s="3">
        <v>0.5</v>
      </c>
      <c r="D58" s="3">
        <v>36.307805477010099</v>
      </c>
      <c r="E58" s="3">
        <v>40.7761903946475</v>
      </c>
      <c r="F58" s="3">
        <v>359.99751399379278</v>
      </c>
      <c r="G58" s="3"/>
    </row>
    <row r="59" spans="1:7" x14ac:dyDescent="0.4">
      <c r="A59" s="3">
        <v>0.24064285714285799</v>
      </c>
      <c r="B59" s="3">
        <v>105.9083</v>
      </c>
      <c r="C59" s="3">
        <v>0.5</v>
      </c>
      <c r="D59" s="3">
        <v>37.153522909717204</v>
      </c>
      <c r="E59" s="3">
        <v>40.7761901797682</v>
      </c>
      <c r="F59" s="3">
        <v>359.99745611015675</v>
      </c>
      <c r="G59" s="3"/>
    </row>
    <row r="60" spans="1:7" x14ac:dyDescent="0.4">
      <c r="A60" s="3">
        <v>0.249785714285716</v>
      </c>
      <c r="B60" s="3">
        <v>105.90940000000001</v>
      </c>
      <c r="C60" s="3">
        <v>0.5</v>
      </c>
      <c r="D60" s="3">
        <v>38.018939632056103</v>
      </c>
      <c r="E60" s="3">
        <v>40.776189954767403</v>
      </c>
      <c r="F60" s="3">
        <v>359.99739687987397</v>
      </c>
      <c r="G60" s="3"/>
    </row>
    <row r="61" spans="1:7" x14ac:dyDescent="0.4">
      <c r="A61" s="3">
        <v>0.25892857142857301</v>
      </c>
      <c r="B61" s="3">
        <v>105.91029999999999</v>
      </c>
      <c r="C61" s="3">
        <v>0.5</v>
      </c>
      <c r="D61" s="3">
        <v>38.904514499427997</v>
      </c>
      <c r="E61" s="3">
        <v>40.7761897191724</v>
      </c>
      <c r="F61" s="3">
        <v>359.99733627169383</v>
      </c>
      <c r="G61" s="3"/>
    </row>
    <row r="62" spans="1:7" x14ac:dyDescent="0.4">
      <c r="A62" s="3">
        <v>0.26807142857143001</v>
      </c>
      <c r="B62" s="3">
        <v>105.91109999999999</v>
      </c>
      <c r="C62" s="3">
        <v>0.5</v>
      </c>
      <c r="D62" s="3">
        <v>39.810717055349699</v>
      </c>
      <c r="E62" s="3">
        <v>40.776189472474599</v>
      </c>
      <c r="F62" s="3">
        <v>359.99727425364648</v>
      </c>
      <c r="G62" s="3"/>
    </row>
    <row r="63" spans="1:7" x14ac:dyDescent="0.4">
      <c r="A63" s="3">
        <v>0.27721428571428802</v>
      </c>
      <c r="B63" s="3">
        <v>105.91159999999999</v>
      </c>
      <c r="C63" s="3">
        <v>0.5</v>
      </c>
      <c r="D63" s="3">
        <v>40.738027780411201</v>
      </c>
      <c r="E63" s="3">
        <v>40.776189214155501</v>
      </c>
      <c r="F63" s="3">
        <v>359.99721079302606</v>
      </c>
      <c r="G63" s="3"/>
    </row>
    <row r="64" spans="1:7" x14ac:dyDescent="0.4">
      <c r="A64" s="3">
        <v>0.28635714285714503</v>
      </c>
      <c r="B64" s="3">
        <v>105.91200000000001</v>
      </c>
      <c r="C64" s="3">
        <v>0.5</v>
      </c>
      <c r="D64" s="3">
        <v>41.686938347033497</v>
      </c>
      <c r="E64" s="3">
        <v>40.776188943676097</v>
      </c>
      <c r="F64" s="3">
        <v>359.99714585637457</v>
      </c>
      <c r="G64" s="3"/>
    </row>
    <row r="65" spans="1:7" x14ac:dyDescent="0.4">
      <c r="A65" s="3">
        <v>0.29550000000000198</v>
      </c>
      <c r="B65" s="3">
        <v>105.9122</v>
      </c>
      <c r="C65" s="3">
        <v>0.5</v>
      </c>
      <c r="D65" s="3">
        <v>42.657951880159203</v>
      </c>
      <c r="E65" s="3">
        <v>40.776188660456</v>
      </c>
      <c r="F65" s="3">
        <v>359.99707940946496</v>
      </c>
      <c r="G65" s="3"/>
    </row>
    <row r="66" spans="1:7" x14ac:dyDescent="0.4">
      <c r="A66" s="3">
        <v>0.29650000000000298</v>
      </c>
      <c r="B66" s="3">
        <v>105.9123</v>
      </c>
      <c r="C66" s="3">
        <v>0.5</v>
      </c>
      <c r="D66" s="3">
        <v>43.651583224016498</v>
      </c>
      <c r="E66" s="3">
        <v>40.776188363899401</v>
      </c>
      <c r="F66" s="3">
        <v>359.997011417284</v>
      </c>
      <c r="G66" s="3"/>
    </row>
    <row r="67" spans="1:7" x14ac:dyDescent="0.4">
      <c r="A67" s="3">
        <v>0.33464285714285902</v>
      </c>
      <c r="B67" s="3">
        <v>105.9127</v>
      </c>
      <c r="C67" s="3">
        <v>0.5</v>
      </c>
      <c r="D67" s="3">
        <v>44.668359215096203</v>
      </c>
      <c r="E67" s="3">
        <v>40.776188053372799</v>
      </c>
      <c r="F67" s="3">
        <v>359.99694184401449</v>
      </c>
      <c r="G67" s="3"/>
    </row>
    <row r="68" spans="1:7" x14ac:dyDescent="0.4">
      <c r="A68" s="3">
        <v>0.372785714285716</v>
      </c>
      <c r="B68" s="3">
        <v>105.9131</v>
      </c>
      <c r="C68" s="3">
        <v>0.5</v>
      </c>
      <c r="D68" s="3">
        <v>45.708818961487403</v>
      </c>
      <c r="E68" s="3">
        <v>40.776187728228898</v>
      </c>
      <c r="F68" s="3">
        <v>359.99687065301788</v>
      </c>
      <c r="G68" s="3"/>
    </row>
    <row r="69" spans="1:7" x14ac:dyDescent="0.4">
      <c r="A69" s="3">
        <v>0.41092857142857198</v>
      </c>
      <c r="B69" s="3">
        <v>105.91340000000001</v>
      </c>
      <c r="C69" s="3">
        <v>0.5</v>
      </c>
      <c r="D69" s="3">
        <v>46.773514128719697</v>
      </c>
      <c r="E69" s="3">
        <v>40.776187387765603</v>
      </c>
      <c r="F69" s="3">
        <v>359.99679780681549</v>
      </c>
      <c r="G69" s="3"/>
    </row>
    <row r="70" spans="1:7" x14ac:dyDescent="0.4">
      <c r="A70" s="3">
        <v>0.44907142857142901</v>
      </c>
      <c r="B70" s="3">
        <v>105.9136</v>
      </c>
      <c r="C70" s="3">
        <v>0.5</v>
      </c>
      <c r="D70" s="3">
        <v>47.863009232263799</v>
      </c>
      <c r="E70" s="3">
        <v>40.776187031272599</v>
      </c>
      <c r="F70" s="3">
        <v>359.99672326707031</v>
      </c>
      <c r="G70" s="3"/>
    </row>
    <row r="71" spans="1:7" x14ac:dyDescent="0.4">
      <c r="A71" s="3">
        <v>0.48721428571428593</v>
      </c>
      <c r="B71" s="3">
        <v>105.91370000000001</v>
      </c>
      <c r="C71" s="3">
        <v>0.5</v>
      </c>
      <c r="D71" s="3">
        <v>48.977881936844497</v>
      </c>
      <c r="E71" s="3">
        <v>40.776186657997499</v>
      </c>
      <c r="F71" s="3">
        <v>359.9966469945677</v>
      </c>
      <c r="G71" s="3"/>
    </row>
    <row r="72" spans="1:7" x14ac:dyDescent="0.4">
      <c r="A72" s="3">
        <v>0.52535714285714197</v>
      </c>
      <c r="B72" s="3">
        <v>105.91370000000001</v>
      </c>
      <c r="C72" s="3">
        <v>0.5</v>
      </c>
      <c r="D72" s="3">
        <v>50.118723362727103</v>
      </c>
      <c r="E72" s="3">
        <v>40.776186267142698</v>
      </c>
      <c r="F72" s="3">
        <v>359.99656894919644</v>
      </c>
      <c r="G72" s="3"/>
    </row>
    <row r="73" spans="1:7" x14ac:dyDescent="0.4">
      <c r="A73" s="3">
        <v>0.563499999999999</v>
      </c>
      <c r="B73" s="3">
        <v>105.91370000000001</v>
      </c>
      <c r="C73" s="3">
        <v>0.5</v>
      </c>
      <c r="D73" s="3">
        <v>51.286138399136398</v>
      </c>
      <c r="E73" s="3">
        <v>40.776185857889402</v>
      </c>
      <c r="F73" s="3">
        <v>359.99648908992873</v>
      </c>
      <c r="G73" s="3"/>
    </row>
    <row r="74" spans="1:7" x14ac:dyDescent="0.4">
      <c r="A74" s="3">
        <v>0.59649999999999803</v>
      </c>
      <c r="B74" s="3">
        <v>105.91370000000001</v>
      </c>
      <c r="C74" s="3">
        <v>0.5</v>
      </c>
      <c r="D74" s="3">
        <v>52.480746024977201</v>
      </c>
      <c r="E74" s="3">
        <v>40.776185429364197</v>
      </c>
      <c r="F74" s="3">
        <v>359.99640737480024</v>
      </c>
      <c r="G74" s="3"/>
    </row>
    <row r="75" spans="1:7" x14ac:dyDescent="0.4">
      <c r="A75" s="3">
        <v>0.89649999999999308</v>
      </c>
      <c r="B75" s="3">
        <v>105.91419999999999</v>
      </c>
      <c r="C75" s="3">
        <v>0.5</v>
      </c>
      <c r="D75" s="3">
        <v>53.703179637025201</v>
      </c>
      <c r="E75" s="3">
        <v>40.776184980670799</v>
      </c>
      <c r="F75" s="3">
        <v>359.99632376088954</v>
      </c>
      <c r="G75" s="3"/>
    </row>
    <row r="76" spans="1:7" x14ac:dyDescent="0.4">
      <c r="A76" s="3">
        <v>1.1965000000000101</v>
      </c>
      <c r="B76" s="3">
        <v>105.9147</v>
      </c>
      <c r="C76" s="3">
        <v>0.5</v>
      </c>
      <c r="D76" s="3">
        <v>54.954087385762399</v>
      </c>
      <c r="E76" s="3">
        <v>40.776184510848502</v>
      </c>
      <c r="F76" s="3">
        <v>359.99623820429764</v>
      </c>
      <c r="G76" s="3"/>
    </row>
    <row r="77" spans="1:7" x14ac:dyDescent="0.4">
      <c r="A77" s="3">
        <v>1.4965000000000301</v>
      </c>
      <c r="B77" s="3">
        <v>105.9152</v>
      </c>
      <c r="C77" s="3">
        <v>0.5</v>
      </c>
      <c r="D77" s="3">
        <v>56.234132519034802</v>
      </c>
      <c r="E77" s="3">
        <v>40.7761840189102</v>
      </c>
      <c r="F77" s="3">
        <v>359.99615066012626</v>
      </c>
      <c r="G77" s="3"/>
    </row>
    <row r="78" spans="1:7" x14ac:dyDescent="0.4">
      <c r="A78" s="3">
        <v>1.7965000000000599</v>
      </c>
      <c r="B78" s="3">
        <v>105.9157</v>
      </c>
      <c r="C78" s="3">
        <v>0.5</v>
      </c>
      <c r="D78" s="3">
        <v>57.543993733715602</v>
      </c>
      <c r="E78" s="3">
        <v>40.776183503819802</v>
      </c>
      <c r="F78" s="3">
        <v>359.99606108245632</v>
      </c>
      <c r="G78" s="3"/>
    </row>
    <row r="79" spans="1:7" x14ac:dyDescent="0.4">
      <c r="A79" s="3">
        <v>1.901</v>
      </c>
      <c r="B79" s="3">
        <v>105.91589999999999</v>
      </c>
      <c r="C79" s="3">
        <v>0.5</v>
      </c>
      <c r="D79" s="3">
        <v>58.8843655355588</v>
      </c>
      <c r="E79" s="3">
        <v>40.776182964481002</v>
      </c>
      <c r="F79" s="3">
        <v>359.99596942432652</v>
      </c>
      <c r="G79" s="3"/>
    </row>
    <row r="80" spans="1:7" x14ac:dyDescent="0.4">
      <c r="A80" s="3">
        <v>1.90109999999998</v>
      </c>
      <c r="B80" s="3">
        <v>105.913</v>
      </c>
      <c r="C80" s="3">
        <v>0.45</v>
      </c>
      <c r="D80" s="3">
        <v>60.255958607435701</v>
      </c>
      <c r="E80" s="3">
        <v>40.776182399762099</v>
      </c>
      <c r="F80" s="3">
        <v>359.99587563771024</v>
      </c>
      <c r="G80" s="3"/>
    </row>
    <row r="81" spans="1:7" x14ac:dyDescent="0.4">
      <c r="A81" s="3">
        <v>1.90129999999995</v>
      </c>
      <c r="B81" s="3">
        <v>105.90140000000001</v>
      </c>
      <c r="C81" s="3">
        <v>0.35</v>
      </c>
      <c r="D81" s="3">
        <v>61.659500186148101</v>
      </c>
      <c r="E81" s="3">
        <v>40.776181808464102</v>
      </c>
      <c r="F81" s="3">
        <v>359.99577967349336</v>
      </c>
      <c r="G81" s="3"/>
    </row>
    <row r="82" spans="1:7" x14ac:dyDescent="0.4">
      <c r="A82" s="3">
        <v>1.9016000000000499</v>
      </c>
      <c r="B82" s="3">
        <v>105.8682</v>
      </c>
      <c r="C82" s="3">
        <v>0.2</v>
      </c>
      <c r="D82" s="3">
        <v>63.095734448019201</v>
      </c>
      <c r="E82" s="3">
        <v>40.776181189339901</v>
      </c>
      <c r="F82" s="3">
        <v>359.99568148145056</v>
      </c>
      <c r="G82" s="3"/>
    </row>
    <row r="83" spans="1:7" x14ac:dyDescent="0.4">
      <c r="A83" s="3">
        <v>1.9019999999999999</v>
      </c>
      <c r="B83" s="3">
        <v>105.80419999999999</v>
      </c>
      <c r="C83" s="3">
        <v>0</v>
      </c>
      <c r="D83" s="3">
        <v>64.565422903465404</v>
      </c>
      <c r="E83" s="3">
        <v>40.776180541080301</v>
      </c>
      <c r="F83" s="3">
        <v>359.99558101022245</v>
      </c>
      <c r="G83" s="3"/>
    </row>
    <row r="84" spans="1:7" x14ac:dyDescent="0.4">
      <c r="A84" s="3">
        <v>1.90203999999999</v>
      </c>
      <c r="B84" s="3">
        <v>105.79510000000001</v>
      </c>
      <c r="C84" s="3">
        <v>0</v>
      </c>
      <c r="D84" s="3">
        <v>66.069344800759495</v>
      </c>
      <c r="E84" s="3">
        <v>40.776179862322401</v>
      </c>
      <c r="F84" s="3">
        <v>359.99547820729111</v>
      </c>
      <c r="G84" s="3"/>
    </row>
    <row r="85" spans="1:7" x14ac:dyDescent="0.4">
      <c r="A85" s="3">
        <v>1.90211999999998</v>
      </c>
      <c r="B85" s="3">
        <v>105.7765</v>
      </c>
      <c r="C85" s="3">
        <v>0</v>
      </c>
      <c r="D85" s="3">
        <v>67.608297539198006</v>
      </c>
      <c r="E85" s="3">
        <v>40.776179151625499</v>
      </c>
      <c r="F85" s="3">
        <v>359.99537301895629</v>
      </c>
      <c r="G85" s="3"/>
    </row>
    <row r="86" spans="1:7" x14ac:dyDescent="0.4">
      <c r="A86" s="3">
        <v>1.90227999999996</v>
      </c>
      <c r="B86" s="3">
        <v>105.7376</v>
      </c>
      <c r="C86" s="3">
        <v>0</v>
      </c>
      <c r="D86" s="3">
        <v>69.183097091893501</v>
      </c>
      <c r="E86" s="3">
        <v>40.776178407495699</v>
      </c>
      <c r="F86" s="3">
        <v>359.99526539031018</v>
      </c>
      <c r="G86" s="3"/>
    </row>
    <row r="87" spans="1:7" x14ac:dyDescent="0.4">
      <c r="A87" s="3">
        <v>1.9025999999999099</v>
      </c>
      <c r="B87" s="3">
        <v>105.6515</v>
      </c>
      <c r="C87" s="3">
        <v>0</v>
      </c>
      <c r="D87" s="3">
        <v>70.794578438413595</v>
      </c>
      <c r="E87" s="3">
        <v>40.7761776283591</v>
      </c>
      <c r="F87" s="3">
        <v>359.9951552652131</v>
      </c>
      <c r="G87" s="3"/>
    </row>
    <row r="88" spans="1:7" x14ac:dyDescent="0.4">
      <c r="A88" s="3">
        <v>1.90299927542082</v>
      </c>
      <c r="B88" s="3">
        <v>105.5261</v>
      </c>
      <c r="C88" s="3">
        <v>0</v>
      </c>
      <c r="D88" s="3">
        <v>72.443596007498797</v>
      </c>
      <c r="E88" s="3">
        <v>40.776176812579997</v>
      </c>
      <c r="F88" s="3">
        <v>359.99504258626752</v>
      </c>
      <c r="G88" s="3"/>
    </row>
    <row r="89" spans="1:7" x14ac:dyDescent="0.4">
      <c r="A89" s="3">
        <v>1.9036743852439499</v>
      </c>
      <c r="B89" s="3">
        <v>105.2713</v>
      </c>
      <c r="C89" s="3">
        <v>0</v>
      </c>
      <c r="D89" s="3">
        <v>74.131024130091603</v>
      </c>
      <c r="E89" s="3">
        <v>40.776175958426201</v>
      </c>
      <c r="F89" s="3">
        <v>359.99492729479277</v>
      </c>
      <c r="G89" s="3"/>
    </row>
    <row r="90" spans="1:7" x14ac:dyDescent="0.4">
      <c r="A90" s="3">
        <v>1.9046596412752899</v>
      </c>
      <c r="B90" s="3">
        <v>104.82640000000001</v>
      </c>
      <c r="C90" s="3">
        <v>0</v>
      </c>
      <c r="D90" s="3">
        <v>75.857757502918204</v>
      </c>
      <c r="E90" s="3">
        <v>40.776175064106802</v>
      </c>
      <c r="F90" s="3">
        <v>359.99480933079849</v>
      </c>
      <c r="G90" s="3"/>
    </row>
    <row r="91" spans="1:7" x14ac:dyDescent="0.4">
      <c r="A91" s="3">
        <v>1.90565964127529</v>
      </c>
      <c r="B91" s="3">
        <v>104.295</v>
      </c>
      <c r="C91" s="3">
        <v>0</v>
      </c>
      <c r="D91" s="3">
        <v>77.624711662869004</v>
      </c>
      <c r="E91" s="3">
        <v>40.776174127731203</v>
      </c>
      <c r="F91" s="3">
        <v>359.99468863295863</v>
      </c>
      <c r="G91" s="3"/>
    </row>
    <row r="92" spans="1:7" x14ac:dyDescent="0.4">
      <c r="A92" s="3">
        <v>1.9066596412752901</v>
      </c>
      <c r="B92" s="3">
        <v>103.68729999999999</v>
      </c>
      <c r="C92" s="3">
        <v>0</v>
      </c>
      <c r="D92" s="3">
        <v>79.432823472427899</v>
      </c>
      <c r="E92" s="3">
        <v>40.776173147322197</v>
      </c>
      <c r="F92" s="3">
        <v>359.99456513858468</v>
      </c>
      <c r="G92" s="3"/>
    </row>
    <row r="93" spans="1:7" x14ac:dyDescent="0.4">
      <c r="A93" s="3">
        <v>1.90765964127529</v>
      </c>
      <c r="B93" s="3">
        <v>103.0138</v>
      </c>
      <c r="C93" s="3">
        <v>0</v>
      </c>
      <c r="D93" s="3">
        <v>81.283051616409693</v>
      </c>
      <c r="E93" s="3">
        <v>40.776172120826899</v>
      </c>
      <c r="F93" s="3">
        <v>359.99443878359818</v>
      </c>
      <c r="G93" s="3"/>
    </row>
    <row r="94" spans="1:7" x14ac:dyDescent="0.4">
      <c r="A94" s="3">
        <v>1.9086596412752901</v>
      </c>
      <c r="B94" s="3">
        <v>102.28420000000001</v>
      </c>
      <c r="C94" s="3">
        <v>0</v>
      </c>
      <c r="D94" s="3">
        <v>83.176377110266898</v>
      </c>
      <c r="E94" s="3">
        <v>40.7761710460777</v>
      </c>
      <c r="F94" s="3">
        <v>359.99430950250371</v>
      </c>
      <c r="G94" s="3"/>
    </row>
    <row r="95" spans="1:7" x14ac:dyDescent="0.4">
      <c r="A95" s="3">
        <v>1.90965964127529</v>
      </c>
      <c r="B95" s="3">
        <v>101.50720000000001</v>
      </c>
      <c r="C95" s="3">
        <v>0</v>
      </c>
      <c r="D95" s="3">
        <v>85.113803820237393</v>
      </c>
      <c r="E95" s="3">
        <v>40.7761699208164</v>
      </c>
      <c r="F95" s="3">
        <v>359.99417722836148</v>
      </c>
      <c r="G95" s="3"/>
    </row>
    <row r="96" spans="1:7" x14ac:dyDescent="0.4">
      <c r="A96" s="3">
        <v>1.9106596412752901</v>
      </c>
      <c r="B96" s="3">
        <v>100.6904</v>
      </c>
      <c r="C96" s="3">
        <v>0</v>
      </c>
      <c r="D96" s="3">
        <v>87.096358995607801</v>
      </c>
      <c r="E96" s="3">
        <v>40.776168742667402</v>
      </c>
      <c r="F96" s="3">
        <v>359.9940418927589</v>
      </c>
      <c r="G96" s="3"/>
    </row>
    <row r="97" spans="1:7" x14ac:dyDescent="0.4">
      <c r="A97" s="3">
        <v>1.9116596412752898</v>
      </c>
      <c r="B97" s="3">
        <v>99.840919999999997</v>
      </c>
      <c r="C97" s="3">
        <v>0</v>
      </c>
      <c r="D97" s="3">
        <v>89.125093813374306</v>
      </c>
      <c r="E97" s="3">
        <v>40.776167509154597</v>
      </c>
      <c r="F97" s="3">
        <v>359.99390342578249</v>
      </c>
      <c r="G97" s="3"/>
    </row>
    <row r="98" spans="1:7" x14ac:dyDescent="0.4">
      <c r="A98" s="3">
        <v>1.9126596412752899</v>
      </c>
      <c r="B98" s="3">
        <v>98.964860000000002</v>
      </c>
      <c r="C98" s="3">
        <v>0</v>
      </c>
      <c r="D98" s="3">
        <v>91.201083935590702</v>
      </c>
      <c r="E98" s="3">
        <v>40.776166217688498</v>
      </c>
      <c r="F98" s="3">
        <v>359.99376175598991</v>
      </c>
      <c r="G98" s="3"/>
    </row>
    <row r="99" spans="1:7" x14ac:dyDescent="0.4">
      <c r="A99" s="3">
        <v>1.91365964127529</v>
      </c>
      <c r="B99" s="3">
        <v>98.06774999999999</v>
      </c>
      <c r="C99" s="3">
        <v>0</v>
      </c>
      <c r="D99" s="3">
        <v>93.325430079698805</v>
      </c>
      <c r="E99" s="3">
        <v>40.7761648655529</v>
      </c>
      <c r="F99" s="3">
        <v>359.9936168103813</v>
      </c>
      <c r="G99" s="3"/>
    </row>
    <row r="100" spans="1:7" x14ac:dyDescent="0.4">
      <c r="A100" s="3">
        <v>1.9156596412752902</v>
      </c>
      <c r="B100" s="3">
        <v>96.229410000000001</v>
      </c>
      <c r="C100" s="3">
        <v>0</v>
      </c>
      <c r="D100" s="3">
        <v>95.4992586021433</v>
      </c>
      <c r="E100" s="3">
        <v>40.776163449909397</v>
      </c>
      <c r="F100" s="3">
        <v>359.99346851436991</v>
      </c>
      <c r="G100" s="3"/>
    </row>
    <row r="101" spans="1:7" x14ac:dyDescent="0.4">
      <c r="A101" s="3">
        <v>1.9176596412752898</v>
      </c>
      <c r="B101" s="3">
        <v>94.358940000000004</v>
      </c>
      <c r="C101" s="3">
        <v>0</v>
      </c>
      <c r="D101" s="3">
        <v>97.723722095580797</v>
      </c>
      <c r="E101" s="3">
        <v>40.776161967777497</v>
      </c>
      <c r="F101" s="3">
        <v>359.99331679175395</v>
      </c>
      <c r="G101" s="3"/>
    </row>
    <row r="102" spans="1:7" x14ac:dyDescent="0.4">
      <c r="A102" s="3">
        <v>1.91965964127529</v>
      </c>
      <c r="B102" s="3">
        <v>92.482200000000006</v>
      </c>
      <c r="C102" s="3">
        <v>0</v>
      </c>
      <c r="D102" s="3">
        <v>99.999999999999702</v>
      </c>
      <c r="E102" s="3">
        <v>40.776160416054502</v>
      </c>
      <c r="F102" s="3">
        <v>359.99316156468728</v>
      </c>
      <c r="G102" s="3"/>
    </row>
    <row r="103" spans="1:7" x14ac:dyDescent="0.4">
      <c r="A103" s="3">
        <v>1.9226596412752899</v>
      </c>
      <c r="B103" s="3">
        <v>89.698030000000003</v>
      </c>
      <c r="C103" s="3">
        <v>0</v>
      </c>
      <c r="D103" s="3">
        <v>102.329299228075</v>
      </c>
      <c r="E103" s="3">
        <v>40.776158791487298</v>
      </c>
      <c r="F103" s="3">
        <v>359.99300275365033</v>
      </c>
      <c r="G103" s="3"/>
    </row>
    <row r="104" spans="1:7" x14ac:dyDescent="0.4">
      <c r="A104" s="3">
        <v>1.9245167841324398</v>
      </c>
      <c r="B104" s="3">
        <v>88.002279999999999</v>
      </c>
      <c r="C104" s="3">
        <v>0</v>
      </c>
      <c r="D104" s="3">
        <v>104.71285480509</v>
      </c>
      <c r="E104" s="3">
        <v>40.776157090661897</v>
      </c>
      <c r="F104" s="3">
        <v>359.99284027742135</v>
      </c>
      <c r="G104" s="3"/>
    </row>
    <row r="105" spans="1:7" x14ac:dyDescent="0.4">
      <c r="A105" s="3">
        <v>1.9263739269895801</v>
      </c>
      <c r="B105" s="3">
        <v>86.356130000000007</v>
      </c>
      <c r="C105" s="3">
        <v>0</v>
      </c>
      <c r="D105" s="3">
        <v>107.15193052376</v>
      </c>
      <c r="E105" s="3">
        <v>40.776155310022297</v>
      </c>
      <c r="F105" s="3">
        <v>359.99267405304664</v>
      </c>
      <c r="G105" s="3"/>
    </row>
    <row r="106" spans="1:7" x14ac:dyDescent="0.4">
      <c r="A106" s="3">
        <v>1.92823106984672</v>
      </c>
      <c r="B106" s="3">
        <v>84.759590000000003</v>
      </c>
      <c r="C106" s="3">
        <v>0</v>
      </c>
      <c r="D106" s="3">
        <v>109.647819614318</v>
      </c>
      <c r="E106" s="3">
        <v>40.776153445831497</v>
      </c>
      <c r="F106" s="3">
        <v>359.99250399581223</v>
      </c>
      <c r="G106" s="3"/>
    </row>
    <row r="107" spans="1:7" x14ac:dyDescent="0.4">
      <c r="A107" s="3">
        <v>1.9300882127038699</v>
      </c>
      <c r="B107" s="3">
        <v>83.212649999999996</v>
      </c>
      <c r="C107" s="3">
        <v>0</v>
      </c>
      <c r="D107" s="3">
        <v>112.201845430196</v>
      </c>
      <c r="E107" s="3">
        <v>40.776151494197499</v>
      </c>
      <c r="F107" s="3">
        <v>359.99233001921442</v>
      </c>
      <c r="G107" s="3"/>
    </row>
    <row r="108" spans="1:7" x14ac:dyDescent="0.4">
      <c r="A108" s="3">
        <v>1.9319453555610098</v>
      </c>
      <c r="B108" s="3">
        <v>81.715319999999991</v>
      </c>
      <c r="C108" s="3">
        <v>0</v>
      </c>
      <c r="D108" s="3">
        <v>114.815362149688</v>
      </c>
      <c r="E108" s="3">
        <v>40.776149451030399</v>
      </c>
      <c r="F108" s="3">
        <v>359.99215203493179</v>
      </c>
      <c r="G108" s="3"/>
    </row>
    <row r="109" spans="1:7" x14ac:dyDescent="0.4">
      <c r="A109" s="3">
        <v>1.9338024984181501</v>
      </c>
      <c r="B109" s="3">
        <v>80.267599999999987</v>
      </c>
      <c r="C109" s="3">
        <v>0</v>
      </c>
      <c r="D109" s="3">
        <v>117.489755493953</v>
      </c>
      <c r="E109" s="3">
        <v>40.7761473120554</v>
      </c>
      <c r="F109" s="3">
        <v>359.99196995279596</v>
      </c>
      <c r="G109" s="3"/>
    </row>
    <row r="110" spans="1:7" x14ac:dyDescent="0.4">
      <c r="A110" s="3">
        <v>1.93565964127529</v>
      </c>
      <c r="B110" s="3">
        <v>78.86948000000001</v>
      </c>
      <c r="C110" s="3">
        <v>0</v>
      </c>
      <c r="D110" s="3">
        <v>120.226443461741</v>
      </c>
      <c r="E110" s="3">
        <v>40.776145072812298</v>
      </c>
      <c r="F110" s="3">
        <v>359.99178368076377</v>
      </c>
      <c r="G110" s="3"/>
    </row>
    <row r="111" spans="1:7" x14ac:dyDescent="0.4">
      <c r="A111" s="3">
        <v>1.93880249841815</v>
      </c>
      <c r="B111" s="3">
        <v>76.658900000000003</v>
      </c>
      <c r="C111" s="3">
        <v>0</v>
      </c>
      <c r="D111" s="3">
        <v>123.026877081238</v>
      </c>
      <c r="E111" s="3">
        <v>40.7761427286311</v>
      </c>
      <c r="F111" s="3">
        <v>359.99159312488911</v>
      </c>
      <c r="G111" s="3"/>
    </row>
    <row r="112" spans="1:7" x14ac:dyDescent="0.4">
      <c r="A112" s="3">
        <v>1.9419453555610102</v>
      </c>
      <c r="B112" s="3">
        <v>74.589790000000008</v>
      </c>
      <c r="C112" s="3">
        <v>0</v>
      </c>
      <c r="D112" s="3">
        <v>125.892541179416</v>
      </c>
      <c r="E112" s="3">
        <v>40.776140274610697</v>
      </c>
      <c r="F112" s="3">
        <v>359.9913981892966</v>
      </c>
      <c r="G112" s="3"/>
    </row>
    <row r="113" spans="1:7" x14ac:dyDescent="0.4">
      <c r="A113" s="3">
        <v>1.9450882127038698</v>
      </c>
      <c r="B113" s="3">
        <v>72.662170000000003</v>
      </c>
      <c r="C113" s="3">
        <v>0</v>
      </c>
      <c r="D113" s="3">
        <v>128.824955169313</v>
      </c>
      <c r="E113" s="3">
        <v>40.776137705642597</v>
      </c>
      <c r="F113" s="3">
        <v>359.99119877615351</v>
      </c>
      <c r="G113" s="3"/>
    </row>
    <row r="114" spans="1:7" x14ac:dyDescent="0.4">
      <c r="A114" s="3">
        <v>1.9482310698467202</v>
      </c>
      <c r="B114" s="3">
        <v>70.87603</v>
      </c>
      <c r="C114" s="3">
        <v>0</v>
      </c>
      <c r="D114" s="3">
        <v>131.82567385563999</v>
      </c>
      <c r="E114" s="3">
        <v>40.776135016377097</v>
      </c>
      <c r="F114" s="3">
        <v>359.99099478564409</v>
      </c>
      <c r="G114" s="3"/>
    </row>
    <row r="115" spans="1:7" x14ac:dyDescent="0.4">
      <c r="A115" s="3">
        <v>1.9513739269895798</v>
      </c>
      <c r="B115" s="3">
        <v>69.231360000000009</v>
      </c>
      <c r="C115" s="3">
        <v>0</v>
      </c>
      <c r="D115" s="3">
        <v>134.896288259165</v>
      </c>
      <c r="E115" s="3">
        <v>40.7761322012215</v>
      </c>
      <c r="F115" s="3">
        <v>359.99078611594399</v>
      </c>
      <c r="G115" s="3"/>
    </row>
    <row r="116" spans="1:7" x14ac:dyDescent="0.4">
      <c r="A116" s="3">
        <v>1.95451678413244</v>
      </c>
      <c r="B116" s="3">
        <v>67.728179999999995</v>
      </c>
      <c r="C116" s="3">
        <v>0</v>
      </c>
      <c r="D116" s="3">
        <v>138.03842646028801</v>
      </c>
      <c r="E116" s="3">
        <v>40.776129254321901</v>
      </c>
      <c r="F116" s="3">
        <v>359.99057266319642</v>
      </c>
      <c r="G116" s="3"/>
    </row>
    <row r="117" spans="1:7" x14ac:dyDescent="0.4">
      <c r="A117" s="3">
        <v>1.9576596412753</v>
      </c>
      <c r="B117" s="3">
        <v>66.366469999999993</v>
      </c>
      <c r="C117" s="3">
        <v>0</v>
      </c>
      <c r="D117" s="3">
        <v>141.253754462275</v>
      </c>
      <c r="E117" s="3">
        <v>40.776126169558601</v>
      </c>
      <c r="F117" s="3">
        <v>359.99035432148742</v>
      </c>
      <c r="G117" s="3"/>
    </row>
    <row r="118" spans="1:7" x14ac:dyDescent="0.4">
      <c r="A118" s="3">
        <v>1.96080249841815</v>
      </c>
      <c r="B118" s="3">
        <v>65.116460000000004</v>
      </c>
      <c r="C118" s="3">
        <v>0</v>
      </c>
      <c r="D118" s="3">
        <v>144.54397707459199</v>
      </c>
      <c r="E118" s="3">
        <v>40.7761229405302</v>
      </c>
      <c r="F118" s="3">
        <v>359.99013098282359</v>
      </c>
      <c r="G118" s="3"/>
    </row>
    <row r="119" spans="1:7" x14ac:dyDescent="0.4">
      <c r="A119" s="3">
        <v>1.96394535556101</v>
      </c>
      <c r="B119" s="3">
        <v>63.952469999999998</v>
      </c>
      <c r="C119" s="3">
        <v>0</v>
      </c>
      <c r="D119" s="3">
        <v>147.91083881681999</v>
      </c>
      <c r="E119" s="3">
        <v>40.7761195605529</v>
      </c>
      <c r="F119" s="3">
        <v>359.98990253711111</v>
      </c>
      <c r="G119" s="3"/>
    </row>
    <row r="120" spans="1:7" x14ac:dyDescent="0.4">
      <c r="A120" s="3">
        <v>1.9670882127038702</v>
      </c>
      <c r="B120" s="3">
        <v>62.874509999999994</v>
      </c>
      <c r="C120" s="3">
        <v>0</v>
      </c>
      <c r="D120" s="3">
        <v>151.35612484361999</v>
      </c>
      <c r="E120" s="3">
        <v>40.776116022617799</v>
      </c>
      <c r="F120" s="3">
        <v>359.98966887213584</v>
      </c>
      <c r="G120" s="3"/>
    </row>
    <row r="121" spans="1:7" x14ac:dyDescent="0.4">
      <c r="A121" s="3">
        <v>1.97023106984672</v>
      </c>
      <c r="B121" s="3">
        <v>61.88259</v>
      </c>
      <c r="C121" s="3">
        <v>0</v>
      </c>
      <c r="D121" s="3">
        <v>154.881661891248</v>
      </c>
      <c r="E121" s="3">
        <v>40.776112319415503</v>
      </c>
      <c r="F121" s="3">
        <v>359.989429873544</v>
      </c>
      <c r="G121" s="3"/>
    </row>
    <row r="122" spans="1:7" x14ac:dyDescent="0.4">
      <c r="A122" s="3">
        <v>1.9733739269895798</v>
      </c>
      <c r="B122" s="3">
        <v>60.976689999999998</v>
      </c>
      <c r="C122" s="3">
        <v>0</v>
      </c>
      <c r="D122" s="3">
        <v>158.48931924611099</v>
      </c>
      <c r="E122" s="3">
        <v>40.776108443298099</v>
      </c>
      <c r="F122" s="3">
        <v>359.98918542482608</v>
      </c>
      <c r="G122" s="3"/>
    </row>
    <row r="123" spans="1:7" x14ac:dyDescent="0.4">
      <c r="A123" s="3">
        <v>1.9765167841324398</v>
      </c>
      <c r="B123" s="3">
        <v>60.156819999999996</v>
      </c>
      <c r="C123" s="3">
        <v>0</v>
      </c>
      <c r="D123" s="3">
        <v>162.18100973589199</v>
      </c>
      <c r="E123" s="3">
        <v>40.7761043862725</v>
      </c>
      <c r="F123" s="3">
        <v>359.98893540730165</v>
      </c>
      <c r="G123" s="3"/>
    </row>
    <row r="124" spans="1:7" x14ac:dyDescent="0.4">
      <c r="A124" s="3">
        <v>1.9796596412753</v>
      </c>
      <c r="B124" s="3">
        <v>59.422980000000003</v>
      </c>
      <c r="C124" s="3">
        <v>0</v>
      </c>
      <c r="D124" s="3">
        <v>165.958690743755</v>
      </c>
      <c r="E124" s="3">
        <v>40.776100139983903</v>
      </c>
      <c r="F124" s="3">
        <v>359.98867970010662</v>
      </c>
      <c r="G124" s="3"/>
    </row>
    <row r="125" spans="1:7" x14ac:dyDescent="0.4">
      <c r="A125" s="3">
        <v>1.98280249841815</v>
      </c>
      <c r="B125" s="3">
        <v>58.746270000000003</v>
      </c>
      <c r="C125" s="3">
        <v>0</v>
      </c>
      <c r="D125" s="3">
        <v>169.82436524617401</v>
      </c>
      <c r="E125" s="3">
        <v>40.776095695683502</v>
      </c>
      <c r="F125" s="3">
        <v>359.98841818018269</v>
      </c>
      <c r="G125" s="3"/>
    </row>
    <row r="126" spans="1:7" x14ac:dyDescent="0.4">
      <c r="A126" s="3">
        <v>1.98594535556101</v>
      </c>
      <c r="B126" s="3">
        <v>58.116769999999995</v>
      </c>
      <c r="C126" s="3">
        <v>0</v>
      </c>
      <c r="D126" s="3">
        <v>173.78008287493699</v>
      </c>
      <c r="E126" s="3">
        <v>40.776091044256702</v>
      </c>
      <c r="F126" s="3">
        <v>359.98815072226881</v>
      </c>
      <c r="G126" s="3"/>
    </row>
    <row r="127" spans="1:7" x14ac:dyDescent="0.4">
      <c r="A127" s="3">
        <v>1.98908821270387</v>
      </c>
      <c r="B127" s="3">
        <v>57.534480000000002</v>
      </c>
      <c r="C127" s="3">
        <v>0</v>
      </c>
      <c r="D127" s="3">
        <v>177.82794100389199</v>
      </c>
      <c r="E127" s="3">
        <v>40.776086176163702</v>
      </c>
      <c r="F127" s="3">
        <v>359.98787719889555</v>
      </c>
      <c r="G127" s="3"/>
    </row>
    <row r="128" spans="1:7" x14ac:dyDescent="0.4">
      <c r="A128" s="3">
        <v>1.9922310698467298</v>
      </c>
      <c r="B128" s="3">
        <v>56.999409999999997</v>
      </c>
      <c r="C128" s="3">
        <v>0</v>
      </c>
      <c r="D128" s="3">
        <v>181.97008586099801</v>
      </c>
      <c r="E128" s="3">
        <v>40.776081081426497</v>
      </c>
      <c r="F128" s="3">
        <v>359.98759748038401</v>
      </c>
      <c r="G128" s="3"/>
    </row>
    <row r="129" spans="1:7" x14ac:dyDescent="0.4">
      <c r="A129" s="3">
        <v>1.9953739269895803</v>
      </c>
      <c r="B129" s="3">
        <v>56.51155</v>
      </c>
      <c r="C129" s="3">
        <v>0</v>
      </c>
      <c r="D129" s="3">
        <v>186.208713666286</v>
      </c>
      <c r="E129" s="3">
        <v>40.776075749642501</v>
      </c>
      <c r="F129" s="3">
        <v>359.98731143484468</v>
      </c>
      <c r="G129" s="3"/>
    </row>
    <row r="130" spans="1:7" x14ac:dyDescent="0.4">
      <c r="A130" s="3">
        <v>1.9985167841324398</v>
      </c>
      <c r="B130" s="3">
        <v>56.070900000000002</v>
      </c>
      <c r="C130" s="3">
        <v>0</v>
      </c>
      <c r="D130" s="3">
        <v>190.54607179632399</v>
      </c>
      <c r="E130" s="3">
        <v>40.776070169927301</v>
      </c>
      <c r="F130" s="3">
        <v>359.98701892818252</v>
      </c>
      <c r="G130" s="3"/>
    </row>
    <row r="131" spans="1:7" x14ac:dyDescent="0.4">
      <c r="A131" s="3">
        <v>2.0016596412753001</v>
      </c>
      <c r="B131" s="3">
        <v>55.677459999999996</v>
      </c>
      <c r="C131" s="3">
        <v>0</v>
      </c>
      <c r="D131" s="3">
        <v>194.98445997580399</v>
      </c>
      <c r="E131" s="3">
        <v>40.776064330901796</v>
      </c>
      <c r="F131" s="3">
        <v>359.98671982410622</v>
      </c>
      <c r="G131" s="3"/>
    </row>
    <row r="132" spans="1:7" x14ac:dyDescent="0.4">
      <c r="A132" s="3">
        <v>2.0048024984181603</v>
      </c>
      <c r="B132" s="3">
        <v>55.314309999999999</v>
      </c>
      <c r="C132" s="3">
        <v>0</v>
      </c>
      <c r="D132" s="3">
        <v>199.52623149688699</v>
      </c>
      <c r="E132" s="3">
        <v>40.776058220717402</v>
      </c>
      <c r="F132" s="3">
        <v>359.98641398413764</v>
      </c>
      <c r="G132" s="3"/>
    </row>
    <row r="133" spans="1:7" x14ac:dyDescent="0.4">
      <c r="A133" s="3">
        <v>2.0079453555610098</v>
      </c>
      <c r="B133" s="3">
        <v>54.976570000000002</v>
      </c>
      <c r="C133" s="3">
        <v>0</v>
      </c>
      <c r="D133" s="3">
        <v>204.17379446695199</v>
      </c>
      <c r="E133" s="3">
        <v>40.776051826963197</v>
      </c>
      <c r="F133" s="3">
        <v>359.98610126763072</v>
      </c>
      <c r="G133" s="3"/>
    </row>
    <row r="134" spans="1:7" x14ac:dyDescent="0.4">
      <c r="A134" s="3">
        <v>2.0110882127038701</v>
      </c>
      <c r="B134" s="3">
        <v>54.664230000000003</v>
      </c>
      <c r="C134" s="3">
        <v>0</v>
      </c>
      <c r="D134" s="3">
        <v>208.92961308540299</v>
      </c>
      <c r="E134" s="3">
        <v>40.776045136700503</v>
      </c>
      <c r="F134" s="3">
        <v>359.98578153179255</v>
      </c>
      <c r="G134" s="3"/>
    </row>
    <row r="135" spans="1:7" x14ac:dyDescent="0.4">
      <c r="A135" s="3">
        <v>2.0142310698467303</v>
      </c>
      <c r="B135" s="3">
        <v>54.377300000000005</v>
      </c>
      <c r="C135" s="3">
        <v>0</v>
      </c>
      <c r="D135" s="3">
        <v>213.796208950222</v>
      </c>
      <c r="E135" s="3">
        <v>40.776038136411998</v>
      </c>
      <c r="F135" s="3">
        <v>359.98545463170967</v>
      </c>
      <c r="G135" s="3"/>
    </row>
    <row r="136" spans="1:7" x14ac:dyDescent="0.4">
      <c r="A136" s="3">
        <v>2.0173739269895901</v>
      </c>
      <c r="B136" s="3">
        <v>54.115780000000001</v>
      </c>
      <c r="C136" s="3">
        <v>0</v>
      </c>
      <c r="D136" s="3">
        <v>218.77616239495401</v>
      </c>
      <c r="E136" s="3">
        <v>40.776030811989301</v>
      </c>
      <c r="F136" s="3">
        <v>359.98512042038078</v>
      </c>
      <c r="G136" s="3"/>
    </row>
    <row r="137" spans="1:7" x14ac:dyDescent="0.4">
      <c r="A137" s="3">
        <v>2.0205167841324396</v>
      </c>
      <c r="B137" s="3">
        <v>53.879660000000001</v>
      </c>
      <c r="C137" s="3">
        <v>0</v>
      </c>
      <c r="D137" s="3">
        <v>223.87211385683301</v>
      </c>
      <c r="E137" s="3">
        <v>40.776023148702102</v>
      </c>
      <c r="F137" s="3">
        <v>359.98477874875471</v>
      </c>
      <c r="G137" s="3"/>
    </row>
    <row r="138" spans="1:7" x14ac:dyDescent="0.4">
      <c r="A138" s="3">
        <v>2.0236596412752998</v>
      </c>
      <c r="B138" s="3">
        <v>53.668959999999998</v>
      </c>
      <c r="C138" s="3">
        <v>0</v>
      </c>
      <c r="D138" s="3">
        <v>229.08676527677599</v>
      </c>
      <c r="E138" s="3">
        <v>40.776015131188302</v>
      </c>
      <c r="F138" s="3">
        <v>359.98442946577541</v>
      </c>
      <c r="G138" s="3"/>
    </row>
    <row r="139" spans="1:7" x14ac:dyDescent="0.4">
      <c r="A139" s="3">
        <v>2.0269453555610197</v>
      </c>
      <c r="B139" s="3">
        <v>53.466270000000002</v>
      </c>
      <c r="C139" s="3">
        <v>0</v>
      </c>
      <c r="D139" s="3">
        <v>234.42288153199101</v>
      </c>
      <c r="E139" s="3">
        <v>40.776006743412204</v>
      </c>
      <c r="F139" s="3">
        <v>359.98407241843518</v>
      </c>
      <c r="G139" s="3"/>
    </row>
    <row r="140" spans="1:7" x14ac:dyDescent="0.4">
      <c r="A140" s="3">
        <v>2.0302310698467303</v>
      </c>
      <c r="B140" s="3">
        <v>53.278260000000003</v>
      </c>
      <c r="C140" s="3">
        <v>0</v>
      </c>
      <c r="D140" s="3">
        <v>239.88329190194801</v>
      </c>
      <c r="E140" s="3">
        <v>40.775997968644297</v>
      </c>
      <c r="F140" s="3">
        <v>359.9837074518324</v>
      </c>
      <c r="G140" s="3"/>
    </row>
    <row r="141" spans="1:7" x14ac:dyDescent="0.4">
      <c r="A141" s="3">
        <v>2.03351678413244</v>
      </c>
      <c r="B141" s="3">
        <v>53.104940000000006</v>
      </c>
      <c r="C141" s="3">
        <v>0</v>
      </c>
      <c r="D141" s="3">
        <v>245.470891568502</v>
      </c>
      <c r="E141" s="3">
        <v>40.775988789425</v>
      </c>
      <c r="F141" s="3">
        <v>359.98333440924068</v>
      </c>
      <c r="G141" s="3"/>
    </row>
    <row r="142" spans="1:7" x14ac:dyDescent="0.4">
      <c r="A142" s="3">
        <v>2.0368024984181599</v>
      </c>
      <c r="B142" s="3">
        <v>52.946310000000004</v>
      </c>
      <c r="C142" s="3">
        <v>0</v>
      </c>
      <c r="D142" s="3">
        <v>251.18864315095701</v>
      </c>
      <c r="E142" s="3">
        <v>40.775979187569703</v>
      </c>
      <c r="F142" s="3">
        <v>359.98295313218318</v>
      </c>
      <c r="G142" s="3"/>
    </row>
    <row r="143" spans="1:7" x14ac:dyDescent="0.4">
      <c r="A143" s="3">
        <v>2.04008821270387</v>
      </c>
      <c r="B143" s="3">
        <v>52.80236</v>
      </c>
      <c r="C143" s="3">
        <v>0</v>
      </c>
      <c r="D143" s="3">
        <v>257.03957827688498</v>
      </c>
      <c r="E143" s="3">
        <v>40.775969144095903</v>
      </c>
      <c r="F143" s="3">
        <v>359.98256346052034</v>
      </c>
      <c r="G143" s="3"/>
    </row>
    <row r="144" spans="1:7" x14ac:dyDescent="0.4">
      <c r="A144" s="3">
        <v>2.0433739269895903</v>
      </c>
      <c r="B144" s="3">
        <v>52.673099999999998</v>
      </c>
      <c r="C144" s="3">
        <v>0</v>
      </c>
      <c r="D144" s="3">
        <v>263.02679918953697</v>
      </c>
      <c r="E144" s="3">
        <v>40.775958639226801</v>
      </c>
      <c r="F144" s="3">
        <v>359.98216523254359</v>
      </c>
      <c r="G144" s="3"/>
    </row>
    <row r="145" spans="1:7" x14ac:dyDescent="0.4">
      <c r="A145" s="3">
        <v>2.0466596412753</v>
      </c>
      <c r="B145" s="3">
        <v>52.558529999999998</v>
      </c>
      <c r="C145" s="3">
        <v>0</v>
      </c>
      <c r="D145" s="3">
        <v>269.15348039269003</v>
      </c>
      <c r="E145" s="3">
        <v>40.775947652340498</v>
      </c>
      <c r="F145" s="3">
        <v>359.98175828508175</v>
      </c>
      <c r="G145" s="3"/>
    </row>
    <row r="146" spans="1:7" x14ac:dyDescent="0.4">
      <c r="A146" s="3">
        <v>2.0499453555610199</v>
      </c>
      <c r="B146" s="3">
        <v>52.453029999999998</v>
      </c>
      <c r="C146" s="3">
        <v>0</v>
      </c>
      <c r="D146" s="3">
        <v>275.42287033381598</v>
      </c>
      <c r="E146" s="3">
        <v>40.775936161962598</v>
      </c>
      <c r="F146" s="3">
        <v>359.98134245361797</v>
      </c>
      <c r="G146" s="3"/>
    </row>
    <row r="147" spans="1:7" x14ac:dyDescent="0.4">
      <c r="A147" s="3">
        <v>2.05323106984673</v>
      </c>
      <c r="B147" s="3">
        <v>52.355180000000004</v>
      </c>
      <c r="C147" s="3">
        <v>0</v>
      </c>
      <c r="D147" s="3">
        <v>281.838293126444</v>
      </c>
      <c r="E147" s="3">
        <v>40.775924145708103</v>
      </c>
      <c r="F147" s="3">
        <v>359.98091757241986</v>
      </c>
      <c r="G147" s="3"/>
    </row>
    <row r="148" spans="1:7" x14ac:dyDescent="0.4">
      <c r="A148" s="3">
        <v>2.0565167841324503</v>
      </c>
      <c r="B148" s="3">
        <v>52.264980000000001</v>
      </c>
      <c r="C148" s="3">
        <v>0</v>
      </c>
      <c r="D148" s="3">
        <v>288.40315031265902</v>
      </c>
      <c r="E148" s="3">
        <v>40.775911580270801</v>
      </c>
      <c r="F148" s="3">
        <v>359.98048347467864</v>
      </c>
      <c r="G148" s="3"/>
    </row>
    <row r="149" spans="1:7" x14ac:dyDescent="0.4">
      <c r="A149" s="3">
        <v>2.05980249841816</v>
      </c>
      <c r="B149" s="3">
        <v>52.18242</v>
      </c>
      <c r="C149" s="3">
        <v>0</v>
      </c>
      <c r="D149" s="3">
        <v>295.120922666637</v>
      </c>
      <c r="E149" s="3">
        <v>40.7758984413815</v>
      </c>
      <c r="F149" s="3">
        <v>359.98003999266808</v>
      </c>
      <c r="G149" s="3"/>
    </row>
    <row r="150" spans="1:7" x14ac:dyDescent="0.4">
      <c r="A150" s="3">
        <v>2.0630882127038799</v>
      </c>
      <c r="B150" s="3">
        <v>52.107500000000002</v>
      </c>
      <c r="C150" s="3">
        <v>0</v>
      </c>
      <c r="D150" s="3">
        <v>301.99517204019998</v>
      </c>
      <c r="E150" s="3">
        <v>40.775884703775397</v>
      </c>
      <c r="F150" s="3">
        <v>359.97958695791004</v>
      </c>
      <c r="G150" s="3"/>
    </row>
    <row r="151" spans="1:7" x14ac:dyDescent="0.4">
      <c r="A151" s="3">
        <v>2.06637392698959</v>
      </c>
      <c r="B151" s="3">
        <v>52.040230000000001</v>
      </c>
      <c r="C151" s="3">
        <v>0</v>
      </c>
      <c r="D151" s="3">
        <v>309.02954325135801</v>
      </c>
      <c r="E151" s="3">
        <v>40.7758703411684</v>
      </c>
      <c r="F151" s="3">
        <v>359.97912420136339</v>
      </c>
      <c r="G151" s="3"/>
    </row>
    <row r="152" spans="1:7" x14ac:dyDescent="0.4">
      <c r="A152" s="3">
        <v>2.0696596412753001</v>
      </c>
      <c r="B152" s="3">
        <v>51.980600000000003</v>
      </c>
      <c r="C152" s="3">
        <v>0</v>
      </c>
      <c r="D152" s="3">
        <v>316.22776601683699</v>
      </c>
      <c r="E152" s="3">
        <v>40.775855326201899</v>
      </c>
      <c r="F152" s="3">
        <v>359.97865155362052</v>
      </c>
      <c r="G152" s="3"/>
    </row>
    <row r="153" spans="1:7" x14ac:dyDescent="0.4">
      <c r="A153" s="3">
        <v>2.0722310698467301</v>
      </c>
      <c r="B153" s="3">
        <v>51.936929999999997</v>
      </c>
      <c r="C153" s="3">
        <v>0</v>
      </c>
      <c r="D153" s="3">
        <v>323.593656929627</v>
      </c>
      <c r="E153" s="3">
        <v>40.775839630436899</v>
      </c>
      <c r="F153" s="3">
        <v>359.9781688451281</v>
      </c>
      <c r="G153" s="3"/>
    </row>
    <row r="154" spans="1:7" x14ac:dyDescent="0.4">
      <c r="A154" s="3">
        <v>2.0748024984181597</v>
      </c>
      <c r="B154" s="3">
        <v>51.895859999999999</v>
      </c>
      <c r="C154" s="3">
        <v>0</v>
      </c>
      <c r="D154" s="3">
        <v>331.13112148259</v>
      </c>
      <c r="E154" s="3">
        <v>40.775823224296197</v>
      </c>
      <c r="F154" s="3">
        <v>359.97767590642366</v>
      </c>
      <c r="G154" s="3"/>
    </row>
    <row r="155" spans="1:7" x14ac:dyDescent="0.4">
      <c r="A155" s="3">
        <v>2.0773739269895901</v>
      </c>
      <c r="B155" s="3">
        <v>51.857399999999998</v>
      </c>
      <c r="C155" s="3">
        <v>0</v>
      </c>
      <c r="D155" s="3">
        <v>338.844156139201</v>
      </c>
      <c r="E155" s="3">
        <v>40.775806077047797</v>
      </c>
      <c r="F155" s="3">
        <v>359.97717256838541</v>
      </c>
      <c r="G155" s="3"/>
    </row>
    <row r="156" spans="1:7" x14ac:dyDescent="0.4">
      <c r="A156" s="3">
        <v>2.0799453555610201</v>
      </c>
      <c r="B156" s="3">
        <v>51.821550000000002</v>
      </c>
      <c r="C156" s="3">
        <v>0</v>
      </c>
      <c r="D156" s="3">
        <v>346.73685045253001</v>
      </c>
      <c r="E156" s="3">
        <v>40.775788156757102</v>
      </c>
      <c r="F156" s="3">
        <v>359.97665866251208</v>
      </c>
      <c r="G156" s="3"/>
    </row>
    <row r="157" spans="1:7" x14ac:dyDescent="0.4">
      <c r="A157" s="3">
        <v>2.0825167841324501</v>
      </c>
      <c r="B157" s="3">
        <v>51.7883</v>
      </c>
      <c r="C157" s="3">
        <v>0</v>
      </c>
      <c r="D157" s="3">
        <v>354.81338923357401</v>
      </c>
      <c r="E157" s="3">
        <v>40.775769430259302</v>
      </c>
      <c r="F157" s="3">
        <v>359.97613402121397</v>
      </c>
      <c r="G157" s="3"/>
    </row>
    <row r="158" spans="1:7" x14ac:dyDescent="0.4">
      <c r="A158" s="3">
        <v>2.0850882127038801</v>
      </c>
      <c r="B158" s="3">
        <v>51.757659999999994</v>
      </c>
      <c r="C158" s="3">
        <v>0</v>
      </c>
      <c r="D158" s="3">
        <v>363.07805477009998</v>
      </c>
      <c r="E158" s="3">
        <v>40.775749863133399</v>
      </c>
      <c r="F158" s="3">
        <v>359.97559847813335</v>
      </c>
      <c r="G158" s="3"/>
    </row>
    <row r="159" spans="1:7" x14ac:dyDescent="0.4">
      <c r="A159" s="3">
        <v>2.0876596412753097</v>
      </c>
      <c r="B159" s="3">
        <v>51.729619999999997</v>
      </c>
      <c r="C159" s="3">
        <v>0</v>
      </c>
      <c r="D159" s="3">
        <v>371.535229097171</v>
      </c>
      <c r="E159" s="3">
        <v>40.775729419645202</v>
      </c>
      <c r="F159" s="3">
        <v>359.97505186848127</v>
      </c>
      <c r="G159" s="3"/>
    </row>
    <row r="160" spans="1:7" x14ac:dyDescent="0.4">
      <c r="A160" s="3">
        <v>2.08865964127531</v>
      </c>
      <c r="B160" s="3">
        <v>51.719090000000001</v>
      </c>
      <c r="C160" s="3">
        <v>0</v>
      </c>
      <c r="D160" s="3">
        <v>380.18939632055901</v>
      </c>
      <c r="E160" s="3">
        <v>40.7757080627511</v>
      </c>
      <c r="F160" s="3">
        <v>359.97449402940566</v>
      </c>
      <c r="G160" s="3"/>
    </row>
    <row r="161" spans="1:7" x14ac:dyDescent="0.4">
      <c r="A161" s="3">
        <v>2.0922310698467301</v>
      </c>
      <c r="B161" s="3">
        <v>51.684530000000002</v>
      </c>
      <c r="C161" s="3">
        <v>0</v>
      </c>
      <c r="D161" s="3">
        <v>389.04514499427898</v>
      </c>
      <c r="E161" s="3">
        <v>40.775685754032402</v>
      </c>
      <c r="F161" s="3">
        <v>359.97392480037576</v>
      </c>
      <c r="G161" s="3"/>
    </row>
    <row r="162" spans="1:7" x14ac:dyDescent="0.4">
      <c r="A162" s="3">
        <v>2.09580249841816</v>
      </c>
      <c r="B162" s="3">
        <v>51.652639999999998</v>
      </c>
      <c r="C162" s="3">
        <v>0</v>
      </c>
      <c r="D162" s="3">
        <v>398.107170553495</v>
      </c>
      <c r="E162" s="3">
        <v>40.775662453678798</v>
      </c>
      <c r="F162" s="3">
        <v>359.97334402360002</v>
      </c>
      <c r="G162" s="3"/>
    </row>
    <row r="163" spans="1:7" x14ac:dyDescent="0.4">
      <c r="A163" s="3">
        <v>2.0993739269895899</v>
      </c>
      <c r="B163" s="3">
        <v>51.623420000000003</v>
      </c>
      <c r="C163" s="3">
        <v>0</v>
      </c>
      <c r="D163" s="3">
        <v>407.38027780411102</v>
      </c>
      <c r="E163" s="3">
        <v>40.775638120469502</v>
      </c>
      <c r="F163" s="3">
        <v>359.97275154446692</v>
      </c>
      <c r="G163" s="3"/>
    </row>
    <row r="164" spans="1:7" x14ac:dyDescent="0.4">
      <c r="A164" s="3">
        <v>2.1029453555610202</v>
      </c>
      <c r="B164" s="3">
        <v>51.596870000000003</v>
      </c>
      <c r="C164" s="3">
        <v>0</v>
      </c>
      <c r="D164" s="3">
        <v>416.86938347033299</v>
      </c>
      <c r="E164" s="3">
        <v>40.7756127117296</v>
      </c>
      <c r="F164" s="3">
        <v>359.97214721201505</v>
      </c>
      <c r="G164" s="3"/>
    </row>
    <row r="165" spans="1:7" x14ac:dyDescent="0.4">
      <c r="A165" s="3">
        <v>2.1065167841324501</v>
      </c>
      <c r="B165" s="3">
        <v>51.572989999999997</v>
      </c>
      <c r="C165" s="3">
        <v>0</v>
      </c>
      <c r="D165" s="3">
        <v>426.57951880159101</v>
      </c>
      <c r="E165" s="3">
        <v>40.775586183300298</v>
      </c>
      <c r="F165" s="3">
        <v>359.97153087943349</v>
      </c>
      <c r="G165" s="3"/>
    </row>
    <row r="166" spans="1:7" x14ac:dyDescent="0.4">
      <c r="A166" s="3">
        <v>2.11008821270388</v>
      </c>
      <c r="B166" s="3">
        <v>51.551769999999998</v>
      </c>
      <c r="C166" s="3">
        <v>0</v>
      </c>
      <c r="D166" s="3">
        <v>436.515832240164</v>
      </c>
      <c r="E166" s="3">
        <v>40.775558489553703</v>
      </c>
      <c r="F166" s="3">
        <v>359.97090240458596</v>
      </c>
      <c r="G166" s="3"/>
    </row>
    <row r="167" spans="1:7" x14ac:dyDescent="0.4">
      <c r="A167" s="3">
        <v>2.1136596412753099</v>
      </c>
      <c r="B167" s="3">
        <v>51.533229999999996</v>
      </c>
      <c r="C167" s="3">
        <v>0</v>
      </c>
      <c r="D167" s="3">
        <v>446.68359215096098</v>
      </c>
      <c r="E167" s="3">
        <v>40.775529583308298</v>
      </c>
      <c r="F167" s="3">
        <v>359.97026165057656</v>
      </c>
      <c r="G167" s="3"/>
    </row>
    <row r="168" spans="1:7" x14ac:dyDescent="0.4">
      <c r="A168" s="3">
        <v>2.1176596412753099</v>
      </c>
      <c r="B168" s="3">
        <v>51.514400000000002</v>
      </c>
      <c r="C168" s="3">
        <v>0</v>
      </c>
      <c r="D168" s="3">
        <v>457.08818961487299</v>
      </c>
      <c r="E168" s="3">
        <v>40.775499415878002</v>
      </c>
      <c r="F168" s="3">
        <v>359.96960848633523</v>
      </c>
      <c r="G168" s="3"/>
    </row>
    <row r="169" spans="1:7" x14ac:dyDescent="0.4">
      <c r="A169" s="3">
        <v>2.1216596412753099</v>
      </c>
      <c r="B169" s="3">
        <v>51.497139999999995</v>
      </c>
      <c r="C169" s="3">
        <v>0</v>
      </c>
      <c r="D169" s="3">
        <v>467.73514128719597</v>
      </c>
      <c r="E169" s="3">
        <v>40.775467937004798</v>
      </c>
      <c r="F169" s="3">
        <v>359.96894278724227</v>
      </c>
      <c r="G169" s="3"/>
    </row>
    <row r="170" spans="1:7" x14ac:dyDescent="0.4">
      <c r="A170" s="3">
        <v>2.1256596412753099</v>
      </c>
      <c r="B170" s="3">
        <v>51.481470000000002</v>
      </c>
      <c r="C170" s="3">
        <v>0</v>
      </c>
      <c r="D170" s="3">
        <v>478.63009232263602</v>
      </c>
      <c r="E170" s="3">
        <v>40.775435094875199</v>
      </c>
      <c r="F170" s="3">
        <v>359.96826443578419</v>
      </c>
      <c r="G170" s="3"/>
    </row>
    <row r="171" spans="1:7" x14ac:dyDescent="0.4">
      <c r="A171" s="3">
        <v>2.1296596412753099</v>
      </c>
      <c r="B171" s="3">
        <v>51.467390000000002</v>
      </c>
      <c r="C171" s="3">
        <v>0</v>
      </c>
      <c r="D171" s="3">
        <v>489.77881936844398</v>
      </c>
      <c r="E171" s="3">
        <v>40.775400836117399</v>
      </c>
      <c r="F171" s="3">
        <v>359.96757332224092</v>
      </c>
      <c r="G171" s="3"/>
    </row>
    <row r="172" spans="1:7" x14ac:dyDescent="0.4">
      <c r="A172" s="3">
        <v>2.1336596412753099</v>
      </c>
      <c r="B172" s="3">
        <v>51.454880000000003</v>
      </c>
      <c r="C172" s="3">
        <v>0</v>
      </c>
      <c r="D172" s="3">
        <v>501.18723362727002</v>
      </c>
      <c r="E172" s="3">
        <v>40.775365105776103</v>
      </c>
      <c r="F172" s="3">
        <v>359.96686934540833</v>
      </c>
      <c r="G172" s="3"/>
    </row>
    <row r="173" spans="1:7" x14ac:dyDescent="0.4">
      <c r="A173" s="3">
        <v>2.1376596412753104</v>
      </c>
      <c r="B173" s="3">
        <v>51.443959999999997</v>
      </c>
      <c r="C173" s="3">
        <v>0</v>
      </c>
      <c r="D173" s="3">
        <v>512.861383991362</v>
      </c>
      <c r="E173" s="3">
        <v>40.775327847336698</v>
      </c>
      <c r="F173" s="3">
        <v>359.96615241335076</v>
      </c>
      <c r="G173" s="3"/>
    </row>
    <row r="174" spans="1:7" x14ac:dyDescent="0.4">
      <c r="A174" s="3">
        <v>2.1416596412753099</v>
      </c>
      <c r="B174" s="3">
        <v>51.434620000000002</v>
      </c>
      <c r="C174" s="3">
        <v>0</v>
      </c>
      <c r="D174" s="3">
        <v>524.80746024976997</v>
      </c>
      <c r="E174" s="3">
        <v>40.775289002723198</v>
      </c>
      <c r="F174" s="3">
        <v>359.96542244419294</v>
      </c>
      <c r="G174" s="3"/>
    </row>
    <row r="175" spans="1:7" x14ac:dyDescent="0.4">
      <c r="A175" s="3">
        <v>2.1463739269895998</v>
      </c>
      <c r="B175" s="3">
        <v>51.424780000000005</v>
      </c>
      <c r="C175" s="3">
        <v>0</v>
      </c>
      <c r="D175" s="3">
        <v>537.03179637025005</v>
      </c>
      <c r="E175" s="3">
        <v>40.775248512321099</v>
      </c>
      <c r="F175" s="3">
        <v>359.96467936693426</v>
      </c>
      <c r="G175" s="3"/>
    </row>
    <row r="176" spans="1:7" x14ac:dyDescent="0.4">
      <c r="A176" s="3">
        <v>2.1510882127038804</v>
      </c>
      <c r="B176" s="3">
        <v>51.415870000000005</v>
      </c>
      <c r="C176" s="3">
        <v>0</v>
      </c>
      <c r="D176" s="3">
        <v>549.54087385762205</v>
      </c>
      <c r="E176" s="3">
        <v>40.775206314997703</v>
      </c>
      <c r="F176" s="3">
        <v>359.96392312230728</v>
      </c>
      <c r="G176" s="3"/>
    </row>
    <row r="177" spans="1:7" x14ac:dyDescent="0.4">
      <c r="A177" s="3">
        <v>2.1558024984181703</v>
      </c>
      <c r="B177" s="3">
        <v>51.407880000000006</v>
      </c>
      <c r="C177" s="3">
        <v>0</v>
      </c>
      <c r="D177" s="3">
        <v>562.34132519034597</v>
      </c>
      <c r="E177" s="3">
        <v>40.775162348120197</v>
      </c>
      <c r="F177" s="3">
        <v>359.96315366365945</v>
      </c>
      <c r="G177" s="3"/>
    </row>
    <row r="178" spans="1:7" x14ac:dyDescent="0.4">
      <c r="A178" s="3">
        <v>2.16051678413245</v>
      </c>
      <c r="B178" s="3">
        <v>51.400829999999999</v>
      </c>
      <c r="C178" s="3">
        <v>0</v>
      </c>
      <c r="D178" s="3">
        <v>575.43993733715399</v>
      </c>
      <c r="E178" s="3">
        <v>40.775116547605499</v>
      </c>
      <c r="F178" s="3">
        <v>359.9623709578654</v>
      </c>
      <c r="G178" s="3"/>
    </row>
    <row r="179" spans="1:7" x14ac:dyDescent="0.4">
      <c r="A179" s="3">
        <v>2.1652310698467399</v>
      </c>
      <c r="B179" s="3">
        <v>51.394710000000003</v>
      </c>
      <c r="C179" s="3">
        <v>0</v>
      </c>
      <c r="D179" s="3">
        <v>588.84365535558595</v>
      </c>
      <c r="E179" s="3">
        <v>40.7750688479817</v>
      </c>
      <c r="F179" s="3">
        <v>359.96157498626826</v>
      </c>
      <c r="G179" s="3"/>
    </row>
    <row r="180" spans="1:7" x14ac:dyDescent="0.4">
      <c r="A180" s="3">
        <v>2.1699453555610297</v>
      </c>
      <c r="B180" s="3">
        <v>51.389510000000001</v>
      </c>
      <c r="C180" s="3">
        <v>0</v>
      </c>
      <c r="D180" s="3">
        <v>602.55958607435502</v>
      </c>
      <c r="E180" s="3">
        <v>40.775019182408499</v>
      </c>
      <c r="F180" s="3">
        <v>359.96076574565097</v>
      </c>
      <c r="G180" s="3"/>
    </row>
    <row r="181" spans="1:7" x14ac:dyDescent="0.4">
      <c r="A181" s="3">
        <v>2.1746596412753099</v>
      </c>
      <c r="B181" s="3">
        <v>51.385249999999999</v>
      </c>
      <c r="C181" s="3">
        <v>0</v>
      </c>
      <c r="D181" s="3">
        <v>616.59500186147898</v>
      </c>
      <c r="E181" s="3">
        <v>40.774967482774699</v>
      </c>
      <c r="F181" s="3">
        <v>359.95994324922299</v>
      </c>
      <c r="G181" s="3"/>
    </row>
    <row r="182" spans="1:7" x14ac:dyDescent="0.4">
      <c r="A182" s="3">
        <v>2.1810882127038798</v>
      </c>
      <c r="B182" s="3">
        <v>51.380229999999997</v>
      </c>
      <c r="C182" s="3">
        <v>0</v>
      </c>
      <c r="D182" s="3">
        <v>630.95734448019005</v>
      </c>
      <c r="E182" s="3">
        <v>40.774913679762498</v>
      </c>
      <c r="F182" s="3">
        <v>359.95910752763621</v>
      </c>
      <c r="G182" s="3"/>
    </row>
    <row r="183" spans="1:7" x14ac:dyDescent="0.4">
      <c r="A183" s="3">
        <v>2.1875167841324599</v>
      </c>
      <c r="B183" s="3">
        <v>51.375789999999995</v>
      </c>
      <c r="C183" s="3">
        <v>0</v>
      </c>
      <c r="D183" s="3">
        <v>645.65422903465196</v>
      </c>
      <c r="E183" s="3">
        <v>40.774857702945297</v>
      </c>
      <c r="F183" s="3">
        <v>359.95825863001028</v>
      </c>
      <c r="G183" s="3"/>
    </row>
    <row r="184" spans="1:7" x14ac:dyDescent="0.4">
      <c r="A184" s="3">
        <v>2.1939453555610298</v>
      </c>
      <c r="B184" s="3">
        <v>51.371930000000006</v>
      </c>
      <c r="C184" s="3">
        <v>0</v>
      </c>
      <c r="D184" s="3">
        <v>660.693448007592</v>
      </c>
      <c r="E184" s="3">
        <v>40.774799480885797</v>
      </c>
      <c r="F184" s="3">
        <v>359.957396624978</v>
      </c>
      <c r="G184" s="3"/>
    </row>
    <row r="185" spans="1:7" x14ac:dyDescent="0.4">
      <c r="A185" s="3">
        <v>2.2003739269895997</v>
      </c>
      <c r="B185" s="3">
        <v>51.368650000000002</v>
      </c>
      <c r="C185" s="3">
        <v>0</v>
      </c>
      <c r="D185" s="3">
        <v>676.08297539197804</v>
      </c>
      <c r="E185" s="3">
        <v>40.774738941251201</v>
      </c>
      <c r="F185" s="3">
        <v>359.95652160173273</v>
      </c>
      <c r="G185" s="3"/>
    </row>
    <row r="186" spans="1:7" x14ac:dyDescent="0.4">
      <c r="A186" s="3">
        <v>2.20680249841817</v>
      </c>
      <c r="B186" s="3">
        <v>51.365949999999998</v>
      </c>
      <c r="C186" s="3">
        <v>0</v>
      </c>
      <c r="D186" s="3">
        <v>691.83097091893296</v>
      </c>
      <c r="E186" s="3">
        <v>40.774676010953002</v>
      </c>
      <c r="F186" s="3">
        <v>359.95563367108434</v>
      </c>
      <c r="G186" s="3"/>
    </row>
    <row r="187" spans="1:7" x14ac:dyDescent="0.4">
      <c r="A187" s="3">
        <v>2.2132310698467399</v>
      </c>
      <c r="B187" s="3">
        <v>51.363840000000003</v>
      </c>
      <c r="C187" s="3">
        <v>0</v>
      </c>
      <c r="D187" s="3">
        <v>707.94578438413396</v>
      </c>
      <c r="E187" s="3">
        <v>40.774610616276298</v>
      </c>
      <c r="F187" s="3">
        <v>359.9547329665059</v>
      </c>
      <c r="G187" s="3"/>
    </row>
    <row r="188" spans="1:7" x14ac:dyDescent="0.4">
      <c r="A188" s="3">
        <v>2.21965964127532</v>
      </c>
      <c r="B188" s="3">
        <v>51.362299999999998</v>
      </c>
      <c r="C188" s="3">
        <v>0</v>
      </c>
      <c r="D188" s="3">
        <v>724.43596007498604</v>
      </c>
      <c r="E188" s="3">
        <v>40.774542683063103</v>
      </c>
      <c r="F188" s="3">
        <v>359.95381964517634</v>
      </c>
      <c r="G188" s="3"/>
    </row>
    <row r="189" spans="1:7" x14ac:dyDescent="0.4">
      <c r="A189" s="3">
        <v>2.2300882127038899</v>
      </c>
      <c r="B189" s="3">
        <v>51.360280000000003</v>
      </c>
      <c r="C189" s="3">
        <v>0</v>
      </c>
      <c r="D189" s="3">
        <v>741.31024130091396</v>
      </c>
      <c r="E189" s="3">
        <v>40.774472136870301</v>
      </c>
      <c r="F189" s="3">
        <v>359.95289388900397</v>
      </c>
      <c r="G189" s="3"/>
    </row>
    <row r="190" spans="1:7" x14ac:dyDescent="0.4">
      <c r="A190" s="3">
        <v>2.2405167841324602</v>
      </c>
      <c r="B190" s="3">
        <v>51.358559999999997</v>
      </c>
      <c r="C190" s="3">
        <v>0</v>
      </c>
      <c r="D190" s="3">
        <v>758.57757502918003</v>
      </c>
      <c r="E190" s="3">
        <v>40.774398903172901</v>
      </c>
      <c r="F190" s="3">
        <v>359.95195590562474</v>
      </c>
      <c r="G190" s="3"/>
    </row>
    <row r="191" spans="1:7" x14ac:dyDescent="0.4">
      <c r="A191" s="3">
        <v>2.2509453555610301</v>
      </c>
      <c r="B191" s="3">
        <v>51.357149999999997</v>
      </c>
      <c r="C191" s="3">
        <v>0</v>
      </c>
      <c r="D191" s="3">
        <v>776.24711662868799</v>
      </c>
      <c r="E191" s="3">
        <v>40.77432290758</v>
      </c>
      <c r="F191" s="3">
        <v>359.95100592936177</v>
      </c>
      <c r="G191" s="3"/>
    </row>
    <row r="192" spans="1:7" x14ac:dyDescent="0.4">
      <c r="A192" s="3">
        <v>2.2613739269896</v>
      </c>
      <c r="B192" s="3">
        <v>51.35604</v>
      </c>
      <c r="C192" s="3">
        <v>0</v>
      </c>
      <c r="D192" s="3">
        <v>794.32823472427697</v>
      </c>
      <c r="E192" s="3">
        <v>40.774244076059503</v>
      </c>
      <c r="F192" s="3">
        <v>359.95004422214754</v>
      </c>
      <c r="G192" s="3"/>
    </row>
    <row r="193" spans="1:7" x14ac:dyDescent="0.4">
      <c r="A193" s="3">
        <v>2.2718024984181802</v>
      </c>
      <c r="B193" s="3">
        <v>51.355240000000002</v>
      </c>
      <c r="C193" s="3">
        <v>0</v>
      </c>
      <c r="D193" s="3">
        <v>812.830516164095</v>
      </c>
      <c r="E193" s="3">
        <v>40.774162335187498</v>
      </c>
      <c r="F193" s="3">
        <v>359.94907107439002</v>
      </c>
      <c r="G193" s="3"/>
    </row>
    <row r="194" spans="1:7" x14ac:dyDescent="0.4">
      <c r="A194" s="3">
        <v>2.2822310698467501</v>
      </c>
      <c r="B194" s="3">
        <v>51.35474</v>
      </c>
      <c r="C194" s="3">
        <v>0</v>
      </c>
      <c r="D194" s="3">
        <v>831.76377110266606</v>
      </c>
      <c r="E194" s="3">
        <v>40.774077612419603</v>
      </c>
      <c r="F194" s="3">
        <v>359.94808680576568</v>
      </c>
      <c r="G194" s="3"/>
    </row>
    <row r="195" spans="1:7" x14ac:dyDescent="0.4">
      <c r="A195" s="3">
        <v>2.29265964127532</v>
      </c>
      <c r="B195" s="3">
        <v>51.354549999999996</v>
      </c>
      <c r="C195" s="3">
        <v>0</v>
      </c>
      <c r="D195" s="3">
        <v>851.13803820237194</v>
      </c>
      <c r="E195" s="3">
        <v>40.773989836379997</v>
      </c>
      <c r="F195" s="3">
        <v>359.94709176594205</v>
      </c>
      <c r="G195" s="3"/>
    </row>
    <row r="196" spans="1:7" x14ac:dyDescent="0.4">
      <c r="A196" s="3">
        <v>2.3062310698467501</v>
      </c>
      <c r="B196" s="3">
        <v>51.35425</v>
      </c>
      <c r="C196" s="3">
        <v>0</v>
      </c>
      <c r="D196" s="3">
        <v>870.96358995607602</v>
      </c>
      <c r="E196" s="3">
        <v>40.773898937153</v>
      </c>
      <c r="F196" s="3">
        <v>359.94608633520994</v>
      </c>
      <c r="G196" s="3"/>
    </row>
    <row r="197" spans="1:7" x14ac:dyDescent="0.4">
      <c r="A197" s="3">
        <v>2.3198024984181798</v>
      </c>
      <c r="B197" s="3">
        <v>51.353999999999999</v>
      </c>
      <c r="C197" s="3">
        <v>0</v>
      </c>
      <c r="D197" s="3">
        <v>891.25093813374099</v>
      </c>
      <c r="E197" s="3">
        <v>40.773804846625701</v>
      </c>
      <c r="F197" s="3">
        <v>359.9450709249989</v>
      </c>
      <c r="G197" s="3"/>
    </row>
    <row r="198" spans="1:7" x14ac:dyDescent="0.4">
      <c r="A198" s="3">
        <v>2.3333739269896099</v>
      </c>
      <c r="B198" s="3">
        <v>51.3538</v>
      </c>
      <c r="C198" s="3">
        <v>0</v>
      </c>
      <c r="D198" s="3">
        <v>912.01083935590498</v>
      </c>
      <c r="E198" s="3">
        <v>40.7737074988286</v>
      </c>
      <c r="F198" s="3">
        <v>359.94404597829083</v>
      </c>
      <c r="G198" s="3"/>
    </row>
    <row r="199" spans="1:7" x14ac:dyDescent="0.4">
      <c r="A199" s="3">
        <v>2.34694535556104</v>
      </c>
      <c r="B199" s="3">
        <v>51.353650000000002</v>
      </c>
      <c r="C199" s="3">
        <v>0</v>
      </c>
      <c r="D199" s="3">
        <v>933.25430079698594</v>
      </c>
      <c r="E199" s="3">
        <v>40.7736068302709</v>
      </c>
      <c r="F199" s="3">
        <v>359.9430119698888</v>
      </c>
      <c r="G199" s="3"/>
    </row>
    <row r="200" spans="1:7" x14ac:dyDescent="0.4">
      <c r="A200" s="3">
        <v>2.3605167841324701</v>
      </c>
      <c r="B200" s="3">
        <v>51.353549999999998</v>
      </c>
      <c r="C200" s="3">
        <v>0</v>
      </c>
      <c r="D200" s="3">
        <v>954.99258602143095</v>
      </c>
      <c r="E200" s="3">
        <v>40.773502780353702</v>
      </c>
      <c r="F200" s="3">
        <v>359.94196940654138</v>
      </c>
      <c r="G200" s="3"/>
    </row>
    <row r="201" spans="1:7" x14ac:dyDescent="0.4">
      <c r="A201" s="3">
        <v>2.3740882127038998</v>
      </c>
      <c r="B201" s="3">
        <v>51.353500000000004</v>
      </c>
      <c r="C201" s="3">
        <v>0</v>
      </c>
      <c r="D201" s="3">
        <v>977.23722095580501</v>
      </c>
      <c r="E201" s="3">
        <v>40.773395291750901</v>
      </c>
      <c r="F201" s="3">
        <v>359.94091882689736</v>
      </c>
      <c r="G201" s="3"/>
    </row>
    <row r="202" spans="1:7" x14ac:dyDescent="0.4">
      <c r="A202" s="3">
        <v>2.3876596412753299</v>
      </c>
      <c r="B202" s="3">
        <v>51.35351</v>
      </c>
      <c r="C202" s="3">
        <v>0</v>
      </c>
      <c r="D202" s="3">
        <v>999.99999999999397</v>
      </c>
      <c r="E202" s="3">
        <v>40.773284310801301</v>
      </c>
      <c r="F202" s="3">
        <v>359.93986080129582</v>
      </c>
      <c r="G202" s="3"/>
    </row>
    <row r="203" spans="1:7" x14ac:dyDescent="0.4">
      <c r="A203" s="3">
        <v>2.3886596412753298</v>
      </c>
      <c r="B203" s="3">
        <v>51.353500000000004</v>
      </c>
      <c r="C203" s="3">
        <v>0</v>
      </c>
      <c r="D203" s="3">
        <v>1023.29299228075</v>
      </c>
      <c r="E203" s="3">
        <v>40.773169787955503</v>
      </c>
      <c r="F203" s="3">
        <v>359.93879593134454</v>
      </c>
      <c r="G203" s="3"/>
    </row>
    <row r="204" spans="1:7" x14ac:dyDescent="0.4">
      <c r="A204" s="3">
        <v>2.6886596412753501</v>
      </c>
      <c r="B204" s="3">
        <v>51.35342</v>
      </c>
      <c r="C204" s="3">
        <v>0</v>
      </c>
      <c r="D204" s="3">
        <v>1047.12854805089</v>
      </c>
      <c r="E204" s="3">
        <v>40.773051678200801</v>
      </c>
      <c r="F204" s="3">
        <v>359.93772484929752</v>
      </c>
      <c r="G204" s="3"/>
    </row>
    <row r="205" spans="1:7" x14ac:dyDescent="0.4">
      <c r="A205" s="3">
        <v>2.9886596412753699</v>
      </c>
      <c r="B205" s="3">
        <v>51.353400000000001</v>
      </c>
      <c r="C205" s="3">
        <v>0</v>
      </c>
      <c r="D205" s="3">
        <v>1071.5193052376001</v>
      </c>
      <c r="E205" s="3">
        <v>40.772929941496599</v>
      </c>
      <c r="F205" s="3">
        <v>359.93664821721018</v>
      </c>
      <c r="G205" s="3"/>
    </row>
    <row r="206" spans="1:7" x14ac:dyDescent="0.4">
      <c r="A206" s="3">
        <v>3.2886596412753999</v>
      </c>
      <c r="B206" s="3">
        <v>51.353379999999994</v>
      </c>
      <c r="C206" s="3">
        <v>0</v>
      </c>
      <c r="D206" s="3">
        <v>1096.47819614318</v>
      </c>
      <c r="E206" s="3">
        <v>40.772804543220097</v>
      </c>
      <c r="F206" s="3">
        <v>359.93556672585083</v>
      </c>
      <c r="G206" s="3"/>
    </row>
    <row r="207" spans="1:7" x14ac:dyDescent="0.4">
      <c r="A207" s="3">
        <v>3.5886596412754201</v>
      </c>
      <c r="B207" s="3">
        <v>51.353370000000005</v>
      </c>
      <c r="C207" s="3">
        <v>0</v>
      </c>
      <c r="D207" s="3">
        <v>1122.01845430196</v>
      </c>
      <c r="E207" s="3">
        <v>40.772675454663698</v>
      </c>
      <c r="F207" s="3">
        <v>359.93448109335748</v>
      </c>
      <c r="G207" s="3"/>
    </row>
    <row r="208" spans="1:7" x14ac:dyDescent="0.4">
      <c r="A208" s="3">
        <v>3.8886596412753698</v>
      </c>
      <c r="B208" s="3">
        <v>51.353349999999999</v>
      </c>
      <c r="C208" s="3">
        <v>0</v>
      </c>
      <c r="D208" s="3">
        <v>1148.1536214968801</v>
      </c>
      <c r="E208" s="3">
        <v>40.772542653420302</v>
      </c>
      <c r="F208" s="3">
        <v>359.93339206364624</v>
      </c>
      <c r="G208" s="3"/>
    </row>
    <row r="209" spans="1:7" x14ac:dyDescent="0.4">
      <c r="A209" s="3">
        <v>3.9</v>
      </c>
      <c r="B209" s="3">
        <v>51.353349999999999</v>
      </c>
      <c r="C209" s="3">
        <v>0</v>
      </c>
      <c r="D209" s="3">
        <v>1174.89755493952</v>
      </c>
      <c r="E209" s="3">
        <v>40.772406123885503</v>
      </c>
      <c r="F209" s="3">
        <v>359.93230040452676</v>
      </c>
      <c r="G209" s="3"/>
    </row>
    <row r="210" spans="1:7" x14ac:dyDescent="0.4">
      <c r="A210" s="3">
        <v>3.9000100478152695</v>
      </c>
      <c r="B210" s="3">
        <v>51.353370000000005</v>
      </c>
      <c r="C210" s="3">
        <v>5.0239079999999997E-3</v>
      </c>
      <c r="D210" s="3">
        <v>1202.26443461741</v>
      </c>
      <c r="E210" s="3">
        <v>40.772265857693903</v>
      </c>
      <c r="F210" s="3">
        <v>359.93120690555105</v>
      </c>
      <c r="G210" s="3"/>
    </row>
    <row r="211" spans="1:7" x14ac:dyDescent="0.4">
      <c r="A211" s="3">
        <v>3.9000301434458304</v>
      </c>
      <c r="B211" s="3">
        <v>51.353450000000002</v>
      </c>
      <c r="C211" s="3">
        <v>1.507172E-2</v>
      </c>
      <c r="D211" s="3">
        <v>1230.2687708123699</v>
      </c>
      <c r="E211" s="3">
        <v>40.772121854149397</v>
      </c>
      <c r="F211" s="3">
        <v>359.93011237556112</v>
      </c>
      <c r="G211" s="3"/>
    </row>
    <row r="212" spans="1:7" x14ac:dyDescent="0.4">
      <c r="A212" s="3">
        <v>3.9000703347069501</v>
      </c>
      <c r="B212" s="3">
        <v>51.353959999999994</v>
      </c>
      <c r="C212" s="3">
        <v>3.5167360000000002E-2</v>
      </c>
      <c r="D212" s="3">
        <v>1258.92541179416</v>
      </c>
      <c r="E212" s="3">
        <v>40.771974120637097</v>
      </c>
      <c r="F212" s="3">
        <v>359.92901763995383</v>
      </c>
      <c r="G212" s="3"/>
    </row>
    <row r="213" spans="1:7" x14ac:dyDescent="0.4">
      <c r="A213" s="3">
        <v>3.9001507172291801</v>
      </c>
      <c r="B213" s="3">
        <v>51.356490000000001</v>
      </c>
      <c r="C213" s="3">
        <v>7.5358609999999993E-2</v>
      </c>
      <c r="D213" s="3">
        <v>1288.2495516931299</v>
      </c>
      <c r="E213" s="3">
        <v>40.771822673056597</v>
      </c>
      <c r="F213" s="3">
        <v>359.9279235376506</v>
      </c>
      <c r="G213" s="3"/>
    </row>
    <row r="214" spans="1:7" x14ac:dyDescent="0.4">
      <c r="A214" s="3">
        <v>3.9003114822736396</v>
      </c>
      <c r="B214" s="3">
        <v>51.366299999999995</v>
      </c>
      <c r="C214" s="3">
        <v>0.15574109999999999</v>
      </c>
      <c r="D214" s="3">
        <v>1318.2567385564</v>
      </c>
      <c r="E214" s="3">
        <v>40.7716675361741</v>
      </c>
      <c r="F214" s="3">
        <v>359.92683091776252</v>
      </c>
      <c r="G214" s="3"/>
    </row>
    <row r="215" spans="1:7" x14ac:dyDescent="0.4">
      <c r="A215" s="3">
        <v>3.9005369277607498</v>
      </c>
      <c r="B215" s="3">
        <v>51.388300000000001</v>
      </c>
      <c r="C215" s="3">
        <v>0.26846390000000003</v>
      </c>
      <c r="D215" s="3">
        <v>1348.96288259165</v>
      </c>
      <c r="E215" s="3">
        <v>40.771508743985997</v>
      </c>
      <c r="F215" s="3">
        <v>359.9257406359954</v>
      </c>
      <c r="G215" s="3"/>
    </row>
    <row r="216" spans="1:7" x14ac:dyDescent="0.4">
      <c r="A216" s="3">
        <v>3.9007782214962603</v>
      </c>
      <c r="B216" s="3">
        <v>51.422599999999996</v>
      </c>
      <c r="C216" s="3">
        <v>0.38911080000000003</v>
      </c>
      <c r="D216" s="3">
        <v>1380.38426460288</v>
      </c>
      <c r="E216" s="3">
        <v>40.7713463400381</v>
      </c>
      <c r="F216" s="3">
        <v>359.92465355073875</v>
      </c>
      <c r="G216" s="3"/>
    </row>
    <row r="217" spans="1:7" x14ac:dyDescent="0.4">
      <c r="A217" s="3">
        <v>3.9009999999999998</v>
      </c>
      <c r="B217" s="3">
        <v>51.46284</v>
      </c>
      <c r="C217" s="3">
        <v>0.5</v>
      </c>
      <c r="D217" s="3">
        <v>1412.5375446227499</v>
      </c>
      <c r="E217" s="3">
        <v>40.771180377698201</v>
      </c>
      <c r="F217" s="3">
        <v>359.92357051892606</v>
      </c>
      <c r="G217" s="3"/>
    </row>
    <row r="218" spans="1:7" x14ac:dyDescent="0.4">
      <c r="A218" s="3">
        <v>3.9010221778503702</v>
      </c>
      <c r="B218" s="3">
        <v>51.467939999999999</v>
      </c>
      <c r="C218" s="3">
        <v>0.5</v>
      </c>
      <c r="D218" s="3">
        <v>1445.43977074592</v>
      </c>
      <c r="E218" s="3">
        <v>40.7710109204153</v>
      </c>
      <c r="F218" s="3">
        <v>359.92249239161504</v>
      </c>
      <c r="G218" s="3"/>
    </row>
    <row r="219" spans="1:7" x14ac:dyDescent="0.4">
      <c r="A219" s="3">
        <v>3.9010665335511105</v>
      </c>
      <c r="B219" s="3">
        <v>51.478210000000004</v>
      </c>
      <c r="C219" s="3">
        <v>0.5</v>
      </c>
      <c r="D219" s="3">
        <v>1479.1083881682</v>
      </c>
      <c r="E219" s="3">
        <v>40.770838041866199</v>
      </c>
      <c r="F219" s="3">
        <v>359.92142000936644</v>
      </c>
      <c r="G219" s="3"/>
    </row>
    <row r="220" spans="1:7" x14ac:dyDescent="0.4">
      <c r="A220" s="3">
        <v>3.9011552449526103</v>
      </c>
      <c r="B220" s="3">
        <v>51.499009999999998</v>
      </c>
      <c r="C220" s="3">
        <v>0.5</v>
      </c>
      <c r="D220" s="3">
        <v>1513.5612484362</v>
      </c>
      <c r="E220" s="3">
        <v>40.770661826163199</v>
      </c>
      <c r="F220" s="3">
        <v>359.92035419737732</v>
      </c>
      <c r="G220" s="3"/>
    </row>
    <row r="221" spans="1:7" x14ac:dyDescent="0.4">
      <c r="A221" s="3">
        <v>3.90133266775559</v>
      </c>
      <c r="B221" s="3">
        <v>51.54222</v>
      </c>
      <c r="C221" s="3">
        <v>0.5</v>
      </c>
      <c r="D221" s="3">
        <v>1548.8166189124699</v>
      </c>
      <c r="E221" s="3">
        <v>40.770482367871402</v>
      </c>
      <c r="F221" s="3">
        <v>359.91929576048136</v>
      </c>
      <c r="G221" s="3"/>
    </row>
    <row r="222" spans="1:7" x14ac:dyDescent="0.4">
      <c r="A222" s="3">
        <v>3.9015646442051302</v>
      </c>
      <c r="B222" s="3">
        <v>51.603499999999997</v>
      </c>
      <c r="C222" s="3">
        <v>0.5</v>
      </c>
      <c r="D222" s="3">
        <v>1584.8931924610999</v>
      </c>
      <c r="E222" s="3">
        <v>40.770299772073997</v>
      </c>
      <c r="F222" s="3">
        <v>359.91824547796881</v>
      </c>
      <c r="G222" s="3"/>
    </row>
    <row r="223" spans="1:7" x14ac:dyDescent="0.4">
      <c r="A223" s="3">
        <v>3.9018199478087801</v>
      </c>
      <c r="B223" s="3">
        <v>51.679569999999998</v>
      </c>
      <c r="C223" s="3">
        <v>0.5</v>
      </c>
      <c r="D223" s="3">
        <v>1621.8100973589201</v>
      </c>
      <c r="E223" s="3">
        <v>40.770114154310498</v>
      </c>
      <c r="F223" s="3">
        <v>359.91720409830765</v>
      </c>
      <c r="G223" s="3"/>
    </row>
    <row r="224" spans="1:7" x14ac:dyDescent="0.4">
      <c r="A224" s="3">
        <v>3.9022689659077598</v>
      </c>
      <c r="B224" s="3">
        <v>51.831049999999998</v>
      </c>
      <c r="C224" s="3">
        <v>0.5</v>
      </c>
      <c r="D224" s="3">
        <v>1659.5869074375501</v>
      </c>
      <c r="E224" s="3">
        <v>40.769925640492801</v>
      </c>
      <c r="F224" s="3">
        <v>359.9161723337977</v>
      </c>
      <c r="G224" s="3"/>
    </row>
    <row r="225" spans="1:7" x14ac:dyDescent="0.4">
      <c r="A225" s="3">
        <v>3.90272914838028</v>
      </c>
      <c r="B225" s="3">
        <v>52.011040000000001</v>
      </c>
      <c r="C225" s="3">
        <v>0.5</v>
      </c>
      <c r="D225" s="3">
        <v>1698.2436524617301</v>
      </c>
      <c r="E225" s="3">
        <v>40.7697343666945</v>
      </c>
      <c r="F225" s="3">
        <v>359.91515085518347</v>
      </c>
      <c r="G225" s="3"/>
    </row>
    <row r="226" spans="1:7" x14ac:dyDescent="0.4">
      <c r="A226" s="3">
        <v>3.9036495133253197</v>
      </c>
      <c r="B226" s="3">
        <v>52.433489999999999</v>
      </c>
      <c r="C226" s="3">
        <v>0.5</v>
      </c>
      <c r="D226" s="3">
        <v>1737.8008287493601</v>
      </c>
      <c r="E226" s="3">
        <v>40.769540478948201</v>
      </c>
      <c r="F226" s="3">
        <v>359.91414028628452</v>
      </c>
      <c r="G226" s="3"/>
    </row>
    <row r="227" spans="1:7" x14ac:dyDescent="0.4">
      <c r="A227" s="3">
        <v>3.9046495133253201</v>
      </c>
      <c r="B227" s="3">
        <v>52.965139999999998</v>
      </c>
      <c r="C227" s="3">
        <v>0.5</v>
      </c>
      <c r="D227" s="3">
        <v>1778.2794100389101</v>
      </c>
      <c r="E227" s="3">
        <v>40.769344132895903</v>
      </c>
      <c r="F227" s="3">
        <v>359.91314119869656</v>
      </c>
      <c r="G227" s="3"/>
    </row>
    <row r="228" spans="1:7" x14ac:dyDescent="0.4">
      <c r="A228" s="3">
        <v>3.90564951332532</v>
      </c>
      <c r="B228" s="3">
        <v>53.571739999999998</v>
      </c>
      <c r="C228" s="3">
        <v>0.5</v>
      </c>
      <c r="D228" s="3">
        <v>1819.7008586099701</v>
      </c>
      <c r="E228" s="3">
        <v>40.769145493426102</v>
      </c>
      <c r="F228" s="3">
        <v>359.91215410657657</v>
      </c>
      <c r="G228" s="3"/>
    </row>
    <row r="229" spans="1:7" x14ac:dyDescent="0.4">
      <c r="A229" s="3">
        <v>3.9066495133253203</v>
      </c>
      <c r="B229" s="3">
        <v>54.244309999999999</v>
      </c>
      <c r="C229" s="3">
        <v>0.5</v>
      </c>
      <c r="D229" s="3">
        <v>1862.0871366628601</v>
      </c>
      <c r="E229" s="3">
        <v>40.768944734202996</v>
      </c>
      <c r="F229" s="3">
        <v>359.91117946161319</v>
      </c>
      <c r="G229" s="3"/>
    </row>
    <row r="230" spans="1:7" x14ac:dyDescent="0.4">
      <c r="A230" s="3">
        <v>3.9076495133253197</v>
      </c>
      <c r="B230" s="3">
        <v>54.973130000000005</v>
      </c>
      <c r="C230" s="3">
        <v>0.5</v>
      </c>
      <c r="D230" s="3">
        <v>1905.4607179632301</v>
      </c>
      <c r="E230" s="3">
        <v>40.768742037138601</v>
      </c>
      <c r="F230" s="3">
        <v>359.91021764818498</v>
      </c>
      <c r="G230" s="3"/>
    </row>
    <row r="231" spans="1:7" x14ac:dyDescent="0.4">
      <c r="A231" s="3">
        <v>3.9086495133253196</v>
      </c>
      <c r="B231" s="3">
        <v>55.749510000000001</v>
      </c>
      <c r="C231" s="3">
        <v>0.5</v>
      </c>
      <c r="D231" s="3">
        <v>1949.84459975803</v>
      </c>
      <c r="E231" s="3">
        <v>40.768537591820703</v>
      </c>
      <c r="F231" s="3">
        <v>359.90926897877279</v>
      </c>
      <c r="G231" s="3"/>
    </row>
    <row r="232" spans="1:7" x14ac:dyDescent="0.4">
      <c r="A232" s="3">
        <v>3.9096495133253097</v>
      </c>
      <c r="B232" s="3">
        <v>56.56568</v>
      </c>
      <c r="C232" s="3">
        <v>0.5</v>
      </c>
      <c r="D232" s="3">
        <v>1995.26231496887</v>
      </c>
      <c r="E232" s="3">
        <v>40.768331594826002</v>
      </c>
      <c r="F232" s="3">
        <v>359.90833368967691</v>
      </c>
      <c r="G232" s="3"/>
    </row>
    <row r="233" spans="1:7" x14ac:dyDescent="0.4">
      <c r="A233" s="3">
        <v>3.9106495133253096</v>
      </c>
      <c r="B233" s="3">
        <v>57.414699999999996</v>
      </c>
      <c r="C233" s="3">
        <v>0.5</v>
      </c>
      <c r="D233" s="3">
        <v>2041.7379446695199</v>
      </c>
      <c r="E233" s="3">
        <v>40.768124249045101</v>
      </c>
      <c r="F233" s="3">
        <v>359.90741193708288</v>
      </c>
      <c r="G233" s="3"/>
    </row>
    <row r="234" spans="1:7" x14ac:dyDescent="0.4">
      <c r="A234" s="3">
        <v>3.91164951332531</v>
      </c>
      <c r="B234" s="3">
        <v>58.290370000000003</v>
      </c>
      <c r="C234" s="3">
        <v>0.5</v>
      </c>
      <c r="D234" s="3">
        <v>2089.2961308540298</v>
      </c>
      <c r="E234" s="3">
        <v>40.7679157628829</v>
      </c>
      <c r="F234" s="3">
        <v>359.90650379350524</v>
      </c>
      <c r="G234" s="3"/>
    </row>
    <row r="235" spans="1:7" x14ac:dyDescent="0.4">
      <c r="A235" s="3">
        <v>3.9126495133253099</v>
      </c>
      <c r="B235" s="3">
        <v>59.187169999999995</v>
      </c>
      <c r="C235" s="3">
        <v>0.5</v>
      </c>
      <c r="D235" s="3">
        <v>2137.9620895022199</v>
      </c>
      <c r="E235" s="3">
        <v>40.767706349452602</v>
      </c>
      <c r="F235" s="3">
        <v>359.90560924465655</v>
      </c>
      <c r="G235" s="3"/>
    </row>
    <row r="236" spans="1:7" x14ac:dyDescent="0.4">
      <c r="A236" s="3">
        <v>3.9146495133253101</v>
      </c>
      <c r="B236" s="3">
        <v>61.025069999999999</v>
      </c>
      <c r="C236" s="3">
        <v>0.5</v>
      </c>
      <c r="D236" s="3">
        <v>2187.7616239495401</v>
      </c>
      <c r="E236" s="3">
        <v>40.767496225731499</v>
      </c>
      <c r="F236" s="3">
        <v>359.90472818678177</v>
      </c>
      <c r="G236" s="3"/>
    </row>
    <row r="237" spans="1:7" x14ac:dyDescent="0.4">
      <c r="A237" s="3">
        <v>3.9166495133253099</v>
      </c>
      <c r="B237" s="3">
        <v>62.895320000000005</v>
      </c>
      <c r="C237" s="3">
        <v>0.5</v>
      </c>
      <c r="D237" s="3">
        <v>2238.7211385683199</v>
      </c>
      <c r="E237" s="3">
        <v>40.767285611660597</v>
      </c>
      <c r="F237" s="3">
        <v>359.90386042447778</v>
      </c>
      <c r="G237" s="3"/>
    </row>
    <row r="238" spans="1:7" x14ac:dyDescent="0.4">
      <c r="A238" s="3">
        <v>3.9186495133253101</v>
      </c>
      <c r="B238" s="3">
        <v>64.771999999999991</v>
      </c>
      <c r="C238" s="3">
        <v>0.5</v>
      </c>
      <c r="D238" s="3">
        <v>2290.8676527677599</v>
      </c>
      <c r="E238" s="3">
        <v>40.767074729234899</v>
      </c>
      <c r="F238" s="3">
        <v>359.90300566900902</v>
      </c>
      <c r="G238" s="3"/>
    </row>
    <row r="239" spans="1:7" x14ac:dyDescent="0.4">
      <c r="A239" s="3">
        <v>3.9216495133253102</v>
      </c>
      <c r="B239" s="3">
        <v>67.556319999999999</v>
      </c>
      <c r="C239" s="3">
        <v>0.5</v>
      </c>
      <c r="D239" s="3">
        <v>2344.2288153199102</v>
      </c>
      <c r="E239" s="3">
        <v>40.766863801552297</v>
      </c>
      <c r="F239" s="3">
        <v>359.90216353717068</v>
      </c>
      <c r="G239" s="3"/>
    </row>
    <row r="240" spans="1:7" x14ac:dyDescent="0.4">
      <c r="A240" s="3">
        <v>3.9235066561824503</v>
      </c>
      <c r="B240" s="3">
        <v>69.252300000000005</v>
      </c>
      <c r="C240" s="3">
        <v>0.5</v>
      </c>
      <c r="D240" s="3">
        <v>2398.83291901947</v>
      </c>
      <c r="E240" s="3">
        <v>40.766653051894203</v>
      </c>
      <c r="F240" s="3">
        <v>359.90133355067047</v>
      </c>
      <c r="G240" s="3"/>
    </row>
    <row r="241" spans="1:7" x14ac:dyDescent="0.4">
      <c r="A241" s="3">
        <v>3.9253637990395998</v>
      </c>
      <c r="B241" s="3">
        <v>70.898699999999991</v>
      </c>
      <c r="C241" s="3">
        <v>0.5</v>
      </c>
      <c r="D241" s="3">
        <v>2454.7089156850102</v>
      </c>
      <c r="E241" s="3">
        <v>40.766442702755498</v>
      </c>
      <c r="F241" s="3">
        <v>359.90051513607665</v>
      </c>
      <c r="G241" s="3"/>
    </row>
    <row r="242" spans="1:7" x14ac:dyDescent="0.4">
      <c r="A242" s="3">
        <v>3.9272209418967403</v>
      </c>
      <c r="B242" s="3">
        <v>72.495539999999991</v>
      </c>
      <c r="C242" s="3">
        <v>0.5</v>
      </c>
      <c r="D242" s="3">
        <v>2511.8864315095602</v>
      </c>
      <c r="E242" s="3">
        <v>40.766232974923</v>
      </c>
      <c r="F242" s="3">
        <v>359.89970762525678</v>
      </c>
      <c r="G242" s="3"/>
    </row>
    <row r="243" spans="1:7" x14ac:dyDescent="0.4">
      <c r="A243" s="3">
        <v>3.9290780847538804</v>
      </c>
      <c r="B243" s="3">
        <v>74.0428</v>
      </c>
      <c r="C243" s="3">
        <v>0.5</v>
      </c>
      <c r="D243" s="3">
        <v>2570.39578276885</v>
      </c>
      <c r="E243" s="3">
        <v>40.766024086536802</v>
      </c>
      <c r="F243" s="3">
        <v>359.89891025643277</v>
      </c>
      <c r="G243" s="3"/>
    </row>
    <row r="244" spans="1:7" x14ac:dyDescent="0.4">
      <c r="A244" s="3">
        <v>3.9309352276110197</v>
      </c>
      <c r="B244" s="3">
        <v>75.540490000000005</v>
      </c>
      <c r="C244" s="3">
        <v>0.5</v>
      </c>
      <c r="D244" s="3">
        <v>2630.26799189536</v>
      </c>
      <c r="E244" s="3">
        <v>40.765816252191399</v>
      </c>
      <c r="F244" s="3">
        <v>359.89812217564412</v>
      </c>
      <c r="G244" s="3"/>
    </row>
    <row r="245" spans="1:7" x14ac:dyDescent="0.4">
      <c r="A245" s="3">
        <v>3.9327923704681602</v>
      </c>
      <c r="B245" s="3">
        <v>76.988609999999994</v>
      </c>
      <c r="C245" s="3">
        <v>0.5</v>
      </c>
      <c r="D245" s="3">
        <v>2691.5348039269002</v>
      </c>
      <c r="E245" s="3">
        <v>40.7656096820822</v>
      </c>
      <c r="F245" s="3">
        <v>359.89734243880014</v>
      </c>
      <c r="G245" s="3"/>
    </row>
    <row r="246" spans="1:7" x14ac:dyDescent="0.4">
      <c r="A246" s="3">
        <v>3.9346495133253097</v>
      </c>
      <c r="B246" s="3">
        <v>78.387159999999994</v>
      </c>
      <c r="C246" s="3">
        <v>0.5</v>
      </c>
      <c r="D246" s="3">
        <v>2754.2287033381499</v>
      </c>
      <c r="E246" s="3">
        <v>40.765404581154698</v>
      </c>
      <c r="F246" s="3">
        <v>359.89657001415793</v>
      </c>
      <c r="G246" s="3"/>
    </row>
    <row r="247" spans="1:7" x14ac:dyDescent="0.4">
      <c r="A247" s="3">
        <v>3.9377923704681601</v>
      </c>
      <c r="B247" s="3">
        <v>80.598460000000003</v>
      </c>
      <c r="C247" s="3">
        <v>0.5</v>
      </c>
      <c r="D247" s="3">
        <v>2818.3829312644302</v>
      </c>
      <c r="E247" s="3">
        <v>40.765201148330199</v>
      </c>
      <c r="F247" s="3">
        <v>359.89580378522106</v>
      </c>
      <c r="G247" s="3"/>
    </row>
    <row r="248" spans="1:7" x14ac:dyDescent="0.4">
      <c r="A248" s="3">
        <v>3.9409352276110199</v>
      </c>
      <c r="B248" s="3">
        <v>82.668270000000007</v>
      </c>
      <c r="C248" s="3">
        <v>0.5</v>
      </c>
      <c r="D248" s="3">
        <v>2884.03150312659</v>
      </c>
      <c r="E248" s="3">
        <v>40.7649995757642</v>
      </c>
      <c r="F248" s="3">
        <v>359.89504255407445</v>
      </c>
      <c r="G248" s="3"/>
    </row>
    <row r="249" spans="1:7" x14ac:dyDescent="0.4">
      <c r="A249" s="3">
        <v>3.9440780847538699</v>
      </c>
      <c r="B249" s="3">
        <v>84.596590000000006</v>
      </c>
      <c r="C249" s="3">
        <v>0.5</v>
      </c>
      <c r="D249" s="3">
        <v>2951.2092266663599</v>
      </c>
      <c r="E249" s="3">
        <v>40.764800048168802</v>
      </c>
      <c r="F249" s="3">
        <v>359.89428504506384</v>
      </c>
      <c r="G249" s="3"/>
    </row>
    <row r="250" spans="1:7" x14ac:dyDescent="0.4">
      <c r="A250" s="3">
        <v>3.9472209418967297</v>
      </c>
      <c r="B250" s="3">
        <v>86.383409999999998</v>
      </c>
      <c r="C250" s="3">
        <v>0.5</v>
      </c>
      <c r="D250" s="3">
        <v>3019.9517204019899</v>
      </c>
      <c r="E250" s="3">
        <v>40.764602742210101</v>
      </c>
      <c r="F250" s="3">
        <v>359.89352990876699</v>
      </c>
      <c r="G250" s="3"/>
    </row>
    <row r="251" spans="1:7" x14ac:dyDescent="0.4">
      <c r="A251" s="3">
        <v>3.9503637990395903</v>
      </c>
      <c r="B251" s="3">
        <v>88.028729999999996</v>
      </c>
      <c r="C251" s="3">
        <v>0.5</v>
      </c>
      <c r="D251" s="3">
        <v>3090.2954325135702</v>
      </c>
      <c r="E251" s="3">
        <v>40.764407825945803</v>
      </c>
      <c r="F251" s="3">
        <v>359.89277572627378</v>
      </c>
      <c r="G251" s="3"/>
    </row>
    <row r="252" spans="1:7" x14ac:dyDescent="0.4">
      <c r="A252" s="3">
        <v>3.9535066561824399</v>
      </c>
      <c r="B252" s="3">
        <v>89.532560000000004</v>
      </c>
      <c r="C252" s="3">
        <v>0.5</v>
      </c>
      <c r="D252" s="3">
        <v>3162.2776601683599</v>
      </c>
      <c r="E252" s="3">
        <v>40.764215458341198</v>
      </c>
      <c r="F252" s="3">
        <v>359.89202101366033</v>
      </c>
      <c r="G252" s="3"/>
    </row>
    <row r="253" spans="1:7" x14ac:dyDescent="0.4">
      <c r="A253" s="3">
        <v>3.9566495133253001</v>
      </c>
      <c r="B253" s="3">
        <v>90.894890000000004</v>
      </c>
      <c r="C253" s="3">
        <v>0.5</v>
      </c>
      <c r="D253" s="3">
        <v>3235.9365692962601</v>
      </c>
      <c r="E253" s="3">
        <v>40.764025788850503</v>
      </c>
      <c r="F253" s="3">
        <v>359.89126422664515</v>
      </c>
      <c r="G253" s="3"/>
    </row>
    <row r="254" spans="1:7" x14ac:dyDescent="0.4">
      <c r="A254" s="3">
        <v>3.9597923704681497</v>
      </c>
      <c r="B254" s="3">
        <v>92.145489999999995</v>
      </c>
      <c r="C254" s="3">
        <v>0.5</v>
      </c>
      <c r="D254" s="3">
        <v>3311.3112148258901</v>
      </c>
      <c r="E254" s="3">
        <v>40.763838957099303</v>
      </c>
      <c r="F254" s="3">
        <v>359.89050376535715</v>
      </c>
      <c r="G254" s="3"/>
    </row>
    <row r="255" spans="1:7" x14ac:dyDescent="0.4">
      <c r="A255" s="3">
        <v>3.9629352276110104</v>
      </c>
      <c r="B255" s="3">
        <v>93.310019999999994</v>
      </c>
      <c r="C255" s="3">
        <v>0.5</v>
      </c>
      <c r="D255" s="3">
        <v>3388.441561392</v>
      </c>
      <c r="E255" s="3">
        <v>40.763655092573998</v>
      </c>
      <c r="F255" s="3">
        <v>359.88973797920892</v>
      </c>
      <c r="G255" s="3"/>
    </row>
    <row r="256" spans="1:7" x14ac:dyDescent="0.4">
      <c r="A256" s="3">
        <v>3.9660780847538701</v>
      </c>
      <c r="B256" s="3">
        <v>94.388490000000004</v>
      </c>
      <c r="C256" s="3">
        <v>0.5</v>
      </c>
      <c r="D256" s="3">
        <v>3467.3685045252901</v>
      </c>
      <c r="E256" s="3">
        <v>40.763474314463998</v>
      </c>
      <c r="F256" s="3">
        <v>359.88896517172856</v>
      </c>
      <c r="G256" s="3"/>
    </row>
    <row r="257" spans="1:7" x14ac:dyDescent="0.4">
      <c r="A257" s="3">
        <v>3.9692209418967206</v>
      </c>
      <c r="B257" s="3">
        <v>95.380900000000011</v>
      </c>
      <c r="C257" s="3">
        <v>0.5</v>
      </c>
      <c r="D257" s="3">
        <v>3548.1338923357298</v>
      </c>
      <c r="E257" s="3">
        <v>40.7632967314862</v>
      </c>
      <c r="F257" s="3">
        <v>359.88818360547504</v>
      </c>
      <c r="G257" s="3"/>
    </row>
    <row r="258" spans="1:7" x14ac:dyDescent="0.4">
      <c r="A258" s="3">
        <v>3.9723637990395799</v>
      </c>
      <c r="B258" s="3">
        <v>96.28725</v>
      </c>
      <c r="C258" s="3">
        <v>0.5</v>
      </c>
      <c r="D258" s="3">
        <v>3630.7805477009902</v>
      </c>
      <c r="E258" s="3">
        <v>40.763122441870301</v>
      </c>
      <c r="F258" s="3">
        <v>359.88739150680658</v>
      </c>
      <c r="G258" s="3"/>
    </row>
    <row r="259" spans="1:7" x14ac:dyDescent="0.4">
      <c r="A259" s="3">
        <v>3.9755066561824295</v>
      </c>
      <c r="B259" s="3">
        <v>97.10754</v>
      </c>
      <c r="C259" s="3">
        <v>0.5</v>
      </c>
      <c r="D259" s="3">
        <v>3715.3522909716999</v>
      </c>
      <c r="E259" s="3">
        <v>40.762951533292203</v>
      </c>
      <c r="F259" s="3">
        <v>359.88658707057465</v>
      </c>
      <c r="G259" s="3"/>
    </row>
    <row r="260" spans="1:7" x14ac:dyDescent="0.4">
      <c r="A260" s="3">
        <v>3.9786495133252902</v>
      </c>
      <c r="B260" s="3">
        <v>97.841769999999997</v>
      </c>
      <c r="C260" s="3">
        <v>0.5</v>
      </c>
      <c r="D260" s="3">
        <v>3801.8939632055799</v>
      </c>
      <c r="E260" s="3">
        <v>40.762784083014999</v>
      </c>
      <c r="F260" s="3">
        <v>359.88576846468982</v>
      </c>
      <c r="G260" s="3"/>
    </row>
    <row r="261" spans="1:7" x14ac:dyDescent="0.4">
      <c r="A261" s="3">
        <v>3.9817923704681499</v>
      </c>
      <c r="B261" s="3">
        <v>98.51885</v>
      </c>
      <c r="C261" s="3">
        <v>0.5</v>
      </c>
      <c r="D261" s="3">
        <v>3890.4514499427801</v>
      </c>
      <c r="E261" s="3">
        <v>40.762620157927799</v>
      </c>
      <c r="F261" s="3">
        <v>359.88493383450867</v>
      </c>
      <c r="G261" s="3"/>
    </row>
    <row r="262" spans="1:7" x14ac:dyDescent="0.4">
      <c r="A262" s="3">
        <v>3.9849352276110004</v>
      </c>
      <c r="B262" s="3">
        <v>99.148690000000002</v>
      </c>
      <c r="C262" s="3">
        <v>0.5</v>
      </c>
      <c r="D262" s="3">
        <v>3981.0717055349401</v>
      </c>
      <c r="E262" s="3">
        <v>40.762459814786403</v>
      </c>
      <c r="F262" s="3">
        <v>359.88408130703118</v>
      </c>
      <c r="G262" s="3"/>
    </row>
    <row r="263" spans="1:7" x14ac:dyDescent="0.4">
      <c r="A263" s="3">
        <v>3.9880780847538597</v>
      </c>
      <c r="B263" s="3">
        <v>99.731290000000001</v>
      </c>
      <c r="C263" s="3">
        <v>0.5</v>
      </c>
      <c r="D263" s="3">
        <v>4073.8027780410998</v>
      </c>
      <c r="E263" s="3">
        <v>40.762303100377103</v>
      </c>
      <c r="F263" s="3">
        <v>359.88320899482591</v>
      </c>
      <c r="G263" s="3"/>
    </row>
    <row r="264" spans="1:7" x14ac:dyDescent="0.4">
      <c r="A264" s="3">
        <v>3.9912209418967204</v>
      </c>
      <c r="B264" s="3">
        <v>100.2667</v>
      </c>
      <c r="C264" s="3">
        <v>0.5</v>
      </c>
      <c r="D264" s="3">
        <v>4168.6938347033201</v>
      </c>
      <c r="E264" s="3">
        <v>40.762150051823397</v>
      </c>
      <c r="F264" s="3">
        <v>359.8823149997657</v>
      </c>
      <c r="G264" s="3"/>
    </row>
    <row r="265" spans="1:7" x14ac:dyDescent="0.4">
      <c r="A265" s="3">
        <v>3.99436379903957</v>
      </c>
      <c r="B265" s="3">
        <v>100.7548</v>
      </c>
      <c r="C265" s="3">
        <v>0.5</v>
      </c>
      <c r="D265" s="3">
        <v>4265.7951880158898</v>
      </c>
      <c r="E265" s="3">
        <v>40.762000696868398</v>
      </c>
      <c r="F265" s="3">
        <v>359.88139741646762</v>
      </c>
      <c r="G265" s="3"/>
    </row>
    <row r="266" spans="1:7" x14ac:dyDescent="0.4">
      <c r="A266" s="3">
        <v>3.9975066561824306</v>
      </c>
      <c r="B266" s="3">
        <v>101.1957</v>
      </c>
      <c r="C266" s="3">
        <v>0.5</v>
      </c>
      <c r="D266" s="3">
        <v>4365.1583224016204</v>
      </c>
      <c r="E266" s="3">
        <v>40.7618550542267</v>
      </c>
      <c r="F266" s="3">
        <v>359.88045433543203</v>
      </c>
      <c r="G266" s="3"/>
    </row>
    <row r="267" spans="1:7" x14ac:dyDescent="0.4">
      <c r="A267" s="3">
        <v>4.0006495133252802</v>
      </c>
      <c r="B267" s="3">
        <v>101.5894</v>
      </c>
      <c r="C267" s="3">
        <v>0.5</v>
      </c>
      <c r="D267" s="3">
        <v>4466.8359215095998</v>
      </c>
      <c r="E267" s="3">
        <v>40.761713133935402</v>
      </c>
      <c r="F267" s="3">
        <v>359.87948384594307</v>
      </c>
      <c r="G267" s="3"/>
    </row>
    <row r="268" spans="1:7" x14ac:dyDescent="0.4">
      <c r="A268" s="3">
        <v>4.0037923704681395</v>
      </c>
      <c r="B268" s="3">
        <v>101.95269999999999</v>
      </c>
      <c r="C268" s="3">
        <v>0.5</v>
      </c>
      <c r="D268" s="3">
        <v>4570.8818961487104</v>
      </c>
      <c r="E268" s="3">
        <v>40.761574937774199</v>
      </c>
      <c r="F268" s="3">
        <v>359.87848403860397</v>
      </c>
      <c r="G268" s="3"/>
    </row>
    <row r="269" spans="1:7" x14ac:dyDescent="0.4">
      <c r="A269" s="3">
        <v>4.00693522761099</v>
      </c>
      <c r="B269" s="3">
        <v>102.2907</v>
      </c>
      <c r="C269" s="3">
        <v>0.5</v>
      </c>
      <c r="D269" s="3">
        <v>4677.3514128719398</v>
      </c>
      <c r="E269" s="3">
        <v>40.761440459644703</v>
      </c>
      <c r="F269" s="3">
        <v>359.87745300765391</v>
      </c>
      <c r="G269" s="3"/>
    </row>
    <row r="270" spans="1:7" x14ac:dyDescent="0.4">
      <c r="A270" s="3">
        <v>4.0100780847538493</v>
      </c>
      <c r="B270" s="3">
        <v>102.6032</v>
      </c>
      <c r="C270" s="3">
        <v>0.5</v>
      </c>
      <c r="D270" s="3">
        <v>4786.3009232263403</v>
      </c>
      <c r="E270" s="3">
        <v>40.761309686058397</v>
      </c>
      <c r="F270" s="3">
        <v>359.87638885287646</v>
      </c>
      <c r="G270" s="3"/>
    </row>
    <row r="271" spans="1:7" x14ac:dyDescent="0.4">
      <c r="A271" s="3">
        <v>4.0132209418967104</v>
      </c>
      <c r="B271" s="3">
        <v>102.89030000000001</v>
      </c>
      <c r="C271" s="3">
        <v>0.5</v>
      </c>
      <c r="D271" s="3">
        <v>4897.7881936844196</v>
      </c>
      <c r="E271" s="3">
        <v>40.761182596507098</v>
      </c>
      <c r="F271" s="3">
        <v>359.87528968133176</v>
      </c>
      <c r="G271" s="3"/>
    </row>
    <row r="272" spans="1:7" x14ac:dyDescent="0.4">
      <c r="A272" s="3">
        <v>4.01636379903956</v>
      </c>
      <c r="B272" s="3">
        <v>103.15199999999999</v>
      </c>
      <c r="C272" s="3">
        <v>0.5</v>
      </c>
      <c r="D272" s="3">
        <v>5011.8723362726796</v>
      </c>
      <c r="E272" s="3">
        <v>40.761059163968802</v>
      </c>
      <c r="F272" s="3">
        <v>359.8741536086946</v>
      </c>
      <c r="G272" s="3"/>
    </row>
    <row r="273" spans="1:7" x14ac:dyDescent="0.4">
      <c r="A273" s="3">
        <v>4.0195066561824202</v>
      </c>
      <c r="B273" s="3">
        <v>103.3882</v>
      </c>
      <c r="C273" s="3">
        <v>0.5</v>
      </c>
      <c r="D273" s="3">
        <v>5128.6138399136098</v>
      </c>
      <c r="E273" s="3">
        <v>40.760939355332702</v>
      </c>
      <c r="F273" s="3">
        <v>359.87297876036627</v>
      </c>
      <c r="G273" s="3"/>
    </row>
    <row r="274" spans="1:7" x14ac:dyDescent="0.4">
      <c r="A274" s="3">
        <v>4.0226495133252795</v>
      </c>
      <c r="B274" s="3">
        <v>103.59909999999999</v>
      </c>
      <c r="C274" s="3">
        <v>0.5</v>
      </c>
      <c r="D274" s="3">
        <v>5248.0746024976797</v>
      </c>
      <c r="E274" s="3">
        <v>40.760823131864797</v>
      </c>
      <c r="F274" s="3">
        <v>359.87176327227047</v>
      </c>
      <c r="G274" s="3"/>
    </row>
    <row r="275" spans="1:7" x14ac:dyDescent="0.4">
      <c r="A275" s="3">
        <v>4.0259352276109901</v>
      </c>
      <c r="B275" s="3">
        <v>103.8019</v>
      </c>
      <c r="C275" s="3">
        <v>0.5</v>
      </c>
      <c r="D275" s="3">
        <v>5370.3179637024796</v>
      </c>
      <c r="E275" s="3">
        <v>40.7607104496606</v>
      </c>
      <c r="F275" s="3">
        <v>359.87050529140851</v>
      </c>
      <c r="G275" s="3"/>
    </row>
    <row r="276" spans="1:7" x14ac:dyDescent="0.4">
      <c r="A276" s="3">
        <v>4.0292209418967007</v>
      </c>
      <c r="B276" s="3">
        <v>103.99</v>
      </c>
      <c r="C276" s="3">
        <v>0.5</v>
      </c>
      <c r="D276" s="3">
        <v>5495.4087385762004</v>
      </c>
      <c r="E276" s="3">
        <v>40.760601260069798</v>
      </c>
      <c r="F276" s="3">
        <v>359.86920297618053</v>
      </c>
      <c r="G276" s="3"/>
    </row>
    <row r="277" spans="1:7" x14ac:dyDescent="0.4">
      <c r="A277" s="3">
        <v>4.0325066561824094</v>
      </c>
      <c r="B277" s="3">
        <v>104.16340000000001</v>
      </c>
      <c r="C277" s="3">
        <v>0.5</v>
      </c>
      <c r="D277" s="3">
        <v>5623.4132519034401</v>
      </c>
      <c r="E277" s="3">
        <v>40.760495510146903</v>
      </c>
      <c r="F277" s="3">
        <v>359.86785449642986</v>
      </c>
      <c r="G277" s="3"/>
    </row>
    <row r="278" spans="1:7" x14ac:dyDescent="0.4">
      <c r="A278" s="3">
        <v>4.0357923704681298</v>
      </c>
      <c r="B278" s="3">
        <v>104.32220000000001</v>
      </c>
      <c r="C278" s="3">
        <v>0.5</v>
      </c>
      <c r="D278" s="3">
        <v>5754.3993733715197</v>
      </c>
      <c r="E278" s="3">
        <v>40.760393143087803</v>
      </c>
      <c r="F278" s="3">
        <v>359.86645803323012</v>
      </c>
      <c r="G278" s="3"/>
    </row>
    <row r="279" spans="1:7" x14ac:dyDescent="0.4">
      <c r="A279" s="3">
        <v>4.0390780847538403</v>
      </c>
      <c r="B279" s="3">
        <v>104.4662</v>
      </c>
      <c r="C279" s="3">
        <v>0.5</v>
      </c>
      <c r="D279" s="3">
        <v>5888.43655355584</v>
      </c>
      <c r="E279" s="3">
        <v>40.760294098629501</v>
      </c>
      <c r="F279" s="3">
        <v>359.8650117785761</v>
      </c>
      <c r="G279" s="3"/>
    </row>
    <row r="280" spans="1:7" x14ac:dyDescent="0.4">
      <c r="A280" s="3">
        <v>4.04236379903955</v>
      </c>
      <c r="B280" s="3">
        <v>104.59549999999999</v>
      </c>
      <c r="C280" s="3">
        <v>0.5</v>
      </c>
      <c r="D280" s="3">
        <v>6025.5958607435296</v>
      </c>
      <c r="E280" s="3">
        <v>40.760198313438302</v>
      </c>
      <c r="F280" s="3">
        <v>359.86351393474791</v>
      </c>
      <c r="G280" s="3"/>
    </row>
    <row r="281" spans="1:7" x14ac:dyDescent="0.4">
      <c r="A281" s="3">
        <v>4.0456495133252703</v>
      </c>
      <c r="B281" s="3">
        <v>104.7102</v>
      </c>
      <c r="C281" s="3">
        <v>0.5</v>
      </c>
      <c r="D281" s="3">
        <v>6165.9500186147698</v>
      </c>
      <c r="E281" s="3">
        <v>40.760105721528497</v>
      </c>
      <c r="F281" s="3">
        <v>359.86196271361138</v>
      </c>
      <c r="G281" s="3"/>
    </row>
    <row r="282" spans="1:7" x14ac:dyDescent="0.4">
      <c r="A282" s="3">
        <v>4.04893522761098</v>
      </c>
      <c r="B282" s="3">
        <v>104.8158</v>
      </c>
      <c r="C282" s="3">
        <v>0.5</v>
      </c>
      <c r="D282" s="3">
        <v>6309.5734448018802</v>
      </c>
      <c r="E282" s="3">
        <v>40.760016254568903</v>
      </c>
      <c r="F282" s="3">
        <v>359.86035633563222</v>
      </c>
      <c r="G282" s="3"/>
    </row>
    <row r="283" spans="1:7" x14ac:dyDescent="0.4">
      <c r="A283" s="3">
        <v>4.0522209418966897</v>
      </c>
      <c r="B283" s="3">
        <v>104.91370000000001</v>
      </c>
      <c r="C283" s="3">
        <v>0.5</v>
      </c>
      <c r="D283" s="3">
        <v>6456.5422903464996</v>
      </c>
      <c r="E283" s="3">
        <v>40.759929842302398</v>
      </c>
      <c r="F283" s="3">
        <v>359.8586930288331</v>
      </c>
      <c r="G283" s="3"/>
    </row>
    <row r="284" spans="1:7" x14ac:dyDescent="0.4">
      <c r="A284" s="3">
        <v>4.05550665618241</v>
      </c>
      <c r="B284" s="3">
        <v>105.0039</v>
      </c>
      <c r="C284" s="3">
        <v>0.5</v>
      </c>
      <c r="D284" s="3">
        <v>6606.9344800759</v>
      </c>
      <c r="E284" s="3">
        <v>40.759846412814298</v>
      </c>
      <c r="F284" s="3">
        <v>359.85697102761799</v>
      </c>
      <c r="G284" s="3"/>
    </row>
    <row r="285" spans="1:7" x14ac:dyDescent="0.4">
      <c r="A285" s="3">
        <v>4.0587923704681197</v>
      </c>
      <c r="B285" s="3">
        <v>105.0866</v>
      </c>
      <c r="C285" s="3">
        <v>0.5</v>
      </c>
      <c r="D285" s="3">
        <v>6760.8297539197602</v>
      </c>
      <c r="E285" s="3">
        <v>40.759765892887899</v>
      </c>
      <c r="F285" s="3">
        <v>359.85518857135526</v>
      </c>
      <c r="G285" s="3"/>
    </row>
    <row r="286" spans="1:7" x14ac:dyDescent="0.4">
      <c r="A286" s="3">
        <v>4.0620780847538303</v>
      </c>
      <c r="B286" s="3">
        <v>105.1615</v>
      </c>
      <c r="C286" s="3">
        <v>0.5</v>
      </c>
      <c r="D286" s="3">
        <v>6918.3097091893096</v>
      </c>
      <c r="E286" s="3">
        <v>40.759688208260201</v>
      </c>
      <c r="F286" s="3">
        <v>359.85334390300216</v>
      </c>
      <c r="G286" s="3"/>
    </row>
    <row r="287" spans="1:7" x14ac:dyDescent="0.4">
      <c r="A287" s="3">
        <v>4.0653637990395506</v>
      </c>
      <c r="B287" s="3">
        <v>105.22879999999999</v>
      </c>
      <c r="C287" s="3">
        <v>0.5</v>
      </c>
      <c r="D287" s="3">
        <v>7079.45784384132</v>
      </c>
      <c r="E287" s="3">
        <v>40.759613283931401</v>
      </c>
      <c r="F287" s="3">
        <v>359.85143526753734</v>
      </c>
      <c r="G287" s="3"/>
    </row>
    <row r="288" spans="1:7" x14ac:dyDescent="0.4">
      <c r="A288" s="3">
        <v>4.0686495133252594</v>
      </c>
      <c r="B288" s="3">
        <v>105.2885</v>
      </c>
      <c r="C288" s="3">
        <v>0.5</v>
      </c>
      <c r="D288" s="3">
        <v>7244.35960074984</v>
      </c>
      <c r="E288" s="3">
        <v>40.7595410443856</v>
      </c>
      <c r="F288" s="3">
        <v>359.84946091035118</v>
      </c>
      <c r="G288" s="3"/>
    </row>
    <row r="289" spans="1:7" x14ac:dyDescent="0.4">
      <c r="A289" s="3">
        <v>4.07207808475383</v>
      </c>
      <c r="B289" s="3">
        <v>105.3456</v>
      </c>
      <c r="C289" s="3">
        <v>0.5</v>
      </c>
      <c r="D289" s="3">
        <v>7413.10241300911</v>
      </c>
      <c r="E289" s="3">
        <v>40.759471413855898</v>
      </c>
      <c r="F289" s="3">
        <v>359.84741907553934</v>
      </c>
      <c r="G289" s="3"/>
    </row>
    <row r="290" spans="1:7" x14ac:dyDescent="0.4">
      <c r="A290" s="3">
        <v>4.0755066561823998</v>
      </c>
      <c r="B290" s="3">
        <v>105.39850000000001</v>
      </c>
      <c r="C290" s="3">
        <v>0.5</v>
      </c>
      <c r="D290" s="3">
        <v>7585.7757502917702</v>
      </c>
      <c r="E290" s="3">
        <v>40.7594043165222</v>
      </c>
      <c r="F290" s="3">
        <v>359.84530800409095</v>
      </c>
      <c r="G290" s="3"/>
    </row>
    <row r="291" spans="1:7" x14ac:dyDescent="0.4">
      <c r="A291" s="3">
        <v>4.0789352276109696</v>
      </c>
      <c r="B291" s="3">
        <v>105.44710000000001</v>
      </c>
      <c r="C291" s="3">
        <v>0.5</v>
      </c>
      <c r="D291" s="3">
        <v>7762.4711662868503</v>
      </c>
      <c r="E291" s="3">
        <v>40.759339676706702</v>
      </c>
      <c r="F291" s="3">
        <v>359.84312593216669</v>
      </c>
      <c r="G291" s="3"/>
    </row>
    <row r="292" spans="1:7" x14ac:dyDescent="0.4">
      <c r="A292" s="3">
        <v>4.0823637990395403</v>
      </c>
      <c r="B292" s="3">
        <v>105.4914</v>
      </c>
      <c r="C292" s="3">
        <v>0.5</v>
      </c>
      <c r="D292" s="3">
        <v>7943.2823472427499</v>
      </c>
      <c r="E292" s="3">
        <v>40.759277419083702</v>
      </c>
      <c r="F292" s="3">
        <v>359.84087108917521</v>
      </c>
      <c r="G292" s="3"/>
    </row>
    <row r="293" spans="1:7" x14ac:dyDescent="0.4">
      <c r="A293" s="3">
        <v>4.0857923704681101</v>
      </c>
      <c r="B293" s="3">
        <v>105.53139999999999</v>
      </c>
      <c r="C293" s="3">
        <v>0.5</v>
      </c>
      <c r="D293" s="3">
        <v>8128.3051616409202</v>
      </c>
      <c r="E293" s="3">
        <v>40.7592174688155</v>
      </c>
      <c r="F293" s="3">
        <v>359.83854169587852</v>
      </c>
      <c r="G293" s="3"/>
    </row>
    <row r="294" spans="1:7" x14ac:dyDescent="0.4">
      <c r="A294" s="3">
        <v>4.0892209418966807</v>
      </c>
      <c r="B294" s="3">
        <v>105.5672</v>
      </c>
      <c r="C294" s="3">
        <v>0.5</v>
      </c>
      <c r="D294" s="3">
        <v>8317.6377110266403</v>
      </c>
      <c r="E294" s="3">
        <v>40.759159751713398</v>
      </c>
      <c r="F294" s="3">
        <v>359.8361359624738</v>
      </c>
      <c r="G294" s="3"/>
    </row>
    <row r="295" spans="1:7" x14ac:dyDescent="0.4">
      <c r="A295" s="3">
        <v>4.0926495133252505</v>
      </c>
      <c r="B295" s="3">
        <v>105.59870000000001</v>
      </c>
      <c r="C295" s="3">
        <v>0.5</v>
      </c>
      <c r="D295" s="3">
        <v>8511.3803820236899</v>
      </c>
      <c r="E295" s="3">
        <v>40.759104194377798</v>
      </c>
      <c r="F295" s="3">
        <v>359.83365208664964</v>
      </c>
      <c r="G295" s="3"/>
    </row>
    <row r="296" spans="1:7" x14ac:dyDescent="0.4">
      <c r="A296" s="3">
        <v>4.0963637990395405</v>
      </c>
      <c r="B296" s="3">
        <v>105.62979999999999</v>
      </c>
      <c r="C296" s="3">
        <v>0.5</v>
      </c>
      <c r="D296" s="3">
        <v>8709.6358995607297</v>
      </c>
      <c r="E296" s="3">
        <v>40.759050724307599</v>
      </c>
      <c r="F296" s="3">
        <v>359.83108825162782</v>
      </c>
      <c r="G296" s="3"/>
    </row>
    <row r="297" spans="1:7" x14ac:dyDescent="0.4">
      <c r="A297" s="3">
        <v>4.1000780847538199</v>
      </c>
      <c r="B297" s="3">
        <v>105.6584</v>
      </c>
      <c r="C297" s="3">
        <v>0.5</v>
      </c>
      <c r="D297" s="3">
        <v>8912.5093813373805</v>
      </c>
      <c r="E297" s="3">
        <v>40.758999270009703</v>
      </c>
      <c r="F297" s="3">
        <v>359.82844262412453</v>
      </c>
      <c r="G297" s="3"/>
    </row>
    <row r="298" spans="1:7" x14ac:dyDescent="0.4">
      <c r="A298" s="3">
        <v>4.1037923704681001</v>
      </c>
      <c r="B298" s="3">
        <v>105.6845</v>
      </c>
      <c r="C298" s="3">
        <v>0.5</v>
      </c>
      <c r="D298" s="3">
        <v>9120.1083935590195</v>
      </c>
      <c r="E298" s="3">
        <v>40.758949761090697</v>
      </c>
      <c r="F298" s="3">
        <v>359.82571335244404</v>
      </c>
      <c r="G298" s="3"/>
    </row>
    <row r="299" spans="1:7" x14ac:dyDescent="0.4">
      <c r="A299" s="3">
        <v>4.1075066561823901</v>
      </c>
      <c r="B299" s="3">
        <v>105.70820000000001</v>
      </c>
      <c r="C299" s="3">
        <v>0.5</v>
      </c>
      <c r="D299" s="3">
        <v>9332.5430079698308</v>
      </c>
      <c r="E299" s="3">
        <v>40.758902128331897</v>
      </c>
      <c r="F299" s="3">
        <v>359.82289856443504</v>
      </c>
      <c r="G299" s="3"/>
    </row>
    <row r="300" spans="1:7" x14ac:dyDescent="0.4">
      <c r="A300" s="3">
        <v>4.1112209418966703</v>
      </c>
      <c r="B300" s="3">
        <v>105.7294</v>
      </c>
      <c r="C300" s="3">
        <v>0.5</v>
      </c>
      <c r="D300" s="3">
        <v>9549.92586021428</v>
      </c>
      <c r="E300" s="3">
        <v>40.758856303776597</v>
      </c>
      <c r="F300" s="3">
        <v>359.8199963654975</v>
      </c>
      <c r="G300" s="3"/>
    </row>
    <row r="301" spans="1:7" x14ac:dyDescent="0.4">
      <c r="A301" s="3">
        <v>4.1149352276109603</v>
      </c>
      <c r="B301" s="3">
        <v>105.7482</v>
      </c>
      <c r="C301" s="3">
        <v>0.5</v>
      </c>
      <c r="D301" s="3">
        <v>9772.3722095580197</v>
      </c>
      <c r="E301" s="3">
        <v>40.758812220766004</v>
      </c>
      <c r="F301" s="3">
        <v>359.8170048366087</v>
      </c>
      <c r="G301" s="3"/>
    </row>
    <row r="302" spans="1:7" x14ac:dyDescent="0.4">
      <c r="A302" s="3">
        <v>4.1186495133252397</v>
      </c>
      <c r="B302" s="3">
        <v>105.76439999999999</v>
      </c>
      <c r="C302" s="3">
        <v>0.5</v>
      </c>
      <c r="D302" s="3">
        <v>9999.9999999999109</v>
      </c>
      <c r="E302" s="3">
        <v>40.758769813986497</v>
      </c>
      <c r="F302" s="3">
        <v>359.81392203235248</v>
      </c>
      <c r="G302" s="3"/>
    </row>
    <row r="303" spans="1:7" x14ac:dyDescent="0.4">
      <c r="A303" s="3">
        <v>4.1227923704681002</v>
      </c>
      <c r="B303" s="3">
        <v>105.7808</v>
      </c>
      <c r="C303" s="3">
        <v>0.5</v>
      </c>
      <c r="D303" s="3">
        <v>10232.9299228075</v>
      </c>
      <c r="E303" s="3">
        <v>40.758729019523599</v>
      </c>
      <c r="F303" s="3">
        <v>359.81074597889898</v>
      </c>
      <c r="G303" s="3"/>
    </row>
    <row r="304" spans="1:7" x14ac:dyDescent="0.4">
      <c r="A304" s="3">
        <v>4.1269352276109501</v>
      </c>
      <c r="B304" s="3">
        <v>105.7958</v>
      </c>
      <c r="C304" s="3">
        <v>0.5</v>
      </c>
      <c r="D304" s="3">
        <v>10471.285480508899</v>
      </c>
      <c r="E304" s="3">
        <v>40.758689774890499</v>
      </c>
      <c r="F304" s="3">
        <v>359.80747467202025</v>
      </c>
      <c r="G304" s="3"/>
    </row>
    <row r="305" spans="1:7" x14ac:dyDescent="0.4">
      <c r="A305" s="3">
        <v>4.1310780847538098</v>
      </c>
      <c r="B305" s="3">
        <v>105.8094</v>
      </c>
      <c r="C305" s="3">
        <v>0.5</v>
      </c>
      <c r="D305" s="3">
        <v>10715.193052376</v>
      </c>
      <c r="E305" s="3">
        <v>40.758652019019998</v>
      </c>
      <c r="F305" s="3">
        <v>359.80410607519593</v>
      </c>
      <c r="G305" s="3"/>
    </row>
    <row r="306" spans="1:7" x14ac:dyDescent="0.4">
      <c r="A306" s="3">
        <v>4.1352209418966597</v>
      </c>
      <c r="B306" s="3">
        <v>105.8216</v>
      </c>
      <c r="C306" s="3">
        <v>0.5</v>
      </c>
      <c r="D306" s="3">
        <v>10964.7819614318</v>
      </c>
      <c r="E306" s="3">
        <v>40.758615692321598</v>
      </c>
      <c r="F306" s="3">
        <v>359.80063811757935</v>
      </c>
      <c r="G306" s="3"/>
    </row>
    <row r="307" spans="1:7" x14ac:dyDescent="0.4">
      <c r="A307" s="3">
        <v>4.1393637990395202</v>
      </c>
      <c r="B307" s="3">
        <v>105.8323</v>
      </c>
      <c r="C307" s="3">
        <v>0.5</v>
      </c>
      <c r="D307" s="3">
        <v>11220.184543019501</v>
      </c>
      <c r="E307" s="3">
        <v>40.758580736644198</v>
      </c>
      <c r="F307" s="3">
        <v>359.79706869208019</v>
      </c>
      <c r="G307" s="3"/>
    </row>
    <row r="308" spans="1:7" x14ac:dyDescent="0.4">
      <c r="A308" s="3">
        <v>4.1435066561823808</v>
      </c>
      <c r="B308" s="3">
        <v>105.8417</v>
      </c>
      <c r="C308" s="3">
        <v>0.5</v>
      </c>
      <c r="D308" s="3">
        <v>11481.536214968701</v>
      </c>
      <c r="E308" s="3">
        <v>40.758547095324801</v>
      </c>
      <c r="F308" s="3">
        <v>359.79339565341616</v>
      </c>
      <c r="G308" s="3"/>
    </row>
    <row r="309" spans="1:7" x14ac:dyDescent="0.4">
      <c r="A309" s="3">
        <v>4.1476495133252307</v>
      </c>
      <c r="B309" s="3">
        <v>105.8496</v>
      </c>
      <c r="C309" s="3">
        <v>0.5</v>
      </c>
      <c r="D309" s="3">
        <v>11748.9755493952</v>
      </c>
      <c r="E309" s="3">
        <v>40.758514713139199</v>
      </c>
      <c r="F309" s="3">
        <v>359.78961681615942</v>
      </c>
      <c r="G309" s="3"/>
    </row>
    <row r="310" spans="1:7" x14ac:dyDescent="0.4">
      <c r="A310" s="3">
        <v>4.1502209418966602</v>
      </c>
      <c r="B310" s="3">
        <v>105.85419999999999</v>
      </c>
      <c r="C310" s="3">
        <v>0.5</v>
      </c>
      <c r="D310" s="3">
        <v>12022.644346174</v>
      </c>
      <c r="E310" s="3">
        <v>40.7584835363078</v>
      </c>
      <c r="F310" s="3">
        <v>359.78572995285907</v>
      </c>
      <c r="G310" s="3"/>
    </row>
    <row r="311" spans="1:7" x14ac:dyDescent="0.4">
      <c r="A311" s="3">
        <v>4.1527923704680898</v>
      </c>
      <c r="B311" s="3">
        <v>105.8586</v>
      </c>
      <c r="C311" s="3">
        <v>0.5</v>
      </c>
      <c r="D311" s="3">
        <v>12302.6877081237</v>
      </c>
      <c r="E311" s="3">
        <v>40.758453512487797</v>
      </c>
      <c r="F311" s="3">
        <v>359.78173279206521</v>
      </c>
      <c r="G311" s="3"/>
    </row>
    <row r="312" spans="1:7" x14ac:dyDescent="0.4">
      <c r="A312" s="3">
        <v>4.1553637990395194</v>
      </c>
      <c r="B312" s="3">
        <v>105.8627</v>
      </c>
      <c r="C312" s="3">
        <v>0.5</v>
      </c>
      <c r="D312" s="3">
        <v>12589.2541179416</v>
      </c>
      <c r="E312" s="3">
        <v>40.758424590744497</v>
      </c>
      <c r="F312" s="3">
        <v>359.77762301646345</v>
      </c>
      <c r="G312" s="3"/>
    </row>
    <row r="313" spans="1:7" x14ac:dyDescent="0.4">
      <c r="A313" s="3">
        <v>4.15793522761094</v>
      </c>
      <c r="B313" s="3">
        <v>105.8665</v>
      </c>
      <c r="C313" s="3">
        <v>0.5</v>
      </c>
      <c r="D313" s="3">
        <v>12882.4955169312</v>
      </c>
      <c r="E313" s="3">
        <v>40.758396721541203</v>
      </c>
      <c r="F313" s="3">
        <v>359.77339826083056</v>
      </c>
      <c r="G313" s="3"/>
    </row>
    <row r="314" spans="1:7" x14ac:dyDescent="0.4">
      <c r="A314" s="3">
        <v>4.1605066561823705</v>
      </c>
      <c r="B314" s="3">
        <v>105.87</v>
      </c>
      <c r="C314" s="3">
        <v>0.5</v>
      </c>
      <c r="D314" s="3">
        <v>13182.567385564</v>
      </c>
      <c r="E314" s="3">
        <v>40.758369856686897</v>
      </c>
      <c r="F314" s="3">
        <v>359.76905611037921</v>
      </c>
      <c r="G314" s="3"/>
    </row>
    <row r="315" spans="1:7" x14ac:dyDescent="0.4">
      <c r="A315" s="3">
        <v>4.1630780847538</v>
      </c>
      <c r="B315" s="3">
        <v>105.8733</v>
      </c>
      <c r="C315" s="3">
        <v>0.5</v>
      </c>
      <c r="D315" s="3">
        <v>13489.628825916399</v>
      </c>
      <c r="E315" s="3">
        <v>40.758343949329998</v>
      </c>
      <c r="F315" s="3">
        <v>359.76459409858114</v>
      </c>
      <c r="G315" s="3"/>
    </row>
    <row r="316" spans="1:7" x14ac:dyDescent="0.4">
      <c r="A316" s="3">
        <v>4.1656495133252305</v>
      </c>
      <c r="B316" s="3">
        <v>105.8763</v>
      </c>
      <c r="C316" s="3">
        <v>0.5</v>
      </c>
      <c r="D316" s="3">
        <v>13803.842646028699</v>
      </c>
      <c r="E316" s="3">
        <v>40.758318953923499</v>
      </c>
      <c r="F316" s="3">
        <v>359.76000970545516</v>
      </c>
      <c r="G316" s="3"/>
    </row>
    <row r="317" spans="1:7" x14ac:dyDescent="0.4">
      <c r="A317" s="3">
        <v>4.1666495133252299</v>
      </c>
      <c r="B317" s="3">
        <v>105.87739999999999</v>
      </c>
      <c r="C317" s="3">
        <v>0.5</v>
      </c>
      <c r="D317" s="3">
        <v>14125.375446227399</v>
      </c>
      <c r="E317" s="3">
        <v>40.758294826173902</v>
      </c>
      <c r="F317" s="3">
        <v>359.7553003555206</v>
      </c>
      <c r="G317" s="3"/>
    </row>
    <row r="318" spans="1:7" x14ac:dyDescent="0.4">
      <c r="A318" s="3">
        <v>4.1726495133252204</v>
      </c>
      <c r="B318" s="3">
        <v>105.8832</v>
      </c>
      <c r="C318" s="3">
        <v>0.5</v>
      </c>
      <c r="D318" s="3">
        <v>14454.3977074591</v>
      </c>
      <c r="E318" s="3">
        <v>40.758271523005298</v>
      </c>
      <c r="F318" s="3">
        <v>359.75046341599602</v>
      </c>
      <c r="G318" s="3"/>
    </row>
    <row r="319" spans="1:7" x14ac:dyDescent="0.4">
      <c r="A319" s="3">
        <v>4.1786495133252197</v>
      </c>
      <c r="B319" s="3">
        <v>105.88839999999999</v>
      </c>
      <c r="C319" s="3">
        <v>0.5</v>
      </c>
      <c r="D319" s="3">
        <v>14791.0838816819</v>
      </c>
      <c r="E319" s="3">
        <v>40.758249002548297</v>
      </c>
      <c r="F319" s="3">
        <v>359.74549619482377</v>
      </c>
      <c r="G319" s="3"/>
    </row>
    <row r="320" spans="1:7" x14ac:dyDescent="0.4">
      <c r="A320" s="3">
        <v>4.1846495133252199</v>
      </c>
      <c r="B320" s="3">
        <v>105.8929</v>
      </c>
      <c r="C320" s="3">
        <v>0.5</v>
      </c>
      <c r="D320" s="3">
        <v>15135.6124843619</v>
      </c>
      <c r="E320" s="3">
        <v>40.758227224068001</v>
      </c>
      <c r="F320" s="3">
        <v>359.74039593873431</v>
      </c>
      <c r="G320" s="3"/>
    </row>
    <row r="321" spans="1:7" x14ac:dyDescent="0.4">
      <c r="A321" s="3">
        <v>4.1906495133252193</v>
      </c>
      <c r="B321" s="3">
        <v>105.8967</v>
      </c>
      <c r="C321" s="3">
        <v>0.5</v>
      </c>
      <c r="D321" s="3">
        <v>15488.1661891247</v>
      </c>
      <c r="E321" s="3">
        <v>40.758206147924</v>
      </c>
      <c r="F321" s="3">
        <v>359.735159831381</v>
      </c>
      <c r="G321" s="3"/>
    </row>
    <row r="322" spans="1:7" x14ac:dyDescent="0.4">
      <c r="A322" s="3">
        <v>4.1966495133252097</v>
      </c>
      <c r="B322" s="3">
        <v>105.89999999999999</v>
      </c>
      <c r="C322" s="3">
        <v>0.5</v>
      </c>
      <c r="D322" s="3">
        <v>15848.931924611001</v>
      </c>
      <c r="E322" s="3">
        <v>40.758185735537701</v>
      </c>
      <c r="F322" s="3">
        <v>359.72978499134081</v>
      </c>
      <c r="G322" s="3"/>
    </row>
    <row r="323" spans="1:7" x14ac:dyDescent="0.4">
      <c r="A323" s="3">
        <v>4.20264951332521</v>
      </c>
      <c r="B323" s="3">
        <v>105.90259999999999</v>
      </c>
      <c r="C323" s="3">
        <v>0.5</v>
      </c>
      <c r="D323" s="3">
        <v>16218.1009735891</v>
      </c>
      <c r="E323" s="3">
        <v>40.758165949352602</v>
      </c>
      <c r="F323" s="3">
        <v>359.72426847015009</v>
      </c>
      <c r="G323" s="3"/>
    </row>
    <row r="324" spans="1:7" x14ac:dyDescent="0.4">
      <c r="A324" s="3">
        <v>4.2086495133252102</v>
      </c>
      <c r="B324" s="3">
        <v>105.9045</v>
      </c>
      <c r="C324" s="3">
        <v>0.5</v>
      </c>
      <c r="D324" s="3">
        <v>16595.8690743755</v>
      </c>
      <c r="E324" s="3">
        <v>40.758146752764802</v>
      </c>
      <c r="F324" s="3">
        <v>359.71860725043769</v>
      </c>
      <c r="G324" s="3"/>
    </row>
    <row r="325" spans="1:7" x14ac:dyDescent="0.4">
      <c r="A325" s="3">
        <v>4.2179352276109201</v>
      </c>
      <c r="B325" s="3">
        <v>105.907</v>
      </c>
      <c r="C325" s="3">
        <v>0.5</v>
      </c>
      <c r="D325" s="3">
        <v>16982.4365246173</v>
      </c>
      <c r="E325" s="3">
        <v>40.758128110098703</v>
      </c>
      <c r="F325" s="3">
        <v>359.71279824382106</v>
      </c>
      <c r="G325" s="3"/>
    </row>
    <row r="326" spans="1:7" x14ac:dyDescent="0.4">
      <c r="A326" s="3">
        <v>4.22722094189663</v>
      </c>
      <c r="B326" s="3">
        <v>105.90910000000001</v>
      </c>
      <c r="C326" s="3">
        <v>0.5</v>
      </c>
      <c r="D326" s="3">
        <v>17378.008287493602</v>
      </c>
      <c r="E326" s="3">
        <v>40.758109986531601</v>
      </c>
      <c r="F326" s="3">
        <v>359.70683828904106</v>
      </c>
      <c r="G326" s="3"/>
    </row>
    <row r="327" spans="1:7" x14ac:dyDescent="0.4">
      <c r="A327" s="3">
        <v>4.2365066561823408</v>
      </c>
      <c r="B327" s="3">
        <v>105.9109</v>
      </c>
      <c r="C327" s="3">
        <v>0.5</v>
      </c>
      <c r="D327" s="3">
        <v>17782.794100389099</v>
      </c>
      <c r="E327" s="3">
        <v>40.758092348080197</v>
      </c>
      <c r="F327" s="3">
        <v>359.70072414980257</v>
      </c>
      <c r="G327" s="3"/>
    </row>
    <row r="328" spans="1:7" x14ac:dyDescent="0.4">
      <c r="A328" s="3">
        <v>4.2457923704680605</v>
      </c>
      <c r="B328" s="3">
        <v>105.91240000000001</v>
      </c>
      <c r="C328" s="3">
        <v>0.5</v>
      </c>
      <c r="D328" s="3">
        <v>18197.008586099699</v>
      </c>
      <c r="E328" s="3">
        <v>40.758075161527699</v>
      </c>
      <c r="F328" s="3">
        <v>359.69445251283099</v>
      </c>
      <c r="G328" s="3"/>
    </row>
    <row r="329" spans="1:7" x14ac:dyDescent="0.4">
      <c r="A329" s="3">
        <v>4.2550780847537704</v>
      </c>
      <c r="B329" s="3">
        <v>105.91340000000001</v>
      </c>
      <c r="C329" s="3">
        <v>0.5</v>
      </c>
      <c r="D329" s="3">
        <v>18620.8713666285</v>
      </c>
      <c r="E329" s="3">
        <v>40.758058394370103</v>
      </c>
      <c r="F329" s="3">
        <v>359.68801998584098</v>
      </c>
      <c r="G329" s="3"/>
    </row>
    <row r="330" spans="1:7" x14ac:dyDescent="0.4">
      <c r="A330" s="3">
        <v>4.2643637990394803</v>
      </c>
      <c r="B330" s="3">
        <v>105.91419999999999</v>
      </c>
      <c r="C330" s="3">
        <v>0.5</v>
      </c>
      <c r="D330" s="3">
        <v>19054.607179632301</v>
      </c>
      <c r="E330" s="3">
        <v>40.758042014794903</v>
      </c>
      <c r="F330" s="3">
        <v>359.68142309531737</v>
      </c>
      <c r="G330" s="3"/>
    </row>
    <row r="331" spans="1:7" x14ac:dyDescent="0.4">
      <c r="A331" s="3">
        <v>4.2736495133251902</v>
      </c>
      <c r="B331" s="3">
        <v>105.91449999999999</v>
      </c>
      <c r="C331" s="3">
        <v>0.5</v>
      </c>
      <c r="D331" s="3">
        <v>19498.4459975803</v>
      </c>
      <c r="E331" s="3">
        <v>40.758025991583601</v>
      </c>
      <c r="F331" s="3">
        <v>359.67465828459103</v>
      </c>
      <c r="G331" s="3"/>
    </row>
    <row r="332" spans="1:7" x14ac:dyDescent="0.4">
      <c r="A332" s="3">
        <v>4.2970780847537497</v>
      </c>
      <c r="B332" s="3">
        <v>105.9152</v>
      </c>
      <c r="C332" s="3">
        <v>0.5</v>
      </c>
      <c r="D332" s="3">
        <v>19952.623149688599</v>
      </c>
      <c r="E332" s="3">
        <v>40.758010294103698</v>
      </c>
      <c r="F332" s="3">
        <v>359.66772191156633</v>
      </c>
      <c r="G332" s="3"/>
    </row>
    <row r="333" spans="1:7" x14ac:dyDescent="0.4">
      <c r="A333" s="3">
        <v>4.3205066561823102</v>
      </c>
      <c r="B333" s="3">
        <v>105.9158</v>
      </c>
      <c r="C333" s="3">
        <v>0.5</v>
      </c>
      <c r="D333" s="3">
        <v>20417.3794466951</v>
      </c>
      <c r="E333" s="3">
        <v>40.757994892243701</v>
      </c>
      <c r="F333" s="3">
        <v>359.66061024656977</v>
      </c>
      <c r="G333" s="3"/>
    </row>
    <row r="334" spans="1:7" x14ac:dyDescent="0.4">
      <c r="A334" s="3">
        <v>4.3439352276108805</v>
      </c>
      <c r="B334" s="3">
        <v>105.9162</v>
      </c>
      <c r="C334" s="3">
        <v>0.5</v>
      </c>
      <c r="D334" s="3">
        <v>20892.961308540202</v>
      </c>
      <c r="E334" s="3">
        <v>40.757979756343602</v>
      </c>
      <c r="F334" s="3">
        <v>359.65331947024561</v>
      </c>
      <c r="G334" s="3"/>
    </row>
    <row r="335" spans="1:7" x14ac:dyDescent="0.4">
      <c r="A335" s="3">
        <v>4.3673637990394401</v>
      </c>
      <c r="B335" s="3">
        <v>105.9165</v>
      </c>
      <c r="C335" s="3">
        <v>0.5</v>
      </c>
      <c r="D335" s="3">
        <v>21379.620895022101</v>
      </c>
      <c r="E335" s="3">
        <v>40.7579648571786</v>
      </c>
      <c r="F335" s="3">
        <v>359.64584567120238</v>
      </c>
      <c r="G335" s="3"/>
    </row>
    <row r="336" spans="1:7" x14ac:dyDescent="0.4">
      <c r="A336" s="3">
        <v>4.3907923704679996</v>
      </c>
      <c r="B336" s="3">
        <v>105.91670000000001</v>
      </c>
      <c r="C336" s="3">
        <v>0.5</v>
      </c>
      <c r="D336" s="3">
        <v>21877.616239495299</v>
      </c>
      <c r="E336" s="3">
        <v>40.757950165861601</v>
      </c>
      <c r="F336" s="3">
        <v>359.63818484383415</v>
      </c>
      <c r="G336" s="3"/>
    </row>
    <row r="337" spans="1:7" x14ac:dyDescent="0.4">
      <c r="A337" s="3">
        <v>4.4142209418965699</v>
      </c>
      <c r="B337" s="3">
        <v>105.91670000000001</v>
      </c>
      <c r="C337" s="3">
        <v>0.5</v>
      </c>
      <c r="D337" s="3">
        <v>22387.2113856832</v>
      </c>
      <c r="E337" s="3">
        <v>40.757935653839901</v>
      </c>
      <c r="F337" s="3">
        <v>359.63033288594721</v>
      </c>
      <c r="G337" s="3"/>
    </row>
    <row r="338" spans="1:7" x14ac:dyDescent="0.4">
      <c r="A338" s="3">
        <v>4.4376495133251304</v>
      </c>
      <c r="B338" s="3">
        <v>105.9166</v>
      </c>
      <c r="C338" s="3">
        <v>0.5</v>
      </c>
      <c r="D338" s="3">
        <v>22908.6765276775</v>
      </c>
      <c r="E338" s="3">
        <v>40.757921292799601</v>
      </c>
      <c r="F338" s="3">
        <v>359.62228559653857</v>
      </c>
      <c r="G338" s="3"/>
    </row>
    <row r="339" spans="1:7" x14ac:dyDescent="0.4">
      <c r="A339" s="3">
        <v>4.4666495133251205</v>
      </c>
      <c r="B339" s="3">
        <v>105.91670000000001</v>
      </c>
      <c r="C339" s="3">
        <v>0.5</v>
      </c>
      <c r="D339" s="3">
        <v>23442.288153198999</v>
      </c>
      <c r="E339" s="3">
        <v>40.757907054637897</v>
      </c>
      <c r="F339" s="3">
        <v>359.61403867324537</v>
      </c>
      <c r="G339" s="3"/>
    </row>
    <row r="340" spans="1:7" x14ac:dyDescent="0.4">
      <c r="A340" s="3">
        <v>4.76664951332502</v>
      </c>
      <c r="B340" s="3">
        <v>105.91720000000001</v>
      </c>
      <c r="C340" s="3">
        <v>0.5</v>
      </c>
      <c r="D340" s="3">
        <v>23988.329190194701</v>
      </c>
      <c r="E340" s="3">
        <v>40.757892911408497</v>
      </c>
      <c r="F340" s="3">
        <v>359.60558771006617</v>
      </c>
      <c r="G340" s="3"/>
    </row>
    <row r="341" spans="1:7" x14ac:dyDescent="0.4">
      <c r="A341" s="3">
        <v>5.0666495133249105</v>
      </c>
      <c r="B341" s="3">
        <v>105.9177</v>
      </c>
      <c r="C341" s="3">
        <v>0.5</v>
      </c>
      <c r="D341" s="3">
        <v>24547.089156850099</v>
      </c>
      <c r="E341" s="3">
        <v>40.757878835243702</v>
      </c>
      <c r="F341" s="3">
        <v>359.59692819482871</v>
      </c>
      <c r="G341" s="3"/>
    </row>
    <row r="342" spans="1:7" x14ac:dyDescent="0.4">
      <c r="A342" s="3">
        <v>5.36664951332481</v>
      </c>
      <c r="B342" s="3">
        <v>105.9182</v>
      </c>
      <c r="C342" s="3">
        <v>0.5</v>
      </c>
      <c r="D342" s="3">
        <v>25118.864315095601</v>
      </c>
      <c r="E342" s="3">
        <v>40.757864798344599</v>
      </c>
      <c r="F342" s="3">
        <v>359.58805550664385</v>
      </c>
      <c r="G342" s="3"/>
    </row>
    <row r="343" spans="1:7" x14ac:dyDescent="0.4">
      <c r="A343" s="3">
        <v>5.6666495133247006</v>
      </c>
      <c r="B343" s="3">
        <v>105.9186</v>
      </c>
      <c r="C343" s="3">
        <v>0.5</v>
      </c>
      <c r="D343" s="3">
        <v>25703.957827688399</v>
      </c>
      <c r="E343" s="3">
        <v>40.757850772885099</v>
      </c>
      <c r="F343" s="3">
        <v>359.57896491337061</v>
      </c>
      <c r="G343" s="3"/>
    </row>
    <row r="344" spans="1:7" x14ac:dyDescent="0.4">
      <c r="A344" s="3">
        <v>5.9009999999999998</v>
      </c>
      <c r="B344" s="3">
        <v>105.919</v>
      </c>
      <c r="C344" s="3">
        <v>0.5</v>
      </c>
      <c r="D344" s="3">
        <v>26302.6799189536</v>
      </c>
      <c r="E344" s="3">
        <v>40.757836730979299</v>
      </c>
      <c r="F344" s="3">
        <v>359.56965156906386</v>
      </c>
      <c r="G344" s="3"/>
    </row>
    <row r="345" spans="1:7" x14ac:dyDescent="0.4">
      <c r="A345" s="3">
        <v>5.9010392213194001</v>
      </c>
      <c r="B345" s="3">
        <v>105.9186</v>
      </c>
      <c r="C345" s="3">
        <v>0.48038930000000002</v>
      </c>
      <c r="D345" s="3">
        <v>26915.348039268902</v>
      </c>
      <c r="E345" s="3">
        <v>40.757822644617697</v>
      </c>
      <c r="F345" s="3">
        <v>359.56011051120652</v>
      </c>
      <c r="G345" s="3"/>
    </row>
    <row r="346" spans="1:7" x14ac:dyDescent="0.4">
      <c r="A346" s="3">
        <v>5.9011176639581997</v>
      </c>
      <c r="B346" s="3">
        <v>105.91670000000001</v>
      </c>
      <c r="C346" s="3">
        <v>0.44116799999999995</v>
      </c>
      <c r="D346" s="3">
        <v>27542.287033381399</v>
      </c>
      <c r="E346" s="3">
        <v>40.757808485618</v>
      </c>
      <c r="F346" s="3">
        <v>359.55033665802551</v>
      </c>
      <c r="G346" s="3"/>
    </row>
    <row r="347" spans="1:7" x14ac:dyDescent="0.4">
      <c r="A347" s="3">
        <v>5.9012745492358105</v>
      </c>
      <c r="B347" s="3">
        <v>105.90769999999999</v>
      </c>
      <c r="C347" s="3">
        <v>0.36272540000000003</v>
      </c>
      <c r="D347" s="3">
        <v>28183.829312644299</v>
      </c>
      <c r="E347" s="3">
        <v>40.757794225558698</v>
      </c>
      <c r="F347" s="3">
        <v>359.54032480573244</v>
      </c>
      <c r="G347" s="3"/>
    </row>
    <row r="348" spans="1:7" x14ac:dyDescent="0.4">
      <c r="A348" s="3">
        <v>5.9015883197910295</v>
      </c>
      <c r="B348" s="3">
        <v>105.87960000000001</v>
      </c>
      <c r="C348" s="3">
        <v>0.2058401</v>
      </c>
      <c r="D348" s="3">
        <v>28840.3150312658</v>
      </c>
      <c r="E348" s="3">
        <v>40.757779835735398</v>
      </c>
      <c r="F348" s="3">
        <v>359.5300696256736</v>
      </c>
      <c r="G348" s="3"/>
    </row>
    <row r="349" spans="1:7" x14ac:dyDescent="0.4">
      <c r="A349" s="3">
        <v>5.9016305414530503</v>
      </c>
      <c r="B349" s="3">
        <v>105.8746</v>
      </c>
      <c r="C349" s="3">
        <v>0.18472930000000001</v>
      </c>
      <c r="D349" s="3">
        <v>29512.0922666636</v>
      </c>
      <c r="E349" s="3">
        <v>40.757765287093797</v>
      </c>
      <c r="F349" s="3">
        <v>359.51956566146009</v>
      </c>
      <c r="G349" s="3"/>
    </row>
    <row r="350" spans="1:7" x14ac:dyDescent="0.4">
      <c r="A350" s="3">
        <v>5.9017149847771</v>
      </c>
      <c r="B350" s="3">
        <v>105.8622</v>
      </c>
      <c r="C350" s="3">
        <v>0.14250760000000001</v>
      </c>
      <c r="D350" s="3">
        <v>30199.5172040199</v>
      </c>
      <c r="E350" s="3">
        <v>40.757750550163898</v>
      </c>
      <c r="F350" s="3">
        <v>359.50880732594487</v>
      </c>
      <c r="G350" s="3"/>
    </row>
    <row r="351" spans="1:7" x14ac:dyDescent="0.4">
      <c r="A351" s="3">
        <v>5.9018311133518999</v>
      </c>
      <c r="B351" s="3">
        <v>105.84229999999999</v>
      </c>
      <c r="C351" s="3">
        <v>8.4443320000000002E-2</v>
      </c>
      <c r="D351" s="3">
        <v>30902.954325135601</v>
      </c>
      <c r="E351" s="3">
        <v>40.757735595017003</v>
      </c>
      <c r="F351" s="3">
        <v>359.49778889830606</v>
      </c>
      <c r="G351" s="3"/>
    </row>
    <row r="352" spans="1:7" x14ac:dyDescent="0.4">
      <c r="A352" s="3">
        <v>5.9020000000000001</v>
      </c>
      <c r="B352" s="3">
        <v>105.80929999999999</v>
      </c>
      <c r="C352" s="3">
        <v>1.742313E-13</v>
      </c>
      <c r="D352" s="3">
        <v>31622.776601683501</v>
      </c>
      <c r="E352" s="3">
        <v>40.757720391192002</v>
      </c>
      <c r="F352" s="3">
        <v>359.48650452086918</v>
      </c>
      <c r="G352" s="3"/>
    </row>
    <row r="353" spans="1:7" x14ac:dyDescent="0.4">
      <c r="A353" s="3">
        <v>5.9020168886648099</v>
      </c>
      <c r="B353" s="3">
        <v>105.80539999999999</v>
      </c>
      <c r="C353" s="3">
        <v>5.8077100000000008E-14</v>
      </c>
      <c r="D353" s="3">
        <v>32359.365692962499</v>
      </c>
      <c r="E353" s="3">
        <v>40.757704907649902</v>
      </c>
      <c r="F353" s="3">
        <v>359.47494819594647</v>
      </c>
      <c r="G353" s="3"/>
    </row>
    <row r="354" spans="1:7" x14ac:dyDescent="0.4">
      <c r="A354" s="3">
        <v>5.9020506659944196</v>
      </c>
      <c r="B354" s="3">
        <v>105.7976</v>
      </c>
      <c r="C354" s="3">
        <v>0</v>
      </c>
      <c r="D354" s="3">
        <v>33113.112148258799</v>
      </c>
      <c r="E354" s="3">
        <v>40.757689112676097</v>
      </c>
      <c r="F354" s="3">
        <v>359.46311378277113</v>
      </c>
      <c r="G354" s="3"/>
    </row>
    <row r="355" spans="1:7" x14ac:dyDescent="0.4">
      <c r="A355" s="3">
        <v>5.9021182206536595</v>
      </c>
      <c r="B355" s="3">
        <v>105.78189999999999</v>
      </c>
      <c r="C355" s="3">
        <v>0</v>
      </c>
      <c r="D355" s="3">
        <v>33884.415613919897</v>
      </c>
      <c r="E355" s="3">
        <v>40.757672973855797</v>
      </c>
      <c r="F355" s="3">
        <v>359.45099499396713</v>
      </c>
      <c r="G355" s="3"/>
    </row>
    <row r="356" spans="1:7" x14ac:dyDescent="0.4">
      <c r="A356" s="3">
        <v>5.9022533299721402</v>
      </c>
      <c r="B356" s="3">
        <v>105.74939999999999</v>
      </c>
      <c r="C356" s="3">
        <v>0</v>
      </c>
      <c r="D356" s="3">
        <v>34673.685045252802</v>
      </c>
      <c r="E356" s="3">
        <v>40.757656457978797</v>
      </c>
      <c r="F356" s="3">
        <v>359.438585392378</v>
      </c>
      <c r="G356" s="3"/>
    </row>
    <row r="357" spans="1:7" x14ac:dyDescent="0.4">
      <c r="A357" s="3">
        <v>5.9025235486090999</v>
      </c>
      <c r="B357" s="3">
        <v>105.67890000000001</v>
      </c>
      <c r="C357" s="3">
        <v>0</v>
      </c>
      <c r="D357" s="3">
        <v>35481.338923357202</v>
      </c>
      <c r="E357" s="3">
        <v>40.7576395309841</v>
      </c>
      <c r="F357" s="3">
        <v>359.42587838749915</v>
      </c>
      <c r="G357" s="3"/>
    </row>
    <row r="358" spans="1:7" x14ac:dyDescent="0.4">
      <c r="A358" s="3">
        <v>5.9028555015025104</v>
      </c>
      <c r="B358" s="3">
        <v>105.5793</v>
      </c>
      <c r="C358" s="3">
        <v>0</v>
      </c>
      <c r="D358" s="3">
        <v>36307.805477009802</v>
      </c>
      <c r="E358" s="3">
        <v>40.757622157881798</v>
      </c>
      <c r="F358" s="3">
        <v>359.41286723208202</v>
      </c>
      <c r="G358" s="3"/>
    </row>
    <row r="359" spans="1:7" x14ac:dyDescent="0.4">
      <c r="A359" s="3">
        <v>5.9034426117728698</v>
      </c>
      <c r="B359" s="3">
        <v>105.3706</v>
      </c>
      <c r="C359" s="3">
        <v>0</v>
      </c>
      <c r="D359" s="3">
        <v>37153.522909716899</v>
      </c>
      <c r="E359" s="3">
        <v>40.757604302702397</v>
      </c>
      <c r="F359" s="3">
        <v>359.3995450183379</v>
      </c>
      <c r="G359" s="3"/>
    </row>
    <row r="360" spans="1:7" x14ac:dyDescent="0.4">
      <c r="A360" s="3">
        <v>5.9042629420399901</v>
      </c>
      <c r="B360" s="3">
        <v>105.0228</v>
      </c>
      <c r="C360" s="3">
        <v>0</v>
      </c>
      <c r="D360" s="3">
        <v>38018.939632055699</v>
      </c>
      <c r="E360" s="3">
        <v>40.757585928379797</v>
      </c>
      <c r="F360" s="3">
        <v>359.38590467448591</v>
      </c>
      <c r="G360" s="3"/>
    </row>
    <row r="361" spans="1:7" x14ac:dyDescent="0.4">
      <c r="A361" s="3">
        <v>5.9052629420399896</v>
      </c>
      <c r="B361" s="3">
        <v>104.5213</v>
      </c>
      <c r="C361" s="3">
        <v>0</v>
      </c>
      <c r="D361" s="3">
        <v>38904.5144994277</v>
      </c>
      <c r="E361" s="3">
        <v>40.757566996724698</v>
      </c>
      <c r="F361" s="3">
        <v>359.37193896081766</v>
      </c>
      <c r="G361" s="3"/>
    </row>
    <row r="362" spans="1:7" x14ac:dyDescent="0.4">
      <c r="A362" s="3">
        <v>5.9062629420399899</v>
      </c>
      <c r="B362" s="3">
        <v>103.943</v>
      </c>
      <c r="C362" s="3">
        <v>0</v>
      </c>
      <c r="D362" s="3">
        <v>39810.717055349298</v>
      </c>
      <c r="E362" s="3">
        <v>40.757547468310598</v>
      </c>
      <c r="F362" s="3">
        <v>359.35764046589946</v>
      </c>
      <c r="G362" s="3"/>
    </row>
    <row r="363" spans="1:7" x14ac:dyDescent="0.4">
      <c r="A363" s="3">
        <v>5.9072629420399903</v>
      </c>
      <c r="B363" s="3">
        <v>103.2946</v>
      </c>
      <c r="C363" s="3">
        <v>0</v>
      </c>
      <c r="D363" s="3">
        <v>40738.027780410797</v>
      </c>
      <c r="E363" s="3">
        <v>40.757527302405101</v>
      </c>
      <c r="F363" s="3">
        <v>359.34300160264075</v>
      </c>
      <c r="G363" s="3"/>
    </row>
    <row r="364" spans="1:7" x14ac:dyDescent="0.4">
      <c r="A364" s="3">
        <v>5.9082629420399906</v>
      </c>
      <c r="B364" s="3">
        <v>102.58630000000001</v>
      </c>
      <c r="C364" s="3">
        <v>0</v>
      </c>
      <c r="D364" s="3">
        <v>41686.938347033101</v>
      </c>
      <c r="E364" s="3">
        <v>40.757506456886198</v>
      </c>
      <c r="F364" s="3">
        <v>359.32801460425259</v>
      </c>
      <c r="G364" s="3"/>
    </row>
    <row r="365" spans="1:7" x14ac:dyDescent="0.4">
      <c r="A365" s="3">
        <v>5.90926294203999</v>
      </c>
      <c r="B365" s="3">
        <v>101.8272</v>
      </c>
      <c r="C365" s="3">
        <v>0</v>
      </c>
      <c r="D365" s="3">
        <v>42657.951880158798</v>
      </c>
      <c r="E365" s="3">
        <v>40.757484888143601</v>
      </c>
      <c r="F365" s="3">
        <v>359.31267152016034</v>
      </c>
      <c r="G365" s="3"/>
    </row>
    <row r="366" spans="1:7" x14ac:dyDescent="0.4">
      <c r="A366" s="3">
        <v>5.9102629420399895</v>
      </c>
      <c r="B366" s="3">
        <v>101.02550000000001</v>
      </c>
      <c r="C366" s="3">
        <v>0</v>
      </c>
      <c r="D366" s="3">
        <v>43651.583224016103</v>
      </c>
      <c r="E366" s="3">
        <v>40.757462551010903</v>
      </c>
      <c r="F366" s="3">
        <v>359.29696421168404</v>
      </c>
      <c r="G366" s="3"/>
    </row>
    <row r="367" spans="1:7" x14ac:dyDescent="0.4">
      <c r="A367" s="3">
        <v>5.9112629420399898</v>
      </c>
      <c r="B367" s="3">
        <v>100.1883</v>
      </c>
      <c r="C367" s="3">
        <v>0</v>
      </c>
      <c r="D367" s="3">
        <v>44668.359215095799</v>
      </c>
      <c r="E367" s="3">
        <v>40.757439398648998</v>
      </c>
      <c r="F367" s="3">
        <v>359.28088434783251</v>
      </c>
      <c r="G367" s="3"/>
    </row>
    <row r="368" spans="1:7" x14ac:dyDescent="0.4">
      <c r="A368" s="3">
        <v>5.9122629420399901</v>
      </c>
      <c r="B368" s="3">
        <v>99.322149999999993</v>
      </c>
      <c r="C368" s="3">
        <v>0</v>
      </c>
      <c r="D368" s="3">
        <v>45708.818961486999</v>
      </c>
      <c r="E368" s="3">
        <v>40.757415382454703</v>
      </c>
      <c r="F368" s="3">
        <v>359.2644234008668</v>
      </c>
      <c r="G368" s="3"/>
    </row>
    <row r="369" spans="1:7" x14ac:dyDescent="0.4">
      <c r="A369" s="3">
        <v>5.9132629420399905</v>
      </c>
      <c r="B369" s="3">
        <v>98.432820000000007</v>
      </c>
      <c r="C369" s="3">
        <v>0</v>
      </c>
      <c r="D369" s="3">
        <v>46773.514128719296</v>
      </c>
      <c r="E369" s="3">
        <v>40.757390451968703</v>
      </c>
      <c r="F369" s="3">
        <v>359.24757264173019</v>
      </c>
      <c r="G369" s="3"/>
    </row>
    <row r="370" spans="1:7" x14ac:dyDescent="0.4">
      <c r="A370" s="3">
        <v>5.9152629420399894</v>
      </c>
      <c r="B370" s="3">
        <v>96.604600000000005</v>
      </c>
      <c r="C370" s="3">
        <v>0</v>
      </c>
      <c r="D370" s="3">
        <v>47863.009232263299</v>
      </c>
      <c r="E370" s="3">
        <v>40.757364554761402</v>
      </c>
      <c r="F370" s="3">
        <v>359.23032313545986</v>
      </c>
      <c r="G370" s="3"/>
    </row>
    <row r="371" spans="1:7" x14ac:dyDescent="0.4">
      <c r="A371" s="3">
        <v>5.91726294203999</v>
      </c>
      <c r="B371" s="3">
        <v>94.738249999999994</v>
      </c>
      <c r="C371" s="3">
        <v>0</v>
      </c>
      <c r="D371" s="3">
        <v>48977.881936844104</v>
      </c>
      <c r="E371" s="3">
        <v>40.757337636323598</v>
      </c>
      <c r="F371" s="3">
        <v>359.21266573647307</v>
      </c>
      <c r="G371" s="3"/>
    </row>
    <row r="372" spans="1:7" x14ac:dyDescent="0.4">
      <c r="A372" s="3">
        <v>5.9192629420399898</v>
      </c>
      <c r="B372" s="3">
        <v>92.860950000000003</v>
      </c>
      <c r="C372" s="3">
        <v>0</v>
      </c>
      <c r="D372" s="3">
        <v>50118.723362726698</v>
      </c>
      <c r="E372" s="3">
        <v>40.757309639956098</v>
      </c>
      <c r="F372" s="3">
        <v>359.19459108375759</v>
      </c>
      <c r="G372" s="3"/>
    </row>
    <row r="373" spans="1:7" x14ac:dyDescent="0.4">
      <c r="A373" s="3">
        <v>5.9222629420399899</v>
      </c>
      <c r="B373" s="3">
        <v>90.06944</v>
      </c>
      <c r="C373" s="3">
        <v>0</v>
      </c>
      <c r="D373" s="3">
        <v>51286.138399135903</v>
      </c>
      <c r="E373" s="3">
        <v>40.757280506647902</v>
      </c>
      <c r="F373" s="3">
        <v>359.17608959579536</v>
      </c>
      <c r="G373" s="3"/>
    </row>
    <row r="374" spans="1:7" x14ac:dyDescent="0.4">
      <c r="A374" s="3">
        <v>5.92526294203999</v>
      </c>
      <c r="B374" s="3">
        <v>87.351650000000006</v>
      </c>
      <c r="C374" s="3">
        <v>0</v>
      </c>
      <c r="D374" s="3">
        <v>52480.746024976703</v>
      </c>
      <c r="E374" s="3">
        <v>40.757250174956098</v>
      </c>
      <c r="F374" s="3">
        <v>359.15715146573177</v>
      </c>
      <c r="G374" s="3"/>
    </row>
    <row r="375" spans="1:7" x14ac:dyDescent="0.4">
      <c r="A375" s="3">
        <v>5.9274057991828402</v>
      </c>
      <c r="B375" s="3">
        <v>85.46808</v>
      </c>
      <c r="C375" s="3">
        <v>0</v>
      </c>
      <c r="D375" s="3">
        <v>53703.179637024703</v>
      </c>
      <c r="E375" s="3">
        <v>40.7572185808745</v>
      </c>
      <c r="F375" s="3">
        <v>359.13776665594537</v>
      </c>
      <c r="G375" s="3"/>
    </row>
    <row r="376" spans="1:7" x14ac:dyDescent="0.4">
      <c r="A376" s="3">
        <v>5.9295486563257001</v>
      </c>
      <c r="B376" s="3">
        <v>83.655900000000003</v>
      </c>
      <c r="C376" s="3">
        <v>0</v>
      </c>
      <c r="D376" s="3">
        <v>54954.087385761901</v>
      </c>
      <c r="E376" s="3">
        <v>40.7571856576985</v>
      </c>
      <c r="F376" s="3">
        <v>359.11792489293799</v>
      </c>
      <c r="G376" s="3"/>
    </row>
    <row r="377" spans="1:7" x14ac:dyDescent="0.4">
      <c r="A377" s="3">
        <v>5.9316915134685599</v>
      </c>
      <c r="B377" s="3">
        <v>81.915130000000005</v>
      </c>
      <c r="C377" s="3">
        <v>0</v>
      </c>
      <c r="D377" s="3">
        <v>56234.132519034298</v>
      </c>
      <c r="E377" s="3">
        <v>40.757151335888402</v>
      </c>
      <c r="F377" s="3">
        <v>359.09761566183465</v>
      </c>
      <c r="G377" s="3"/>
    </row>
    <row r="378" spans="1:7" x14ac:dyDescent="0.4">
      <c r="A378" s="3">
        <v>5.9338343706114101</v>
      </c>
      <c r="B378" s="3">
        <v>80.245750000000001</v>
      </c>
      <c r="C378" s="3">
        <v>0</v>
      </c>
      <c r="D378" s="3">
        <v>57543.993733715099</v>
      </c>
      <c r="E378" s="3">
        <v>40.757115542919699</v>
      </c>
      <c r="F378" s="3">
        <v>359.07682820086535</v>
      </c>
      <c r="G378" s="3"/>
    </row>
    <row r="379" spans="1:7" x14ac:dyDescent="0.4">
      <c r="A379" s="3">
        <v>5.9359772277542699</v>
      </c>
      <c r="B379" s="3">
        <v>78.647759999999991</v>
      </c>
      <c r="C379" s="3">
        <v>0</v>
      </c>
      <c r="D379" s="3">
        <v>58884.365535558303</v>
      </c>
      <c r="E379" s="3">
        <v>40.757078203138001</v>
      </c>
      <c r="F379" s="3">
        <v>359.05555149567402</v>
      </c>
      <c r="G379" s="3"/>
    </row>
    <row r="380" spans="1:7" x14ac:dyDescent="0.4">
      <c r="A380" s="3">
        <v>5.9381200848971201</v>
      </c>
      <c r="B380" s="3">
        <v>77.121179999999995</v>
      </c>
      <c r="C380" s="3">
        <v>0</v>
      </c>
      <c r="D380" s="3">
        <v>60255.958607435103</v>
      </c>
      <c r="E380" s="3">
        <v>40.757039237589197</v>
      </c>
      <c r="F380" s="3">
        <v>359.03377427357719</v>
      </c>
      <c r="G380" s="3"/>
    </row>
    <row r="381" spans="1:7" x14ac:dyDescent="0.4">
      <c r="A381" s="3">
        <v>5.94026294203998</v>
      </c>
      <c r="B381" s="3">
        <v>75.665999999999997</v>
      </c>
      <c r="C381" s="3">
        <v>0</v>
      </c>
      <c r="D381" s="3">
        <v>61659.500186147503</v>
      </c>
      <c r="E381" s="3">
        <v>40.756998563853898</v>
      </c>
      <c r="F381" s="3">
        <v>359.01148499757278</v>
      </c>
      <c r="G381" s="3"/>
    </row>
    <row r="382" spans="1:7" x14ac:dyDescent="0.4">
      <c r="A382" s="3">
        <v>5.9415486563256898</v>
      </c>
      <c r="B382" s="3">
        <v>74.83099</v>
      </c>
      <c r="C382" s="3">
        <v>0</v>
      </c>
      <c r="D382" s="3">
        <v>63095.7344480186</v>
      </c>
      <c r="E382" s="3">
        <v>40.756956095891297</v>
      </c>
      <c r="F382" s="3">
        <v>358.98867186029179</v>
      </c>
      <c r="G382" s="3"/>
    </row>
    <row r="383" spans="1:7" x14ac:dyDescent="0.4">
      <c r="A383" s="3">
        <v>5.9428343706114095</v>
      </c>
      <c r="B383" s="3">
        <v>74.020569999999992</v>
      </c>
      <c r="C383" s="3">
        <v>0</v>
      </c>
      <c r="D383" s="3">
        <v>64565.422903464801</v>
      </c>
      <c r="E383" s="3">
        <v>40.756911743835097</v>
      </c>
      <c r="F383" s="3">
        <v>358.96532277783979</v>
      </c>
      <c r="G383" s="3"/>
    </row>
    <row r="384" spans="1:7" x14ac:dyDescent="0.4">
      <c r="A384" s="3">
        <v>5.9441200848971194</v>
      </c>
      <c r="B384" s="3">
        <v>73.234729999999999</v>
      </c>
      <c r="C384" s="3">
        <v>0</v>
      </c>
      <c r="D384" s="3">
        <v>66069.344800758903</v>
      </c>
      <c r="E384" s="3">
        <v>40.756865413820002</v>
      </c>
      <c r="F384" s="3">
        <v>358.94142538335853</v>
      </c>
      <c r="G384" s="3"/>
    </row>
    <row r="385" spans="1:7" x14ac:dyDescent="0.4">
      <c r="A385" s="3">
        <v>5.94540579918284</v>
      </c>
      <c r="B385" s="3">
        <v>72.473480000000009</v>
      </c>
      <c r="C385" s="3">
        <v>0</v>
      </c>
      <c r="D385" s="3">
        <v>67608.297539197403</v>
      </c>
      <c r="E385" s="3">
        <v>40.756817007774004</v>
      </c>
      <c r="F385" s="3">
        <v>358.91696702065462</v>
      </c>
      <c r="G385" s="3"/>
    </row>
    <row r="386" spans="1:7" x14ac:dyDescent="0.4">
      <c r="A386" s="3">
        <v>5.9466915134685499</v>
      </c>
      <c r="B386" s="3">
        <v>71.736800000000002</v>
      </c>
      <c r="C386" s="3">
        <v>0</v>
      </c>
      <c r="D386" s="3">
        <v>69183.097091892894</v>
      </c>
      <c r="E386" s="3">
        <v>40.756766423218501</v>
      </c>
      <c r="F386" s="3">
        <v>358.89193473745087</v>
      </c>
      <c r="G386" s="3"/>
    </row>
    <row r="387" spans="1:7" x14ac:dyDescent="0.4">
      <c r="A387" s="3">
        <v>5.9479772277542597</v>
      </c>
      <c r="B387" s="3">
        <v>71.024709999999999</v>
      </c>
      <c r="C387" s="3">
        <v>0</v>
      </c>
      <c r="D387" s="3">
        <v>70794.578438412995</v>
      </c>
      <c r="E387" s="3">
        <v>40.7567135530483</v>
      </c>
      <c r="F387" s="3">
        <v>358.86631527867854</v>
      </c>
      <c r="G387" s="3"/>
    </row>
    <row r="388" spans="1:7" x14ac:dyDescent="0.4">
      <c r="A388" s="3">
        <v>5.9492629420399803</v>
      </c>
      <c r="B388" s="3">
        <v>70.337209999999999</v>
      </c>
      <c r="C388" s="3">
        <v>0</v>
      </c>
      <c r="D388" s="3">
        <v>72443.596007498199</v>
      </c>
      <c r="E388" s="3">
        <v>40.756658285311303</v>
      </c>
      <c r="F388" s="3">
        <v>358.84009507946507</v>
      </c>
      <c r="G388" s="3"/>
    </row>
    <row r="389" spans="1:7" x14ac:dyDescent="0.4">
      <c r="A389" s="3">
        <v>5.9502629420399797</v>
      </c>
      <c r="B389" s="3">
        <v>69.817229999999995</v>
      </c>
      <c r="C389" s="3">
        <v>0</v>
      </c>
      <c r="D389" s="3">
        <v>74131.024130090897</v>
      </c>
      <c r="E389" s="3">
        <v>40.756600502962101</v>
      </c>
      <c r="F389" s="3">
        <v>358.81326025812933</v>
      </c>
      <c r="G389" s="3"/>
    </row>
    <row r="390" spans="1:7" x14ac:dyDescent="0.4">
      <c r="A390" s="3">
        <v>5.9534057991828302</v>
      </c>
      <c r="B390" s="3">
        <v>68.289900000000003</v>
      </c>
      <c r="C390" s="3">
        <v>0</v>
      </c>
      <c r="D390" s="3">
        <v>75857.757502917506</v>
      </c>
      <c r="E390" s="3">
        <v>40.756540083622298</v>
      </c>
      <c r="F390" s="3">
        <v>358.7857966088207</v>
      </c>
      <c r="G390" s="3"/>
    </row>
    <row r="391" spans="1:7" x14ac:dyDescent="0.4">
      <c r="A391" s="3">
        <v>5.9565486563256904</v>
      </c>
      <c r="B391" s="3">
        <v>66.866389999999996</v>
      </c>
      <c r="C391" s="3">
        <v>0</v>
      </c>
      <c r="D391" s="3">
        <v>77624.7116628683</v>
      </c>
      <c r="E391" s="3">
        <v>40.756476899325698</v>
      </c>
      <c r="F391" s="3">
        <v>358.75768959415853</v>
      </c>
      <c r="G391" s="3"/>
    </row>
    <row r="392" spans="1:7" x14ac:dyDescent="0.4">
      <c r="A392" s="3">
        <v>5.9596915134685498</v>
      </c>
      <c r="B392" s="3">
        <v>65.54670999999999</v>
      </c>
      <c r="C392" s="3">
        <v>0</v>
      </c>
      <c r="D392" s="3">
        <v>79432.823472427204</v>
      </c>
      <c r="E392" s="3">
        <v>40.756410816239097</v>
      </c>
      <c r="F392" s="3">
        <v>358.72892433767942</v>
      </c>
      <c r="G392" s="3"/>
    </row>
    <row r="393" spans="1:7" x14ac:dyDescent="0.4">
      <c r="A393" s="3">
        <v>5.9628343706114002</v>
      </c>
      <c r="B393" s="3">
        <v>64.330849999999998</v>
      </c>
      <c r="C393" s="3">
        <v>0</v>
      </c>
      <c r="D393" s="3">
        <v>81283.051616408993</v>
      </c>
      <c r="E393" s="3">
        <v>40.7563416943836</v>
      </c>
      <c r="F393" s="3">
        <v>358.69948561590485</v>
      </c>
      <c r="G393" s="3"/>
    </row>
    <row r="394" spans="1:7" x14ac:dyDescent="0.4">
      <c r="A394" s="3">
        <v>5.9659772277542595</v>
      </c>
      <c r="B394" s="3">
        <v>63.218819999999994</v>
      </c>
      <c r="C394" s="3">
        <v>0</v>
      </c>
      <c r="D394" s="3">
        <v>83176.377110266098</v>
      </c>
      <c r="E394" s="3">
        <v>40.756269387344403</v>
      </c>
      <c r="F394" s="3">
        <v>358.66935785064095</v>
      </c>
      <c r="G394" s="3"/>
    </row>
    <row r="395" spans="1:7" x14ac:dyDescent="0.4">
      <c r="A395" s="3">
        <v>5.96912008489711</v>
      </c>
      <c r="B395" s="3">
        <v>62.210610000000003</v>
      </c>
      <c r="C395" s="3">
        <v>0</v>
      </c>
      <c r="D395" s="3">
        <v>85113.803820236702</v>
      </c>
      <c r="E395" s="3">
        <v>40.756193741951897</v>
      </c>
      <c r="F395" s="3">
        <v>358.63852510070302</v>
      </c>
      <c r="G395" s="3"/>
    </row>
    <row r="396" spans="1:7" x14ac:dyDescent="0.4">
      <c r="A396" s="3">
        <v>5.9722629420399702</v>
      </c>
      <c r="B396" s="3">
        <v>61.306230000000006</v>
      </c>
      <c r="C396" s="3">
        <v>0</v>
      </c>
      <c r="D396" s="3">
        <v>87096.358995607094</v>
      </c>
      <c r="E396" s="3">
        <v>40.756114597968399</v>
      </c>
      <c r="F396" s="3">
        <v>358.60697105367456</v>
      </c>
      <c r="G396" s="3"/>
    </row>
    <row r="397" spans="1:7" x14ac:dyDescent="0.4">
      <c r="A397" s="3">
        <v>5.9754057991828304</v>
      </c>
      <c r="B397" s="3">
        <v>60.472929999999998</v>
      </c>
      <c r="C397" s="3">
        <v>0</v>
      </c>
      <c r="D397" s="3">
        <v>89125.093813373504</v>
      </c>
      <c r="E397" s="3">
        <v>40.756031787741101</v>
      </c>
      <c r="F397" s="3">
        <v>358.57467901742444</v>
      </c>
      <c r="G397" s="3"/>
    </row>
    <row r="398" spans="1:7" x14ac:dyDescent="0.4">
      <c r="A398" s="3">
        <v>5.97854865632568</v>
      </c>
      <c r="B398" s="3">
        <v>59.697630000000004</v>
      </c>
      <c r="C398" s="3">
        <v>0</v>
      </c>
      <c r="D398" s="3">
        <v>91201.083935589893</v>
      </c>
      <c r="E398" s="3">
        <v>40.7559451358565</v>
      </c>
      <c r="F398" s="3">
        <v>358.54163191143505</v>
      </c>
      <c r="G398" s="3"/>
    </row>
    <row r="399" spans="1:7" x14ac:dyDescent="0.4">
      <c r="A399" s="3">
        <v>5.9816915134685402</v>
      </c>
      <c r="B399" s="3">
        <v>58.980329999999995</v>
      </c>
      <c r="C399" s="3">
        <v>0</v>
      </c>
      <c r="D399" s="3">
        <v>93325.430079697995</v>
      </c>
      <c r="E399" s="3">
        <v>40.755854458763899</v>
      </c>
      <c r="F399" s="3">
        <v>358.50781225796646</v>
      </c>
      <c r="G399" s="3"/>
    </row>
    <row r="400" spans="1:7" x14ac:dyDescent="0.4">
      <c r="A400" s="3">
        <v>5.9848343706113898</v>
      </c>
      <c r="B400" s="3">
        <v>58.321020000000004</v>
      </c>
      <c r="C400" s="3">
        <v>0</v>
      </c>
      <c r="D400" s="3">
        <v>95499.258602142494</v>
      </c>
      <c r="E400" s="3">
        <v>40.755759564389102</v>
      </c>
      <c r="F400" s="3">
        <v>358.47320217299875</v>
      </c>
      <c r="G400" s="3"/>
    </row>
    <row r="401" spans="1:7" x14ac:dyDescent="0.4">
      <c r="A401" s="3">
        <v>5.98797722775425</v>
      </c>
      <c r="B401" s="3">
        <v>57.719699999999996</v>
      </c>
      <c r="C401" s="3">
        <v>0</v>
      </c>
      <c r="D401" s="3">
        <v>97723.722095579898</v>
      </c>
      <c r="E401" s="3">
        <v>40.7556602517325</v>
      </c>
      <c r="F401" s="3">
        <v>358.43778335686392</v>
      </c>
      <c r="G401" s="3"/>
    </row>
    <row r="402" spans="1:7" x14ac:dyDescent="0.4">
      <c r="A402" s="3">
        <v>5.9911200848971102</v>
      </c>
      <c r="B402" s="3">
        <v>57.176380000000002</v>
      </c>
      <c r="C402" s="3">
        <v>0</v>
      </c>
      <c r="D402" s="3">
        <v>99999.999999998807</v>
      </c>
      <c r="E402" s="3">
        <v>40.755556310443097</v>
      </c>
      <c r="F402" s="3">
        <v>358.40153708504852</v>
      </c>
      <c r="G402" s="3"/>
    </row>
    <row r="403" spans="1:7" x14ac:dyDescent="0.4">
      <c r="A403" s="3">
        <v>5.9942629420399598</v>
      </c>
      <c r="B403" s="3">
        <v>56.691049999999997</v>
      </c>
      <c r="C403" s="3">
        <v>0</v>
      </c>
      <c r="D403" s="3">
        <v>102329.299228074</v>
      </c>
      <c r="E403" s="3">
        <v>40.755447520374702</v>
      </c>
      <c r="F403" s="3">
        <v>358.3644441982006</v>
      </c>
      <c r="G403" s="3"/>
    </row>
    <row r="404" spans="1:7" x14ac:dyDescent="0.4">
      <c r="A404" s="3">
        <v>5.99740579918282</v>
      </c>
      <c r="B404" s="3">
        <v>56.243160000000003</v>
      </c>
      <c r="C404" s="3">
        <v>0</v>
      </c>
      <c r="D404" s="3">
        <v>104712.85480508899</v>
      </c>
      <c r="E404" s="3">
        <v>40.755333651120203</v>
      </c>
      <c r="F404" s="3">
        <v>358.32648509254165</v>
      </c>
      <c r="G404" s="3"/>
    </row>
    <row r="405" spans="1:7" x14ac:dyDescent="0.4">
      <c r="A405" s="3">
        <v>6.0005486563256696</v>
      </c>
      <c r="B405" s="3">
        <v>55.82658</v>
      </c>
      <c r="C405" s="3">
        <v>0</v>
      </c>
      <c r="D405" s="3">
        <v>107151.930523759</v>
      </c>
      <c r="E405" s="3">
        <v>40.755214461527999</v>
      </c>
      <c r="F405" s="3">
        <v>358.28763970959284</v>
      </c>
      <c r="G405" s="3"/>
    </row>
    <row r="406" spans="1:7" x14ac:dyDescent="0.4">
      <c r="A406" s="3">
        <v>6.0036915134685298</v>
      </c>
      <c r="B406" s="3">
        <v>55.441329999999994</v>
      </c>
      <c r="C406" s="3">
        <v>0</v>
      </c>
      <c r="D406" s="3">
        <v>109647.81961431701</v>
      </c>
      <c r="E406" s="3">
        <v>40.7550896991945</v>
      </c>
      <c r="F406" s="3">
        <v>358.24788752593179</v>
      </c>
      <c r="G406" s="3"/>
    </row>
    <row r="407" spans="1:7" x14ac:dyDescent="0.4">
      <c r="A407" s="3">
        <v>6.00683437061139</v>
      </c>
      <c r="B407" s="3">
        <v>55.087400000000002</v>
      </c>
      <c r="C407" s="3">
        <v>0</v>
      </c>
      <c r="D407" s="3">
        <v>112201.845430195</v>
      </c>
      <c r="E407" s="3">
        <v>40.754959099928797</v>
      </c>
      <c r="F407" s="3">
        <v>358.20720754263596</v>
      </c>
      <c r="G407" s="3"/>
    </row>
    <row r="408" spans="1:7" x14ac:dyDescent="0.4">
      <c r="A408" s="3">
        <v>6.0099772277542405</v>
      </c>
      <c r="B408" s="3">
        <v>54.764780000000002</v>
      </c>
      <c r="C408" s="3">
        <v>0</v>
      </c>
      <c r="D408" s="3">
        <v>114815.362149687</v>
      </c>
      <c r="E408" s="3">
        <v>40.754822387199098</v>
      </c>
      <c r="F408" s="3">
        <v>358.1655782745587</v>
      </c>
      <c r="G408" s="3"/>
    </row>
    <row r="409" spans="1:7" x14ac:dyDescent="0.4">
      <c r="A409" s="3">
        <v>6.0131200848970998</v>
      </c>
      <c r="B409" s="3">
        <v>54.473489999999998</v>
      </c>
      <c r="C409" s="3">
        <v>0</v>
      </c>
      <c r="D409" s="3">
        <v>117489.75549395201</v>
      </c>
      <c r="E409" s="3">
        <v>40.754679271549101</v>
      </c>
      <c r="F409" s="3">
        <v>358.1229777393101</v>
      </c>
      <c r="G409" s="3"/>
    </row>
    <row r="410" spans="1:7" x14ac:dyDescent="0.4">
      <c r="A410" s="3">
        <v>6.0162629420399503</v>
      </c>
      <c r="B410" s="3">
        <v>54.213520000000003</v>
      </c>
      <c r="C410" s="3">
        <v>0</v>
      </c>
      <c r="D410" s="3">
        <v>120226.44346174</v>
      </c>
      <c r="E410" s="3">
        <v>40.754529449986698</v>
      </c>
      <c r="F410" s="3">
        <v>358.07938344599762</v>
      </c>
      <c r="G410" s="3"/>
    </row>
    <row r="411" spans="1:7" x14ac:dyDescent="0.4">
      <c r="A411" s="3">
        <v>6.0195486563256697</v>
      </c>
      <c r="B411" s="3">
        <v>53.963439999999999</v>
      </c>
      <c r="C411" s="3">
        <v>0</v>
      </c>
      <c r="D411" s="3">
        <v>123026.87708123701</v>
      </c>
      <c r="E411" s="3">
        <v>40.754372605350802</v>
      </c>
      <c r="F411" s="3">
        <v>358.0347723838463</v>
      </c>
      <c r="G411" s="3"/>
    </row>
    <row r="412" spans="1:7" x14ac:dyDescent="0.4">
      <c r="A412" s="3">
        <v>6.0228343706113803</v>
      </c>
      <c r="B412" s="3">
        <v>53.731490000000001</v>
      </c>
      <c r="C412" s="3">
        <v>0</v>
      </c>
      <c r="D412" s="3">
        <v>125892.541179415</v>
      </c>
      <c r="E412" s="3">
        <v>40.754208405639702</v>
      </c>
      <c r="F412" s="3">
        <v>357.98912101041475</v>
      </c>
      <c r="G412" s="3"/>
    </row>
    <row r="413" spans="1:7" x14ac:dyDescent="0.4">
      <c r="A413" s="3">
        <v>6.0261200848970899</v>
      </c>
      <c r="B413" s="3">
        <v>53.517650000000003</v>
      </c>
      <c r="C413" s="3">
        <v>0</v>
      </c>
      <c r="D413" s="3">
        <v>128824.955169312</v>
      </c>
      <c r="E413" s="3">
        <v>40.7540365033122</v>
      </c>
      <c r="F413" s="3">
        <v>357.94240523964987</v>
      </c>
      <c r="G413" s="3"/>
    </row>
    <row r="414" spans="1:7" x14ac:dyDescent="0.4">
      <c r="A414" s="3">
        <v>6.0294057991828094</v>
      </c>
      <c r="B414" s="3">
        <v>53.321929999999995</v>
      </c>
      <c r="C414" s="3">
        <v>0</v>
      </c>
      <c r="D414" s="3">
        <v>131825.673855639</v>
      </c>
      <c r="E414" s="3">
        <v>40.7538565345628</v>
      </c>
      <c r="F414" s="3">
        <v>357.89460042973207</v>
      </c>
      <c r="G414" s="3"/>
    </row>
    <row r="415" spans="1:7" x14ac:dyDescent="0.4">
      <c r="A415" s="3">
        <v>6.03269151346852</v>
      </c>
      <c r="B415" s="3">
        <v>53.14432</v>
      </c>
      <c r="C415" s="3">
        <v>0</v>
      </c>
      <c r="D415" s="3">
        <v>134896.28825916399</v>
      </c>
      <c r="E415" s="3">
        <v>40.753668118549299</v>
      </c>
      <c r="F415" s="3">
        <v>357.8456813705431</v>
      </c>
      <c r="G415" s="3"/>
    </row>
    <row r="416" spans="1:7" x14ac:dyDescent="0.4">
      <c r="A416" s="3">
        <v>6.0359772277542305</v>
      </c>
      <c r="B416" s="3">
        <v>52.984839999999998</v>
      </c>
      <c r="C416" s="3">
        <v>0</v>
      </c>
      <c r="D416" s="3">
        <v>138038.42646028701</v>
      </c>
      <c r="E416" s="3">
        <v>40.753470856596302</v>
      </c>
      <c r="F416" s="3">
        <v>357.79562227102116</v>
      </c>
      <c r="G416" s="3"/>
    </row>
    <row r="417" spans="1:7" x14ac:dyDescent="0.4">
      <c r="A417" s="3">
        <v>6.03926294203995</v>
      </c>
      <c r="B417" s="3">
        <v>52.843469999999996</v>
      </c>
      <c r="C417" s="3">
        <v>0</v>
      </c>
      <c r="D417" s="3">
        <v>141253.754462274</v>
      </c>
      <c r="E417" s="3">
        <v>40.753264331359603</v>
      </c>
      <c r="F417" s="3">
        <v>357.7443967461374</v>
      </c>
      <c r="G417" s="3"/>
    </row>
    <row r="418" spans="1:7" x14ac:dyDescent="0.4">
      <c r="A418" s="3">
        <v>6.0425486563256605</v>
      </c>
      <c r="B418" s="3">
        <v>52.71331</v>
      </c>
      <c r="C418" s="3">
        <v>0</v>
      </c>
      <c r="D418" s="3">
        <v>144543.97707459101</v>
      </c>
      <c r="E418" s="3">
        <v>40.753048105945702</v>
      </c>
      <c r="F418" s="3">
        <v>357.6919778036484</v>
      </c>
      <c r="G418" s="3"/>
    </row>
    <row r="419" spans="1:7" x14ac:dyDescent="0.4">
      <c r="A419" s="3">
        <v>6.0458343706113702</v>
      </c>
      <c r="B419" s="3">
        <v>52.592569999999995</v>
      </c>
      <c r="C419" s="3">
        <v>0</v>
      </c>
      <c r="D419" s="3">
        <v>147910.83881681901</v>
      </c>
      <c r="E419" s="3">
        <v>40.752821722998803</v>
      </c>
      <c r="F419" s="3">
        <v>357.63833783063325</v>
      </c>
      <c r="G419" s="3"/>
    </row>
    <row r="420" spans="1:7" x14ac:dyDescent="0.4">
      <c r="A420" s="3">
        <v>6.0491200848970896</v>
      </c>
      <c r="B420" s="3">
        <v>52.481269999999995</v>
      </c>
      <c r="C420" s="3">
        <v>0</v>
      </c>
      <c r="D420" s="3">
        <v>151356.12484361901</v>
      </c>
      <c r="E420" s="3">
        <v>40.752584703739103</v>
      </c>
      <c r="F420" s="3">
        <v>357.5834485796255</v>
      </c>
      <c r="G420" s="3"/>
    </row>
    <row r="421" spans="1:7" x14ac:dyDescent="0.4">
      <c r="A421" s="3">
        <v>6.0524057991828002</v>
      </c>
      <c r="B421" s="3">
        <v>52.379399999999997</v>
      </c>
      <c r="C421" s="3">
        <v>0</v>
      </c>
      <c r="D421" s="3">
        <v>154881.66189124601</v>
      </c>
      <c r="E421" s="3">
        <v>40.752336546961303</v>
      </c>
      <c r="F421" s="3">
        <v>357.52728115465118</v>
      </c>
      <c r="G421" s="3"/>
    </row>
    <row r="422" spans="1:7" x14ac:dyDescent="0.4">
      <c r="A422" s="3">
        <v>6.0556915134685108</v>
      </c>
      <c r="B422" s="3">
        <v>52.286970000000004</v>
      </c>
      <c r="C422" s="3">
        <v>0</v>
      </c>
      <c r="D422" s="3">
        <v>158489.31924610899</v>
      </c>
      <c r="E422" s="3">
        <v>40.752076727981503</v>
      </c>
      <c r="F422" s="3">
        <v>357.46980599682297</v>
      </c>
      <c r="G422" s="3"/>
    </row>
    <row r="423" spans="1:7" x14ac:dyDescent="0.4">
      <c r="A423" s="3">
        <v>6.0589772277542302</v>
      </c>
      <c r="B423" s="3">
        <v>52.203960000000002</v>
      </c>
      <c r="C423" s="3">
        <v>0</v>
      </c>
      <c r="D423" s="3">
        <v>162181.00973589101</v>
      </c>
      <c r="E423" s="3">
        <v>40.751804697542298</v>
      </c>
      <c r="F423" s="3">
        <v>357.41099286971598</v>
      </c>
      <c r="G423" s="3"/>
    </row>
    <row r="424" spans="1:7" x14ac:dyDescent="0.4">
      <c r="A424" s="3">
        <v>6.0622629420399399</v>
      </c>
      <c r="B424" s="3">
        <v>52.130389999999998</v>
      </c>
      <c r="C424" s="3">
        <v>0</v>
      </c>
      <c r="D424" s="3">
        <v>165958.69074375401</v>
      </c>
      <c r="E424" s="3">
        <v>40.7515198806611</v>
      </c>
      <c r="F424" s="3">
        <v>357.35081084451974</v>
      </c>
      <c r="G424" s="3"/>
    </row>
    <row r="425" spans="1:7" x14ac:dyDescent="0.4">
      <c r="A425" s="3">
        <v>6.0656915134685105</v>
      </c>
      <c r="B425" s="3">
        <v>52.059939999999997</v>
      </c>
      <c r="C425" s="3">
        <v>0</v>
      </c>
      <c r="D425" s="3">
        <v>169824.365246172</v>
      </c>
      <c r="E425" s="3">
        <v>40.751221675427203</v>
      </c>
      <c r="F425" s="3">
        <v>357.28922828479693</v>
      </c>
      <c r="G425" s="3"/>
    </row>
    <row r="426" spans="1:7" x14ac:dyDescent="0.4">
      <c r="A426" s="3">
        <v>6.0691200848970803</v>
      </c>
      <c r="B426" s="3">
        <v>51.994759999999999</v>
      </c>
      <c r="C426" s="3">
        <v>0</v>
      </c>
      <c r="D426" s="3">
        <v>173780.082874935</v>
      </c>
      <c r="E426" s="3">
        <v>40.7509094517454</v>
      </c>
      <c r="F426" s="3">
        <v>357.22621283101927</v>
      </c>
      <c r="G426" s="3"/>
    </row>
    <row r="427" spans="1:7" x14ac:dyDescent="0.4">
      <c r="A427" s="3">
        <v>6.0725486563256492</v>
      </c>
      <c r="B427" s="3">
        <v>51.93486</v>
      </c>
      <c r="C427" s="3">
        <v>0</v>
      </c>
      <c r="D427" s="3">
        <v>177827.94100389001</v>
      </c>
      <c r="E427" s="3">
        <v>40.750582550020397</v>
      </c>
      <c r="F427" s="3">
        <v>357.16173138480713</v>
      </c>
      <c r="G427" s="3"/>
    </row>
    <row r="428" spans="1:7" x14ac:dyDescent="0.4">
      <c r="A428" s="3">
        <v>6.0759772277542199</v>
      </c>
      <c r="B428" s="3">
        <v>51.880240000000001</v>
      </c>
      <c r="C428" s="3">
        <v>0</v>
      </c>
      <c r="D428" s="3">
        <v>181970.08586099601</v>
      </c>
      <c r="E428" s="3">
        <v>40.7502402797776</v>
      </c>
      <c r="F428" s="3">
        <v>357.09575009284112</v>
      </c>
      <c r="G428" s="3"/>
    </row>
    <row r="429" spans="1:7" x14ac:dyDescent="0.4">
      <c r="A429" s="3">
        <v>6.0794057991827897</v>
      </c>
      <c r="B429" s="3">
        <v>51.830880000000001</v>
      </c>
      <c r="C429" s="3">
        <v>0</v>
      </c>
      <c r="D429" s="3">
        <v>186208.71366628399</v>
      </c>
      <c r="E429" s="3">
        <v>40.749881918225803</v>
      </c>
      <c r="F429" s="3">
        <v>357.02823433051356</v>
      </c>
      <c r="G429" s="3"/>
    </row>
    <row r="430" spans="1:7" x14ac:dyDescent="0.4">
      <c r="A430" s="3">
        <v>6.0828343706113603</v>
      </c>
      <c r="B430" s="3">
        <v>51.786810000000003</v>
      </c>
      <c r="C430" s="3">
        <v>0</v>
      </c>
      <c r="D430" s="3">
        <v>190546.07179632201</v>
      </c>
      <c r="E430" s="3">
        <v>40.749506708750303</v>
      </c>
      <c r="F430" s="3">
        <v>356.95914868529741</v>
      </c>
      <c r="G430" s="3"/>
    </row>
    <row r="431" spans="1:7" x14ac:dyDescent="0.4">
      <c r="A431" s="3">
        <v>6.0862629420399301</v>
      </c>
      <c r="B431" s="3">
        <v>51.748000000000005</v>
      </c>
      <c r="C431" s="3">
        <v>0</v>
      </c>
      <c r="D431" s="3">
        <v>194984.45997580199</v>
      </c>
      <c r="E431" s="3">
        <v>40.749113859338102</v>
      </c>
      <c r="F431" s="3">
        <v>356.88845693972934</v>
      </c>
      <c r="G431" s="3"/>
    </row>
    <row r="432" spans="1:7" x14ac:dyDescent="0.4">
      <c r="A432" s="3">
        <v>6.08983437061136</v>
      </c>
      <c r="B432" s="3">
        <v>51.711010000000002</v>
      </c>
      <c r="C432" s="3">
        <v>0</v>
      </c>
      <c r="D432" s="3">
        <v>199526.23149688501</v>
      </c>
      <c r="E432" s="3">
        <v>40.748702540929699</v>
      </c>
      <c r="F432" s="3">
        <v>356.81612205424619</v>
      </c>
      <c r="G432" s="3"/>
    </row>
    <row r="433" spans="1:7" x14ac:dyDescent="0.4">
      <c r="A433" s="3">
        <v>6.0934057991827801</v>
      </c>
      <c r="B433" s="3">
        <v>51.676870000000001</v>
      </c>
      <c r="C433" s="3">
        <v>0</v>
      </c>
      <c r="D433" s="3">
        <v>204173.79446695</v>
      </c>
      <c r="E433" s="3">
        <v>40.748271885696198</v>
      </c>
      <c r="F433" s="3">
        <v>356.74210614953034</v>
      </c>
      <c r="G433" s="3"/>
    </row>
    <row r="434" spans="1:7" x14ac:dyDescent="0.4">
      <c r="A434" s="3">
        <v>6.09697722775421</v>
      </c>
      <c r="B434" s="3">
        <v>51.645589999999999</v>
      </c>
      <c r="C434" s="3">
        <v>0</v>
      </c>
      <c r="D434" s="3">
        <v>208929.61308540101</v>
      </c>
      <c r="E434" s="3">
        <v>40.747820985239301</v>
      </c>
      <c r="F434" s="3">
        <v>356.66637048877749</v>
      </c>
      <c r="G434" s="3"/>
    </row>
    <row r="435" spans="1:7" x14ac:dyDescent="0.4">
      <c r="A435" s="3">
        <v>6.1005486563256399</v>
      </c>
      <c r="B435" s="3">
        <v>51.617160000000005</v>
      </c>
      <c r="C435" s="3">
        <v>0</v>
      </c>
      <c r="D435" s="3">
        <v>213796.20895022</v>
      </c>
      <c r="E435" s="3">
        <v>40.747348888704998</v>
      </c>
      <c r="F435" s="3">
        <v>356.58887545947454</v>
      </c>
      <c r="G435" s="3"/>
    </row>
    <row r="436" spans="1:7" x14ac:dyDescent="0.4">
      <c r="A436" s="3">
        <v>6.1041200848970698</v>
      </c>
      <c r="B436" s="3">
        <v>51.5916</v>
      </c>
      <c r="C436" s="3">
        <v>0</v>
      </c>
      <c r="D436" s="3">
        <v>218776.162394952</v>
      </c>
      <c r="E436" s="3">
        <v>40.746854600815396</v>
      </c>
      <c r="F436" s="3">
        <v>356.50958055498575</v>
      </c>
      <c r="G436" s="3"/>
    </row>
    <row r="437" spans="1:7" x14ac:dyDescent="0.4">
      <c r="A437" s="3">
        <v>6.1076915134684899</v>
      </c>
      <c r="B437" s="3">
        <v>51.568889999999996</v>
      </c>
      <c r="C437" s="3">
        <v>0</v>
      </c>
      <c r="D437" s="3">
        <v>223872.11385683101</v>
      </c>
      <c r="E437" s="3">
        <v>40.746337079807901</v>
      </c>
      <c r="F437" s="3">
        <v>356.42844435582435</v>
      </c>
      <c r="G437" s="3"/>
    </row>
    <row r="438" spans="1:7" x14ac:dyDescent="0.4">
      <c r="A438" s="3">
        <v>6.1112629420399198</v>
      </c>
      <c r="B438" s="3">
        <v>51.549030000000002</v>
      </c>
      <c r="C438" s="3">
        <v>0</v>
      </c>
      <c r="D438" s="3">
        <v>229086.76527677401</v>
      </c>
      <c r="E438" s="3">
        <v>40.745795235281797</v>
      </c>
      <c r="F438" s="3">
        <v>356.3454245106567</v>
      </c>
      <c r="G438" s="3"/>
    </row>
    <row r="439" spans="1:7" x14ac:dyDescent="0.4">
      <c r="A439" s="3">
        <v>6.1151200848970602</v>
      </c>
      <c r="B439" s="3">
        <v>51.529520000000005</v>
      </c>
      <c r="C439" s="3">
        <v>0</v>
      </c>
      <c r="D439" s="3">
        <v>234422.881531989</v>
      </c>
      <c r="E439" s="3">
        <v>40.745227925948598</v>
      </c>
      <c r="F439" s="3">
        <v>356.26047771694249</v>
      </c>
      <c r="G439" s="3"/>
    </row>
    <row r="440" spans="1:7" x14ac:dyDescent="0.4">
      <c r="A440" s="3">
        <v>6.1189772277541996</v>
      </c>
      <c r="B440" s="3">
        <v>51.511609999999997</v>
      </c>
      <c r="C440" s="3">
        <v>0</v>
      </c>
      <c r="D440" s="3">
        <v>239883.29190194601</v>
      </c>
      <c r="E440" s="3">
        <v>40.744633957277003</v>
      </c>
      <c r="F440" s="3">
        <v>356.17355970140659</v>
      </c>
      <c r="G440" s="3"/>
    </row>
    <row r="441" spans="1:7" x14ac:dyDescent="0.4">
      <c r="A441" s="3">
        <v>6.1228343706113506</v>
      </c>
      <c r="B441" s="3">
        <v>51.495289999999997</v>
      </c>
      <c r="C441" s="3">
        <v>0</v>
      </c>
      <c r="D441" s="3">
        <v>245470.8915685</v>
      </c>
      <c r="E441" s="3">
        <v>40.744012079034398</v>
      </c>
      <c r="F441" s="3">
        <v>356.08462520013376</v>
      </c>
      <c r="G441" s="3"/>
    </row>
    <row r="442" spans="1:7" x14ac:dyDescent="0.4">
      <c r="A442" s="3">
        <v>6.1266915134684901</v>
      </c>
      <c r="B442" s="3">
        <v>51.480560000000004</v>
      </c>
      <c r="C442" s="3">
        <v>0</v>
      </c>
      <c r="D442" s="3">
        <v>251188.643150955</v>
      </c>
      <c r="E442" s="3">
        <v>40.7433609827157</v>
      </c>
      <c r="F442" s="3">
        <v>355.99362793843414</v>
      </c>
      <c r="G442" s="3"/>
    </row>
    <row r="443" spans="1:7" x14ac:dyDescent="0.4">
      <c r="A443" s="3">
        <v>6.1305486563256304</v>
      </c>
      <c r="B443" s="3">
        <v>51.467440000000003</v>
      </c>
      <c r="C443" s="3">
        <v>0</v>
      </c>
      <c r="D443" s="3">
        <v>257039.578276883</v>
      </c>
      <c r="E443" s="3">
        <v>40.742679298856899</v>
      </c>
      <c r="F443" s="3">
        <v>355.90052061050181</v>
      </c>
      <c r="G443" s="3"/>
    </row>
    <row r="444" spans="1:7" x14ac:dyDescent="0.4">
      <c r="A444" s="3">
        <v>6.1344057991827698</v>
      </c>
      <c r="B444" s="3">
        <v>51.455910000000003</v>
      </c>
      <c r="C444" s="3">
        <v>0</v>
      </c>
      <c r="D444" s="3">
        <v>263026.79918953503</v>
      </c>
      <c r="E444" s="3">
        <v>40.741965594228297</v>
      </c>
      <c r="F444" s="3">
        <v>355.80525485865985</v>
      </c>
      <c r="G444" s="3"/>
    </row>
    <row r="445" spans="1:7" x14ac:dyDescent="0.4">
      <c r="A445" s="3">
        <v>6.1382629420399102</v>
      </c>
      <c r="B445" s="3">
        <v>51.445970000000003</v>
      </c>
      <c r="C445" s="3">
        <v>0</v>
      </c>
      <c r="D445" s="3">
        <v>269153.48039268801</v>
      </c>
      <c r="E445" s="3">
        <v>40.7412183689001</v>
      </c>
      <c r="F445" s="3">
        <v>355.70778125252713</v>
      </c>
      <c r="G445" s="3"/>
    </row>
    <row r="446" spans="1:7" x14ac:dyDescent="0.4">
      <c r="A446" s="3">
        <v>6.1428343706113395</v>
      </c>
      <c r="B446" s="3">
        <v>51.435420000000001</v>
      </c>
      <c r="C446" s="3">
        <v>0</v>
      </c>
      <c r="D446" s="3">
        <v>275422.87033381301</v>
      </c>
      <c r="E446" s="3">
        <v>40.740436053178499</v>
      </c>
      <c r="F446" s="3">
        <v>355.60804926788273</v>
      </c>
      <c r="G446" s="3"/>
    </row>
    <row r="447" spans="1:7" x14ac:dyDescent="0.4">
      <c r="A447" s="3">
        <v>6.1474057991827706</v>
      </c>
      <c r="B447" s="3">
        <v>51.425840000000001</v>
      </c>
      <c r="C447" s="3">
        <v>0</v>
      </c>
      <c r="D447" s="3">
        <v>281838.293126442</v>
      </c>
      <c r="E447" s="3">
        <v>40.739617004404401</v>
      </c>
      <c r="F447" s="3">
        <v>355.50600726526216</v>
      </c>
      <c r="G447" s="3"/>
    </row>
    <row r="448" spans="1:7" x14ac:dyDescent="0.4">
      <c r="A448" s="3">
        <v>6.1519772277541902</v>
      </c>
      <c r="B448" s="3">
        <v>51.41724</v>
      </c>
      <c r="C448" s="3">
        <v>0</v>
      </c>
      <c r="D448" s="3">
        <v>288403.150312657</v>
      </c>
      <c r="E448" s="3">
        <v>40.738759503609501</v>
      </c>
      <c r="F448" s="3">
        <v>355.40160246842015</v>
      </c>
      <c r="G448" s="3"/>
    </row>
    <row r="449" spans="1:7" x14ac:dyDescent="0.4">
      <c r="A449" s="3">
        <v>6.1565486563256204</v>
      </c>
      <c r="B449" s="3">
        <v>51.409620000000004</v>
      </c>
      <c r="C449" s="3">
        <v>0</v>
      </c>
      <c r="D449" s="3">
        <v>295120.92266663502</v>
      </c>
      <c r="E449" s="3">
        <v>40.737861752023399</v>
      </c>
      <c r="F449" s="3">
        <v>355.2947809425504</v>
      </c>
      <c r="G449" s="3"/>
    </row>
    <row r="450" spans="1:7" x14ac:dyDescent="0.4">
      <c r="A450" s="3">
        <v>6.1611200848970498</v>
      </c>
      <c r="B450" s="3">
        <v>51.402969999999996</v>
      </c>
      <c r="C450" s="3">
        <v>0</v>
      </c>
      <c r="D450" s="3">
        <v>301995.17204019701</v>
      </c>
      <c r="E450" s="3">
        <v>40.736921867427299</v>
      </c>
      <c r="F450" s="3">
        <v>355.18548757233089</v>
      </c>
      <c r="G450" s="3"/>
    </row>
    <row r="451" spans="1:7" x14ac:dyDescent="0.4">
      <c r="A451" s="3">
        <v>6.1656915134684702</v>
      </c>
      <c r="B451" s="3">
        <v>51.397289999999998</v>
      </c>
      <c r="C451" s="3">
        <v>0</v>
      </c>
      <c r="D451" s="3">
        <v>309029.543251355</v>
      </c>
      <c r="E451" s="3">
        <v>40.735937880345404</v>
      </c>
      <c r="F451" s="3">
        <v>355.07366603980051</v>
      </c>
      <c r="G451" s="3"/>
    </row>
    <row r="452" spans="1:7" x14ac:dyDescent="0.4">
      <c r="A452" s="3">
        <v>6.1702629420398996</v>
      </c>
      <c r="B452" s="3">
        <v>51.392599999999995</v>
      </c>
      <c r="C452" s="3">
        <v>0</v>
      </c>
      <c r="D452" s="3">
        <v>316227.76601683401</v>
      </c>
      <c r="E452" s="3">
        <v>40.734907730069899</v>
      </c>
      <c r="F452" s="3">
        <v>354.95925880214884</v>
      </c>
      <c r="G452" s="3"/>
    </row>
    <row r="453" spans="1:7" x14ac:dyDescent="0.4">
      <c r="A453" s="3">
        <v>6.1764057991827599</v>
      </c>
      <c r="B453" s="3">
        <v>51.38711</v>
      </c>
      <c r="C453" s="3">
        <v>0</v>
      </c>
      <c r="D453" s="3">
        <v>323593.65692962398</v>
      </c>
      <c r="E453" s="3">
        <v>40.733829260510603</v>
      </c>
      <c r="F453" s="3">
        <v>354.84220706930739</v>
      </c>
      <c r="G453" s="3"/>
    </row>
    <row r="454" spans="1:7" x14ac:dyDescent="0.4">
      <c r="A454" s="3">
        <v>6.1825486563256096</v>
      </c>
      <c r="B454" s="3">
        <v>51.382249999999999</v>
      </c>
      <c r="C454" s="3">
        <v>0</v>
      </c>
      <c r="D454" s="3">
        <v>331131.12148258602</v>
      </c>
      <c r="E454" s="3">
        <v>40.732700215864703</v>
      </c>
      <c r="F454" s="3">
        <v>354.72245078148831</v>
      </c>
      <c r="G454" s="3"/>
    </row>
    <row r="455" spans="1:7" x14ac:dyDescent="0.4">
      <c r="A455" s="3">
        <v>6.1886915134684699</v>
      </c>
      <c r="B455" s="3">
        <v>51.378</v>
      </c>
      <c r="C455" s="3">
        <v>0</v>
      </c>
      <c r="D455" s="3">
        <v>338844.15613919799</v>
      </c>
      <c r="E455" s="3">
        <v>40.731518236096399</v>
      </c>
      <c r="F455" s="3">
        <v>354.59992858668454</v>
      </c>
      <c r="G455" s="3"/>
    </row>
    <row r="456" spans="1:7" x14ac:dyDescent="0.4">
      <c r="A456" s="3">
        <v>6.1948343706113205</v>
      </c>
      <c r="B456" s="3">
        <v>51.374369999999999</v>
      </c>
      <c r="C456" s="3">
        <v>0</v>
      </c>
      <c r="D456" s="3">
        <v>346736.850452527</v>
      </c>
      <c r="E456" s="3">
        <v>40.730280852221703</v>
      </c>
      <c r="F456" s="3">
        <v>354.47457781804837</v>
      </c>
      <c r="G456" s="3"/>
    </row>
    <row r="457" spans="1:7" x14ac:dyDescent="0.4">
      <c r="A457" s="3">
        <v>6.2009772277541799</v>
      </c>
      <c r="B457" s="3">
        <v>51.371359999999996</v>
      </c>
      <c r="C457" s="3">
        <v>0</v>
      </c>
      <c r="D457" s="3">
        <v>354813.38923357002</v>
      </c>
      <c r="E457" s="3">
        <v>40.7289854813896</v>
      </c>
      <c r="F457" s="3">
        <v>354.3463344713627</v>
      </c>
      <c r="G457" s="3"/>
    </row>
    <row r="458" spans="1:7" x14ac:dyDescent="0.4">
      <c r="A458" s="3">
        <v>6.2071200848970296</v>
      </c>
      <c r="B458" s="3">
        <v>51.368960000000001</v>
      </c>
      <c r="C458" s="3">
        <v>0</v>
      </c>
      <c r="D458" s="3">
        <v>363078.05477009597</v>
      </c>
      <c r="E458" s="3">
        <v>40.727629421751502</v>
      </c>
      <c r="F458" s="3">
        <v>354.21513318243609</v>
      </c>
      <c r="G458" s="3"/>
    </row>
    <row r="459" spans="1:7" x14ac:dyDescent="0.4">
      <c r="A459" s="3">
        <v>6.2132629420398899</v>
      </c>
      <c r="B459" s="3">
        <v>51.367179999999998</v>
      </c>
      <c r="C459" s="3">
        <v>0</v>
      </c>
      <c r="D459" s="3">
        <v>371535.22909716697</v>
      </c>
      <c r="E459" s="3">
        <v>40.726209847111498</v>
      </c>
      <c r="F459" s="3">
        <v>354.08090720469005</v>
      </c>
      <c r="G459" s="3"/>
    </row>
    <row r="460" spans="1:7" x14ac:dyDescent="0.4">
      <c r="A460" s="3">
        <v>6.2184057991827402</v>
      </c>
      <c r="B460" s="3">
        <v>51.365790000000004</v>
      </c>
      <c r="C460" s="3">
        <v>0</v>
      </c>
      <c r="D460" s="3">
        <v>380189.396320556</v>
      </c>
      <c r="E460" s="3">
        <v>40.724723801348702</v>
      </c>
      <c r="F460" s="3">
        <v>353.94358838671735</v>
      </c>
      <c r="G460" s="3"/>
    </row>
    <row r="461" spans="1:7" x14ac:dyDescent="0.4">
      <c r="A461" s="3">
        <v>6.2235486563256002</v>
      </c>
      <c r="B461" s="3">
        <v>51.364539999999998</v>
      </c>
      <c r="C461" s="3">
        <v>0</v>
      </c>
      <c r="D461" s="3">
        <v>389045.144994275</v>
      </c>
      <c r="E461" s="3">
        <v>40.723168192603502</v>
      </c>
      <c r="F461" s="3">
        <v>353.80310715009307</v>
      </c>
      <c r="G461" s="3"/>
    </row>
    <row r="462" spans="1:7" x14ac:dyDescent="0.4">
      <c r="A462" s="3">
        <v>6.2286915134684504</v>
      </c>
      <c r="B462" s="3">
        <v>51.363430000000001</v>
      </c>
      <c r="C462" s="3">
        <v>0</v>
      </c>
      <c r="D462" s="3">
        <v>398107.17055349197</v>
      </c>
      <c r="E462" s="3">
        <v>40.721539787219697</v>
      </c>
      <c r="F462" s="3">
        <v>353.65939246734524</v>
      </c>
      <c r="G462" s="3"/>
    </row>
    <row r="463" spans="1:7" x14ac:dyDescent="0.4">
      <c r="A463" s="3">
        <v>6.2338343706113095</v>
      </c>
      <c r="B463" s="3">
        <v>51.362459999999999</v>
      </c>
      <c r="C463" s="3">
        <v>0</v>
      </c>
      <c r="D463" s="3">
        <v>407380.277804107</v>
      </c>
      <c r="E463" s="3">
        <v>40.7198352034316</v>
      </c>
      <c r="F463" s="3">
        <v>353.51237184017469</v>
      </c>
      <c r="G463" s="3"/>
    </row>
    <row r="464" spans="1:7" x14ac:dyDescent="0.4">
      <c r="A464" s="3">
        <v>6.2389772277541606</v>
      </c>
      <c r="B464" s="3">
        <v>51.361619999999995</v>
      </c>
      <c r="C464" s="3">
        <v>0</v>
      </c>
      <c r="D464" s="3">
        <v>416869.38347032899</v>
      </c>
      <c r="E464" s="3">
        <v>40.718050904790097</v>
      </c>
      <c r="F464" s="3">
        <v>353.36197127800506</v>
      </c>
      <c r="G464" s="3"/>
    </row>
    <row r="465" spans="1:7" x14ac:dyDescent="0.4">
      <c r="A465" s="3">
        <v>6.2441200848970206</v>
      </c>
      <c r="B465" s="3">
        <v>51.360929999999996</v>
      </c>
      <c r="C465" s="3">
        <v>0</v>
      </c>
      <c r="D465" s="3">
        <v>426579.518801586</v>
      </c>
      <c r="E465" s="3">
        <v>40.7161831933158</v>
      </c>
      <c r="F465" s="3">
        <v>353.20811527689102</v>
      </c>
      <c r="G465" s="3"/>
    </row>
    <row r="466" spans="1:7" x14ac:dyDescent="0.4">
      <c r="A466" s="3">
        <v>6.24926294203987</v>
      </c>
      <c r="B466" s="3">
        <v>51.360379999999999</v>
      </c>
      <c r="C466" s="3">
        <v>0</v>
      </c>
      <c r="D466" s="3">
        <v>436515.83224015997</v>
      </c>
      <c r="E466" s="3">
        <v>40.7142282023718</v>
      </c>
      <c r="F466" s="3">
        <v>353.05072679884404</v>
      </c>
      <c r="G466" s="3"/>
    </row>
    <row r="467" spans="1:7" x14ac:dyDescent="0.4">
      <c r="A467" s="3">
        <v>6.2502629420398703</v>
      </c>
      <c r="B467" s="3">
        <v>51.36027</v>
      </c>
      <c r="C467" s="3">
        <v>0</v>
      </c>
      <c r="D467" s="3">
        <v>446683.59215095697</v>
      </c>
      <c r="E467" s="3">
        <v>40.712181889245301</v>
      </c>
      <c r="F467" s="3">
        <v>352.88972725169123</v>
      </c>
      <c r="G467" s="3"/>
    </row>
    <row r="468" spans="1:7" x14ac:dyDescent="0.4">
      <c r="A468" s="3">
        <v>6.2659772277541501</v>
      </c>
      <c r="B468" s="3">
        <v>51.359179999999995</v>
      </c>
      <c r="C468" s="3">
        <v>0</v>
      </c>
      <c r="D468" s="3">
        <v>457088.18961486802</v>
      </c>
      <c r="E468" s="3">
        <v>40.710040027430601</v>
      </c>
      <c r="F468" s="3">
        <v>352.72503646952623</v>
      </c>
      <c r="G468" s="3"/>
    </row>
    <row r="469" spans="1:7" x14ac:dyDescent="0.4">
      <c r="A469" s="3">
        <v>6.2816915134684299</v>
      </c>
      <c r="B469" s="3">
        <v>51.358280000000001</v>
      </c>
      <c r="C469" s="3">
        <v>0</v>
      </c>
      <c r="D469" s="3">
        <v>467735.14128719101</v>
      </c>
      <c r="E469" s="3">
        <v>40.707798198600798</v>
      </c>
      <c r="F469" s="3">
        <v>352.55657269375973</v>
      </c>
      <c r="G469" s="3"/>
    </row>
    <row r="470" spans="1:7" x14ac:dyDescent="0.4">
      <c r="A470" s="3">
        <v>6.2974057991827097</v>
      </c>
      <c r="B470" s="3">
        <v>51.357569999999996</v>
      </c>
      <c r="C470" s="3">
        <v>0</v>
      </c>
      <c r="D470" s="3">
        <v>478630.09232263098</v>
      </c>
      <c r="E470" s="3">
        <v>40.705451784261903</v>
      </c>
      <c r="F470" s="3">
        <v>352.38425255499652</v>
      </c>
      <c r="G470" s="3"/>
    </row>
    <row r="471" spans="1:7" x14ac:dyDescent="0.4">
      <c r="A471" s="3">
        <v>6.3131200848969904</v>
      </c>
      <c r="B471" s="3">
        <v>51.35707</v>
      </c>
      <c r="C471" s="3">
        <v>0</v>
      </c>
      <c r="D471" s="3">
        <v>489778.81936843903</v>
      </c>
      <c r="E471" s="3">
        <v>40.702995957077</v>
      </c>
      <c r="F471" s="3">
        <v>352.207991055717</v>
      </c>
      <c r="G471" s="3"/>
    </row>
    <row r="472" spans="1:7" x14ac:dyDescent="0.4">
      <c r="A472" s="3">
        <v>6.3288343706112702</v>
      </c>
      <c r="B472" s="3">
        <v>51.356749999999998</v>
      </c>
      <c r="C472" s="3">
        <v>0</v>
      </c>
      <c r="D472" s="3">
        <v>501187.23362726503</v>
      </c>
      <c r="E472" s="3">
        <v>40.7004256718525</v>
      </c>
      <c r="F472" s="3">
        <v>352.02770155389845</v>
      </c>
      <c r="G472" s="3"/>
    </row>
    <row r="473" spans="1:7" x14ac:dyDescent="0.4">
      <c r="A473" s="3">
        <v>6.34454865632555</v>
      </c>
      <c r="B473" s="3">
        <v>51.356630000000003</v>
      </c>
      <c r="C473" s="3">
        <v>0</v>
      </c>
      <c r="D473" s="3">
        <v>512861.383991357</v>
      </c>
      <c r="E473" s="3">
        <v>40.697735656176697</v>
      </c>
      <c r="F473" s="3">
        <v>351.84329574769492</v>
      </c>
      <c r="G473" s="3"/>
    </row>
    <row r="474" spans="1:7" x14ac:dyDescent="0.4">
      <c r="A474" s="3">
        <v>6.3602629420398307</v>
      </c>
      <c r="B474" s="3">
        <v>51.356699999999996</v>
      </c>
      <c r="C474" s="3">
        <v>0</v>
      </c>
      <c r="D474" s="3">
        <v>524807.46024976496</v>
      </c>
      <c r="E474" s="3">
        <v>40.694920400700198</v>
      </c>
      <c r="F474" s="3">
        <v>351.65468366130045</v>
      </c>
      <c r="G474" s="3"/>
    </row>
    <row r="475" spans="1:7" x14ac:dyDescent="0.4">
      <c r="A475" s="3">
        <v>6.5502629420397698</v>
      </c>
      <c r="B475" s="3">
        <v>51.356520000000003</v>
      </c>
      <c r="C475" s="3">
        <v>0</v>
      </c>
      <c r="D475" s="3">
        <v>537031.79637024505</v>
      </c>
      <c r="E475" s="3">
        <v>40.691974149050402</v>
      </c>
      <c r="F475" s="3">
        <v>351.46177363206118</v>
      </c>
      <c r="G475" s="3"/>
    </row>
    <row r="476" spans="1:7" x14ac:dyDescent="0.4">
      <c r="A476" s="3">
        <v>6.8502629420396595</v>
      </c>
      <c r="B476" s="3">
        <v>51.356490000000001</v>
      </c>
      <c r="C476" s="3">
        <v>0</v>
      </c>
      <c r="D476" s="3">
        <v>549540.87385761598</v>
      </c>
      <c r="E476" s="3">
        <v>40.688890887369702</v>
      </c>
      <c r="F476" s="3">
        <v>351.26447229902806</v>
      </c>
      <c r="G476" s="3"/>
    </row>
    <row r="477" spans="1:7" x14ac:dyDescent="0.4">
      <c r="A477" s="3">
        <v>7.1502629420395598</v>
      </c>
      <c r="B477" s="3">
        <v>51.356459999999998</v>
      </c>
      <c r="C477" s="3">
        <v>0</v>
      </c>
      <c r="D477" s="3">
        <v>562341.32519034098</v>
      </c>
      <c r="E477" s="3">
        <v>40.685664333469603</v>
      </c>
      <c r="F477" s="3">
        <v>351.06268459306199</v>
      </c>
      <c r="G477" s="3"/>
    </row>
    <row r="478" spans="1:7" x14ac:dyDescent="0.4">
      <c r="A478" s="3">
        <v>7.4502629420394495</v>
      </c>
      <c r="B478" s="3">
        <v>51.356430000000003</v>
      </c>
      <c r="C478" s="3">
        <v>0</v>
      </c>
      <c r="D478" s="3">
        <v>575439.937337148</v>
      </c>
      <c r="E478" s="3">
        <v>40.682287925591197</v>
      </c>
      <c r="F478" s="3">
        <v>350.85631372864339</v>
      </c>
      <c r="G478" s="3"/>
    </row>
    <row r="479" spans="1:7" x14ac:dyDescent="0.4">
      <c r="A479" s="3">
        <v>7.750262942039539</v>
      </c>
      <c r="B479" s="3">
        <v>51.356400000000001</v>
      </c>
      <c r="C479" s="3">
        <v>0</v>
      </c>
      <c r="D479" s="3">
        <v>588843.65535558003</v>
      </c>
      <c r="E479" s="3">
        <v>40.678754810765902</v>
      </c>
      <c r="F479" s="3">
        <v>350.6452611975044</v>
      </c>
      <c r="G479" s="3"/>
    </row>
    <row r="480" spans="1:7" x14ac:dyDescent="0.4">
      <c r="A480" s="3">
        <v>7.8999999999999906</v>
      </c>
      <c r="B480" s="3">
        <v>51.356390000000005</v>
      </c>
      <c r="C480" s="3">
        <v>0</v>
      </c>
      <c r="D480" s="3">
        <v>602559.586074349</v>
      </c>
      <c r="E480" s="3">
        <v>40.675057832766697</v>
      </c>
      <c r="F480" s="3">
        <v>350.42942676433722</v>
      </c>
      <c r="G480" s="3"/>
    </row>
    <row r="481" spans="1:7" x14ac:dyDescent="0.4">
      <c r="A481" s="3">
        <v>7.9000999999999904</v>
      </c>
      <c r="B481" s="3">
        <v>51.35933</v>
      </c>
      <c r="C481" s="3">
        <v>0.05</v>
      </c>
      <c r="D481" s="3">
        <v>616595.00186147296</v>
      </c>
      <c r="E481" s="3">
        <v>40.6711895196445</v>
      </c>
      <c r="F481" s="3">
        <v>350.20870846464953</v>
      </c>
      <c r="G481" s="3"/>
    </row>
    <row r="482" spans="1:7" x14ac:dyDescent="0.4">
      <c r="A482" s="3">
        <v>7.9002999999999997</v>
      </c>
      <c r="B482" s="3">
        <v>51.370829999999998</v>
      </c>
      <c r="C482" s="3">
        <v>0.15</v>
      </c>
      <c r="D482" s="3">
        <v>630957.34448018402</v>
      </c>
      <c r="E482" s="3">
        <v>40.667142070843703</v>
      </c>
      <c r="F482" s="3">
        <v>349.98300260502629</v>
      </c>
      <c r="G482" s="3"/>
    </row>
    <row r="483" spans="1:7" x14ac:dyDescent="0.4">
      <c r="A483" s="3">
        <v>7.9005999999999998</v>
      </c>
      <c r="B483" s="3">
        <v>51.404039999999995</v>
      </c>
      <c r="C483" s="3">
        <v>0.3</v>
      </c>
      <c r="D483" s="3">
        <v>645654.22903464595</v>
      </c>
      <c r="E483" s="3">
        <v>40.6629073438896</v>
      </c>
      <c r="F483" s="3">
        <v>349.75220376598111</v>
      </c>
      <c r="G483" s="3"/>
    </row>
    <row r="484" spans="1:7" x14ac:dyDescent="0.4">
      <c r="A484" s="3">
        <v>7.9009999999999891</v>
      </c>
      <c r="B484" s="3">
        <v>51.468029999999999</v>
      </c>
      <c r="C484" s="3">
        <v>0.5</v>
      </c>
      <c r="D484" s="3">
        <v>660693.44800758595</v>
      </c>
      <c r="E484" s="3">
        <v>40.658476840646401</v>
      </c>
      <c r="F484" s="3">
        <v>349.51620480754769</v>
      </c>
      <c r="G484" s="3"/>
    </row>
    <row r="485" spans="1:7" x14ac:dyDescent="0.4">
      <c r="A485" s="3">
        <v>7.9010399999999903</v>
      </c>
      <c r="B485" s="3">
        <v>51.477159999999998</v>
      </c>
      <c r="C485" s="3">
        <v>0.5</v>
      </c>
      <c r="D485" s="3">
        <v>676082.97539197095</v>
      </c>
      <c r="E485" s="3">
        <v>40.653841693139299</v>
      </c>
      <c r="F485" s="3">
        <v>349.2748968779228</v>
      </c>
      <c r="G485" s="3"/>
    </row>
    <row r="486" spans="1:7" x14ac:dyDescent="0.4">
      <c r="A486" s="3">
        <v>7.901119999999989</v>
      </c>
      <c r="B486" s="3">
        <v>51.495719999999999</v>
      </c>
      <c r="C486" s="3">
        <v>0.5</v>
      </c>
      <c r="D486" s="3">
        <v>691830.97091892594</v>
      </c>
      <c r="E486" s="3">
        <v>40.648992648941601</v>
      </c>
      <c r="F486" s="3">
        <v>349.02816942530882</v>
      </c>
      <c r="G486" s="3"/>
    </row>
    <row r="487" spans="1:7" x14ac:dyDescent="0.4">
      <c r="A487" s="3">
        <v>7.9012799999999901</v>
      </c>
      <c r="B487" s="3">
        <v>51.53443</v>
      </c>
      <c r="C487" s="3">
        <v>0.5</v>
      </c>
      <c r="D487" s="3">
        <v>707945.78438412701</v>
      </c>
      <c r="E487" s="3">
        <v>40.643920056122703</v>
      </c>
      <c r="F487" s="3">
        <v>348.77591021322701</v>
      </c>
      <c r="G487" s="3"/>
    </row>
    <row r="488" spans="1:7" x14ac:dyDescent="0.4">
      <c r="A488" s="3">
        <v>7.9015431414061394</v>
      </c>
      <c r="B488" s="3">
        <v>51.603410000000004</v>
      </c>
      <c r="C488" s="3">
        <v>0.5</v>
      </c>
      <c r="D488" s="3">
        <v>724435.960074979</v>
      </c>
      <c r="E488" s="3">
        <v>40.638613847761803</v>
      </c>
      <c r="F488" s="3">
        <v>348.51800533958868</v>
      </c>
      <c r="G488" s="3"/>
    </row>
    <row r="489" spans="1:7" x14ac:dyDescent="0.4">
      <c r="A489" s="3">
        <v>7.9018276704813299</v>
      </c>
      <c r="B489" s="3">
        <v>51.687490000000004</v>
      </c>
      <c r="C489" s="3">
        <v>0.5</v>
      </c>
      <c r="D489" s="3">
        <v>741310.24130090605</v>
      </c>
      <c r="E489" s="3">
        <v>40.633063526026099</v>
      </c>
      <c r="F489" s="3">
        <v>348.25433925970827</v>
      </c>
      <c r="G489" s="3"/>
    </row>
    <row r="490" spans="1:7" x14ac:dyDescent="0.4">
      <c r="A490" s="3">
        <v>7.9022434565114592</v>
      </c>
      <c r="B490" s="3">
        <v>51.828870000000002</v>
      </c>
      <c r="C490" s="3">
        <v>0.5</v>
      </c>
      <c r="D490" s="3">
        <v>758577.575029172</v>
      </c>
      <c r="E490" s="3">
        <v>40.627258145820299</v>
      </c>
      <c r="F490" s="3">
        <v>347.9847948136125</v>
      </c>
      <c r="G490" s="3"/>
    </row>
    <row r="491" spans="1:7" x14ac:dyDescent="0.4">
      <c r="A491" s="3">
        <v>7.9028589596232095</v>
      </c>
      <c r="B491" s="3">
        <v>52.074649999999998</v>
      </c>
      <c r="C491" s="3">
        <v>0.5</v>
      </c>
      <c r="D491" s="3">
        <v>776247.11662868003</v>
      </c>
      <c r="E491" s="3">
        <v>40.621186298014003</v>
      </c>
      <c r="F491" s="3">
        <v>347.70925325790478</v>
      </c>
      <c r="G491" s="3"/>
    </row>
    <row r="492" spans="1:7" x14ac:dyDescent="0.4">
      <c r="A492" s="3">
        <v>7.9038589596232098</v>
      </c>
      <c r="B492" s="3">
        <v>52.545460000000006</v>
      </c>
      <c r="C492" s="3">
        <v>0.5</v>
      </c>
      <c r="D492" s="3">
        <v>794328.23472426902</v>
      </c>
      <c r="E492" s="3">
        <v>40.614836092253398</v>
      </c>
      <c r="F492" s="3">
        <v>347.4275943024598</v>
      </c>
      <c r="G492" s="3"/>
    </row>
    <row r="493" spans="1:7" x14ac:dyDescent="0.4">
      <c r="A493" s="3">
        <v>7.9048589596232111</v>
      </c>
      <c r="B493" s="3">
        <v>53.092590000000001</v>
      </c>
      <c r="C493" s="3">
        <v>0.5</v>
      </c>
      <c r="D493" s="3">
        <v>812830.51616408699</v>
      </c>
      <c r="E493" s="3">
        <v>40.608195139372903</v>
      </c>
      <c r="F493" s="3">
        <v>347.13969615231548</v>
      </c>
      <c r="G493" s="3"/>
    </row>
    <row r="494" spans="1:7" x14ac:dyDescent="0.4">
      <c r="A494" s="3">
        <v>7.9058589596232096</v>
      </c>
      <c r="B494" s="3">
        <v>53.71414</v>
      </c>
      <c r="C494" s="3">
        <v>0.5</v>
      </c>
      <c r="D494" s="3">
        <v>831763.77110265801</v>
      </c>
      <c r="E494" s="3">
        <v>40.601250533416497</v>
      </c>
      <c r="F494" s="3">
        <v>346.84543555504609</v>
      </c>
      <c r="G494" s="3"/>
    </row>
    <row r="495" spans="1:7" x14ac:dyDescent="0.4">
      <c r="A495" s="3">
        <v>7.9068589596232099</v>
      </c>
      <c r="B495" s="3">
        <v>54.39949</v>
      </c>
      <c r="C495" s="3">
        <v>0.5</v>
      </c>
      <c r="D495" s="3">
        <v>851138.03820236295</v>
      </c>
      <c r="E495" s="3">
        <v>40.5939888332897</v>
      </c>
      <c r="F495" s="3">
        <v>346.5446878539563</v>
      </c>
      <c r="G495" s="3"/>
    </row>
    <row r="496" spans="1:7" x14ac:dyDescent="0.4">
      <c r="A496" s="3">
        <v>7.9078589596232103</v>
      </c>
      <c r="B496" s="3">
        <v>55.139150000000001</v>
      </c>
      <c r="C496" s="3">
        <v>0.5</v>
      </c>
      <c r="D496" s="3">
        <v>870963.58995606704</v>
      </c>
      <c r="E496" s="3">
        <v>40.586396044061303</v>
      </c>
      <c r="F496" s="3">
        <v>346.23732704745601</v>
      </c>
      <c r="G496" s="3"/>
    </row>
    <row r="497" spans="1:7" x14ac:dyDescent="0.4">
      <c r="A497" s="3">
        <v>7.9088589596232088</v>
      </c>
      <c r="B497" s="3">
        <v>55.924639999999997</v>
      </c>
      <c r="C497" s="3">
        <v>0.5</v>
      </c>
      <c r="D497" s="3">
        <v>891250.93813373195</v>
      </c>
      <c r="E497" s="3">
        <v>40.578457597938801</v>
      </c>
      <c r="F497" s="3">
        <v>345.92322585497737</v>
      </c>
      <c r="G497" s="3"/>
    </row>
    <row r="498" spans="1:7" x14ac:dyDescent="0.4">
      <c r="A498" s="3">
        <v>7.9098589596232101</v>
      </c>
      <c r="B498" s="3">
        <v>56.748359999999998</v>
      </c>
      <c r="C498" s="3">
        <v>0.5</v>
      </c>
      <c r="D498" s="3">
        <v>912010.83935589495</v>
      </c>
      <c r="E498" s="3">
        <v>40.570158334946797</v>
      </c>
      <c r="F498" s="3">
        <v>345.6022557897669</v>
      </c>
      <c r="G498" s="3"/>
    </row>
    <row r="499" spans="1:7" x14ac:dyDescent="0.4">
      <c r="A499" s="3">
        <v>7.9108589596232104</v>
      </c>
      <c r="B499" s="3">
        <v>57.603550000000006</v>
      </c>
      <c r="C499" s="3">
        <v>0.5</v>
      </c>
      <c r="D499" s="3">
        <v>933254.30079697596</v>
      </c>
      <c r="E499" s="3">
        <v>40.561482483340797</v>
      </c>
      <c r="F499" s="3">
        <v>345.27428723897572</v>
      </c>
      <c r="G499" s="3"/>
    </row>
    <row r="500" spans="1:7" x14ac:dyDescent="0.4">
      <c r="A500" s="3">
        <v>7.9118589596232107</v>
      </c>
      <c r="B500" s="3">
        <v>58.484160000000003</v>
      </c>
      <c r="C500" s="3">
        <v>0.5</v>
      </c>
      <c r="D500" s="3">
        <v>954992.58602142101</v>
      </c>
      <c r="E500" s="3">
        <v>40.552413639792199</v>
      </c>
      <c r="F500" s="3">
        <v>344.93918955137912</v>
      </c>
      <c r="G500" s="3"/>
    </row>
    <row r="501" spans="1:7" x14ac:dyDescent="0.4">
      <c r="A501" s="3">
        <v>7.9138589596232096</v>
      </c>
      <c r="B501" s="3">
        <v>60.300689999999996</v>
      </c>
      <c r="C501" s="3">
        <v>0.5</v>
      </c>
      <c r="D501" s="3">
        <v>977237.22095579503</v>
      </c>
      <c r="E501" s="3">
        <v>40.542934749388301</v>
      </c>
      <c r="F501" s="3">
        <v>344.59683113315373</v>
      </c>
      <c r="G501" s="3"/>
    </row>
    <row r="502" spans="1:7" x14ac:dyDescent="0.4">
      <c r="A502" s="3">
        <v>7.9158589596232094</v>
      </c>
      <c r="B502" s="3">
        <v>62.161639999999998</v>
      </c>
      <c r="C502" s="3">
        <v>0.5</v>
      </c>
      <c r="D502" s="3">
        <v>999999.99999998405</v>
      </c>
      <c r="E502" s="3">
        <v>40.533028085492703</v>
      </c>
      <c r="F502" s="3">
        <v>344.2470795520731</v>
      </c>
      <c r="G502" s="3"/>
    </row>
    <row r="503" spans="1:7" x14ac:dyDescent="0.4">
      <c r="A503" s="3">
        <v>7.9178589596232101</v>
      </c>
      <c r="B503" s="3">
        <v>64.038460000000001</v>
      </c>
      <c r="C503" s="3">
        <v>0.5</v>
      </c>
      <c r="D503" s="3">
        <v>1023292.9922807401</v>
      </c>
      <c r="E503" s="3">
        <v>40.522675229520303</v>
      </c>
      <c r="F503" s="3">
        <v>343.88980165054107</v>
      </c>
      <c r="G503" s="3"/>
    </row>
    <row r="504" spans="1:7" x14ac:dyDescent="0.4">
      <c r="A504" s="3">
        <v>7.9208589596232102</v>
      </c>
      <c r="B504" s="3">
        <v>66.836119999999994</v>
      </c>
      <c r="C504" s="3">
        <v>0.5</v>
      </c>
      <c r="D504" s="3">
        <v>1047128.54805088</v>
      </c>
      <c r="E504" s="3">
        <v>40.511857050684</v>
      </c>
      <c r="F504" s="3">
        <v>343.52486366782449</v>
      </c>
      <c r="G504" s="3"/>
    </row>
    <row r="505" spans="1:7" x14ac:dyDescent="0.4">
      <c r="A505" s="3">
        <v>7.9238589596232201</v>
      </c>
      <c r="B505" s="3">
        <v>69.565840000000009</v>
      </c>
      <c r="C505" s="3">
        <v>0.5</v>
      </c>
      <c r="D505" s="3">
        <v>1071519.3052375901</v>
      </c>
      <c r="E505" s="3">
        <v>40.500553685779501</v>
      </c>
      <c r="F505" s="3">
        <v>343.15213137191239</v>
      </c>
      <c r="G505" s="3"/>
    </row>
    <row r="506" spans="1:7" x14ac:dyDescent="0.4">
      <c r="A506" s="3">
        <v>7.9258589596232198</v>
      </c>
      <c r="B506" s="3">
        <v>71.336309999999997</v>
      </c>
      <c r="C506" s="3">
        <v>0.5</v>
      </c>
      <c r="D506" s="3">
        <v>1096478.1961431699</v>
      </c>
      <c r="E506" s="3">
        <v>40.488744519077898</v>
      </c>
      <c r="F506" s="3">
        <v>342.7714702013572</v>
      </c>
      <c r="G506" s="3"/>
    </row>
    <row r="507" spans="1:7" x14ac:dyDescent="0.4">
      <c r="A507" s="3">
        <v>7.9278589596232205</v>
      </c>
      <c r="B507" s="3">
        <v>73.045280000000005</v>
      </c>
      <c r="C507" s="3">
        <v>0.5</v>
      </c>
      <c r="D507" s="3">
        <v>1122018.4543019501</v>
      </c>
      <c r="E507" s="3">
        <v>40.476408162406202</v>
      </c>
      <c r="F507" s="3">
        <v>342.38274541748109</v>
      </c>
      <c r="G507" s="3"/>
    </row>
    <row r="508" spans="1:7" x14ac:dyDescent="0.4">
      <c r="A508" s="3">
        <v>7.9298589596232194</v>
      </c>
      <c r="B508" s="3">
        <v>74.692740000000001</v>
      </c>
      <c r="C508" s="3">
        <v>0.5</v>
      </c>
      <c r="D508" s="3">
        <v>1148153.6214968599</v>
      </c>
      <c r="E508" s="3">
        <v>40.4635224354993</v>
      </c>
      <c r="F508" s="3">
        <v>341.98582226732083</v>
      </c>
      <c r="G508" s="3"/>
    </row>
    <row r="509" spans="1:7" x14ac:dyDescent="0.4">
      <c r="A509" s="3">
        <v>7.931858959623221</v>
      </c>
      <c r="B509" s="3">
        <v>76.278700000000001</v>
      </c>
      <c r="C509" s="3">
        <v>0.5</v>
      </c>
      <c r="D509" s="3">
        <v>1174897.5549395101</v>
      </c>
      <c r="E509" s="3">
        <v>40.450064346717703</v>
      </c>
      <c r="F509" s="3">
        <v>341.58056615764542</v>
      </c>
      <c r="G509" s="3"/>
    </row>
    <row r="510" spans="1:7" x14ac:dyDescent="0.4">
      <c r="A510" s="3">
        <v>7.9338589596232199</v>
      </c>
      <c r="B510" s="3">
        <v>77.803150000000002</v>
      </c>
      <c r="C510" s="3">
        <v>0.5</v>
      </c>
      <c r="D510" s="3">
        <v>1202264.4346173899</v>
      </c>
      <c r="E510" s="3">
        <v>40.4360100742309</v>
      </c>
      <c r="F510" s="3">
        <v>341.16684284038541</v>
      </c>
      <c r="G510" s="3"/>
    </row>
    <row r="511" spans="1:7" x14ac:dyDescent="0.4">
      <c r="A511" s="3">
        <v>7.9358589596232196</v>
      </c>
      <c r="B511" s="3">
        <v>79.266089999999991</v>
      </c>
      <c r="C511" s="3">
        <v>0.5</v>
      </c>
      <c r="D511" s="3">
        <v>1230268.7708123601</v>
      </c>
      <c r="E511" s="3">
        <v>40.4213349477752</v>
      </c>
      <c r="F511" s="3">
        <v>340.74451860976319</v>
      </c>
      <c r="G511" s="3"/>
    </row>
    <row r="512" spans="1:7" x14ac:dyDescent="0.4">
      <c r="A512" s="3">
        <v>7.9378589596232203</v>
      </c>
      <c r="B512" s="3">
        <v>80.667529999999999</v>
      </c>
      <c r="C512" s="3">
        <v>0.5</v>
      </c>
      <c r="D512" s="3">
        <v>1258925.41179415</v>
      </c>
      <c r="E512" s="3">
        <v>40.4060134311027</v>
      </c>
      <c r="F512" s="3">
        <v>340.31346051141048</v>
      </c>
      <c r="G512" s="3"/>
    </row>
    <row r="513" spans="1:7" x14ac:dyDescent="0.4">
      <c r="A513" s="3">
        <v>7.9410018167660796</v>
      </c>
      <c r="B513" s="3">
        <v>82.715260000000001</v>
      </c>
      <c r="C513" s="3">
        <v>0.5</v>
      </c>
      <c r="D513" s="3">
        <v>1288249.55169311</v>
      </c>
      <c r="E513" s="3">
        <v>40.3900191052455</v>
      </c>
      <c r="F513" s="3">
        <v>339.87353656367628</v>
      </c>
      <c r="G513" s="3"/>
    </row>
    <row r="514" spans="1:7" x14ac:dyDescent="0.4">
      <c r="A514" s="3">
        <v>7.9441446739089399</v>
      </c>
      <c r="B514" s="3">
        <v>84.629310000000004</v>
      </c>
      <c r="C514" s="3">
        <v>0.5</v>
      </c>
      <c r="D514" s="3">
        <v>1318256.7385563899</v>
      </c>
      <c r="E514" s="3">
        <v>40.373324652729998</v>
      </c>
      <c r="F514" s="3">
        <v>339.42461599137312</v>
      </c>
      <c r="G514" s="3"/>
    </row>
    <row r="515" spans="1:7" x14ac:dyDescent="0.4">
      <c r="A515" s="3">
        <v>7.9472875310517992</v>
      </c>
      <c r="B515" s="3">
        <v>86.409680000000009</v>
      </c>
      <c r="C515" s="3">
        <v>0.5</v>
      </c>
      <c r="D515" s="3">
        <v>1348962.8825916301</v>
      </c>
      <c r="E515" s="3">
        <v>40.355901842880399</v>
      </c>
      <c r="F515" s="3">
        <v>338.96656947203468</v>
      </c>
      <c r="G515" s="3"/>
    </row>
    <row r="516" spans="1:7" x14ac:dyDescent="0.4">
      <c r="A516" s="3">
        <v>7.9504303881946603</v>
      </c>
      <c r="B516" s="3">
        <v>88.056350000000009</v>
      </c>
      <c r="C516" s="3">
        <v>0.5</v>
      </c>
      <c r="D516" s="3">
        <v>1380384.26460286</v>
      </c>
      <c r="E516" s="3">
        <v>40.337721518363502</v>
      </c>
      <c r="F516" s="3">
        <v>338.49926939484158</v>
      </c>
      <c r="G516" s="3"/>
    </row>
    <row r="517" spans="1:7" x14ac:dyDescent="0.4">
      <c r="A517" s="3">
        <v>7.9535732453375205</v>
      </c>
      <c r="B517" s="3">
        <v>89.569339999999997</v>
      </c>
      <c r="C517" s="3">
        <v>0.5</v>
      </c>
      <c r="D517" s="3">
        <v>1412537.54462273</v>
      </c>
      <c r="E517" s="3">
        <v>40.318753583129897</v>
      </c>
      <c r="F517" s="3">
        <v>338.02259013218691</v>
      </c>
      <c r="G517" s="3"/>
    </row>
    <row r="518" spans="1:7" x14ac:dyDescent="0.4">
      <c r="A518" s="3">
        <v>7.9567161024803799</v>
      </c>
      <c r="B518" s="3">
        <v>90.948639999999997</v>
      </c>
      <c r="C518" s="3">
        <v>0.5</v>
      </c>
      <c r="D518" s="3">
        <v>1445439.7707459</v>
      </c>
      <c r="E518" s="3">
        <v>40.298966991918299</v>
      </c>
      <c r="F518" s="3">
        <v>337.53640832386702</v>
      </c>
      <c r="G518" s="3"/>
    </row>
    <row r="519" spans="1:7" x14ac:dyDescent="0.4">
      <c r="A519" s="3">
        <v>7.9598589596232294</v>
      </c>
      <c r="B519" s="3">
        <v>92.19426</v>
      </c>
      <c r="C519" s="3">
        <v>0.5</v>
      </c>
      <c r="D519" s="3">
        <v>1479108.3881681799</v>
      </c>
      <c r="E519" s="3">
        <v>40.278329741495597</v>
      </c>
      <c r="F519" s="3">
        <v>337.04060317377213</v>
      </c>
      <c r="G519" s="3"/>
    </row>
    <row r="520" spans="1:7" x14ac:dyDescent="0.4">
      <c r="A520" s="3">
        <v>7.9630018167660896</v>
      </c>
      <c r="B520" s="3">
        <v>93.339060000000003</v>
      </c>
      <c r="C520" s="3">
        <v>0.5</v>
      </c>
      <c r="D520" s="3">
        <v>1513561.2484361799</v>
      </c>
      <c r="E520" s="3">
        <v>40.256808863810498</v>
      </c>
      <c r="F520" s="3">
        <v>336.53505675884549</v>
      </c>
      <c r="G520" s="3"/>
    </row>
    <row r="521" spans="1:7" x14ac:dyDescent="0.4">
      <c r="A521" s="3">
        <v>7.9661446739089508</v>
      </c>
      <c r="B521" s="3">
        <v>94.404790000000006</v>
      </c>
      <c r="C521" s="3">
        <v>0.5</v>
      </c>
      <c r="D521" s="3">
        <v>1548816.61891246</v>
      </c>
      <c r="E521" s="3">
        <v>40.234370421247299</v>
      </c>
      <c r="F521" s="3">
        <v>336.01965435003848</v>
      </c>
      <c r="G521" s="3"/>
    </row>
    <row r="522" spans="1:7" x14ac:dyDescent="0.4">
      <c r="A522" s="3">
        <v>7.9692875310518101</v>
      </c>
      <c r="B522" s="3">
        <v>95.391470000000012</v>
      </c>
      <c r="C522" s="3">
        <v>0.5</v>
      </c>
      <c r="D522" s="3">
        <v>1584893.1924610899</v>
      </c>
      <c r="E522" s="3">
        <v>40.210979504168797</v>
      </c>
      <c r="F522" s="3">
        <v>335.49428474483079</v>
      </c>
      <c r="G522" s="3"/>
    </row>
    <row r="523" spans="1:7" x14ac:dyDescent="0.4">
      <c r="A523" s="3">
        <v>7.9724303881946703</v>
      </c>
      <c r="B523" s="3">
        <v>96.299079999999989</v>
      </c>
      <c r="C523" s="3">
        <v>0.5</v>
      </c>
      <c r="D523" s="3">
        <v>1621810.0973588999</v>
      </c>
      <c r="E523" s="3">
        <v>40.186600230944101</v>
      </c>
      <c r="F523" s="3">
        <v>334.9588406108096</v>
      </c>
      <c r="G523" s="3"/>
    </row>
    <row r="524" spans="1:7" x14ac:dyDescent="0.4">
      <c r="A524" s="3">
        <v>7.9755732453375296</v>
      </c>
      <c r="B524" s="3">
        <v>97.127619999999993</v>
      </c>
      <c r="C524" s="3">
        <v>0.5</v>
      </c>
      <c r="D524" s="3">
        <v>1659586.9074375301</v>
      </c>
      <c r="E524" s="3">
        <v>40.1611957506572</v>
      </c>
      <c r="F524" s="3">
        <v>334.41321883965628</v>
      </c>
      <c r="G524" s="3"/>
    </row>
    <row r="525" spans="1:7" x14ac:dyDescent="0.4">
      <c r="A525" s="3">
        <v>7.978716102480389</v>
      </c>
      <c r="B525" s="3">
        <v>97.877110000000002</v>
      </c>
      <c r="C525" s="3">
        <v>0.5</v>
      </c>
      <c r="D525" s="3">
        <v>1698243.6524617199</v>
      </c>
      <c r="E525" s="3">
        <v>40.134728248696</v>
      </c>
      <c r="F525" s="3">
        <v>333.85732091081178</v>
      </c>
      <c r="G525" s="3"/>
    </row>
    <row r="526" spans="1:7" x14ac:dyDescent="0.4">
      <c r="A526" s="3">
        <v>7.9818589596232403</v>
      </c>
      <c r="B526" s="3">
        <v>98.547529999999995</v>
      </c>
      <c r="C526" s="3">
        <v>0.5</v>
      </c>
      <c r="D526" s="3">
        <v>1737800.82874935</v>
      </c>
      <c r="E526" s="3">
        <v>40.107158955419699</v>
      </c>
      <c r="F526" s="3">
        <v>333.29105326386292</v>
      </c>
      <c r="G526" s="3"/>
    </row>
    <row r="527" spans="1:7" x14ac:dyDescent="0.4">
      <c r="A527" s="3">
        <v>7.9850018167661005</v>
      </c>
      <c r="B527" s="3">
        <v>99.16592</v>
      </c>
      <c r="C527" s="3">
        <v>0.5</v>
      </c>
      <c r="D527" s="3">
        <v>1778279.4100388901</v>
      </c>
      <c r="E527" s="3">
        <v>40.078448158101999</v>
      </c>
      <c r="F527" s="3">
        <v>332.7143276786623</v>
      </c>
      <c r="G527" s="3"/>
    </row>
    <row r="528" spans="1:7" x14ac:dyDescent="0.4">
      <c r="A528" s="3">
        <v>7.9881446739089599</v>
      </c>
      <c r="B528" s="3">
        <v>99.741129999999998</v>
      </c>
      <c r="C528" s="3">
        <v>0.5</v>
      </c>
      <c r="D528" s="3">
        <v>1819700.8586099499</v>
      </c>
      <c r="E528" s="3">
        <v>40.048555216341803</v>
      </c>
      <c r="F528" s="3">
        <v>332.12706166197017</v>
      </c>
      <c r="G528" s="3"/>
    </row>
    <row r="529" spans="1:7" x14ac:dyDescent="0.4">
      <c r="A529" s="3">
        <v>7.9912875310518192</v>
      </c>
      <c r="B529" s="3">
        <v>100.2732</v>
      </c>
      <c r="C529" s="3">
        <v>0.5</v>
      </c>
      <c r="D529" s="3">
        <v>1862087.1366628399</v>
      </c>
      <c r="E529" s="3">
        <v>40.017438581128999</v>
      </c>
      <c r="F529" s="3">
        <v>331.52917883926801</v>
      </c>
      <c r="G529" s="3"/>
    </row>
    <row r="530" spans="1:7" x14ac:dyDescent="0.4">
      <c r="A530" s="3">
        <v>7.9944303881946794</v>
      </c>
      <c r="B530" s="3">
        <v>100.762</v>
      </c>
      <c r="C530" s="3">
        <v>0.5</v>
      </c>
      <c r="D530" s="3">
        <v>1905460.7179632201</v>
      </c>
      <c r="E530" s="3">
        <v>39.985055817742499</v>
      </c>
      <c r="F530" s="3">
        <v>330.92060935026558</v>
      </c>
      <c r="G530" s="3"/>
    </row>
    <row r="531" spans="1:7" x14ac:dyDescent="0.4">
      <c r="A531" s="3">
        <v>7.9975732453375405</v>
      </c>
      <c r="B531" s="3">
        <v>101.2077</v>
      </c>
      <c r="C531" s="3">
        <v>0.5</v>
      </c>
      <c r="D531" s="3">
        <v>1949844.5997580099</v>
      </c>
      <c r="E531" s="3">
        <v>39.951363632647499</v>
      </c>
      <c r="F531" s="3">
        <v>330.30129024643139</v>
      </c>
      <c r="G531" s="3"/>
    </row>
    <row r="532" spans="1:7" x14ac:dyDescent="0.4">
      <c r="A532" s="3">
        <v>8.0007161024803999</v>
      </c>
      <c r="B532" s="3">
        <v>101.6103</v>
      </c>
      <c r="C532" s="3">
        <v>0.5</v>
      </c>
      <c r="D532" s="3">
        <v>1995262.31496885</v>
      </c>
      <c r="E532" s="3">
        <v>39.916317904544101</v>
      </c>
      <c r="F532" s="3">
        <v>329.67116588872949</v>
      </c>
      <c r="G532" s="3"/>
    </row>
    <row r="533" spans="1:7" x14ac:dyDescent="0.4">
      <c r="A533" s="3">
        <v>8.0038589596232601</v>
      </c>
      <c r="B533" s="3">
        <v>101.9696</v>
      </c>
      <c r="C533" s="3">
        <v>0.5</v>
      </c>
      <c r="D533" s="3">
        <v>2041737.9446695</v>
      </c>
      <c r="E533" s="3">
        <v>39.879873719704101</v>
      </c>
      <c r="F533" s="3">
        <v>329.03018834359523</v>
      </c>
      <c r="G533" s="3"/>
    </row>
    <row r="534" spans="1:7" x14ac:dyDescent="0.4">
      <c r="A534" s="3">
        <v>8.0070018167661097</v>
      </c>
      <c r="B534" s="3">
        <v>102.3013</v>
      </c>
      <c r="C534" s="3">
        <v>0.5</v>
      </c>
      <c r="D534" s="3">
        <v>2089296.1308540001</v>
      </c>
      <c r="E534" s="3">
        <v>39.841985411710098</v>
      </c>
      <c r="F534" s="3">
        <v>328.37831777501219</v>
      </c>
      <c r="G534" s="3"/>
    </row>
    <row r="535" spans="1:7" x14ac:dyDescent="0.4">
      <c r="A535" s="3">
        <v>8.0101446739089699</v>
      </c>
      <c r="B535" s="3">
        <v>102.60980000000001</v>
      </c>
      <c r="C535" s="3">
        <v>0.5</v>
      </c>
      <c r="D535" s="3">
        <v>2137962.0895022</v>
      </c>
      <c r="E535" s="3">
        <v>39.802606605689299</v>
      </c>
      <c r="F535" s="3">
        <v>327.71552283040978</v>
      </c>
      <c r="G535" s="3"/>
    </row>
    <row r="536" spans="1:7" x14ac:dyDescent="0.4">
      <c r="A536" s="3">
        <v>8.0132875310518301</v>
      </c>
      <c r="B536" s="3">
        <v>102.8951</v>
      </c>
      <c r="C536" s="3">
        <v>0.5</v>
      </c>
      <c r="D536" s="3">
        <v>2187761.6239495198</v>
      </c>
      <c r="E536" s="3">
        <v>39.761690267108001</v>
      </c>
      <c r="F536" s="3">
        <v>327.04178101796862</v>
      </c>
      <c r="G536" s="3"/>
    </row>
    <row r="537" spans="1:7" x14ac:dyDescent="0.4">
      <c r="A537" s="3">
        <v>8.0164303881946903</v>
      </c>
      <c r="B537" s="3">
        <v>103.1572</v>
      </c>
      <c r="C537" s="3">
        <v>0.5</v>
      </c>
      <c r="D537" s="3">
        <v>2238721.1385682998</v>
      </c>
      <c r="E537" s="3">
        <v>39.7191887551623</v>
      </c>
      <c r="F537" s="3">
        <v>326.3570790727764</v>
      </c>
      <c r="G537" s="3"/>
    </row>
    <row r="538" spans="1:7" x14ac:dyDescent="0.4">
      <c r="A538" s="3">
        <v>8.0195732453375506</v>
      </c>
      <c r="B538" s="3">
        <v>103.3961</v>
      </c>
      <c r="C538" s="3">
        <v>0.5</v>
      </c>
      <c r="D538" s="3">
        <v>2290867.6527677299</v>
      </c>
      <c r="E538" s="3">
        <v>39.675053880765503</v>
      </c>
      <c r="F538" s="3">
        <v>325.66141330916469</v>
      </c>
      <c r="G538" s="3"/>
    </row>
    <row r="539" spans="1:7" x14ac:dyDescent="0.4">
      <c r="A539" s="3">
        <v>8.022716102480409</v>
      </c>
      <c r="B539" s="3">
        <v>103.6117</v>
      </c>
      <c r="C539" s="3">
        <v>0.5</v>
      </c>
      <c r="D539" s="3">
        <v>2344228.8153198799</v>
      </c>
      <c r="E539" s="3">
        <v>39.629236969100702</v>
      </c>
      <c r="F539" s="3">
        <v>324.95478995647522</v>
      </c>
      <c r="G539" s="3"/>
    </row>
    <row r="540" spans="1:7" x14ac:dyDescent="0.4">
      <c r="A540" s="3">
        <v>8.0258589596232692</v>
      </c>
      <c r="B540" s="3">
        <v>103.80419999999999</v>
      </c>
      <c r="C540" s="3">
        <v>0.5</v>
      </c>
      <c r="D540" s="3">
        <v>2398832.91901945</v>
      </c>
      <c r="E540" s="3">
        <v>39.581688926662302</v>
      </c>
      <c r="F540" s="3">
        <v>324.23722547540319</v>
      </c>
      <c r="G540" s="3"/>
    </row>
    <row r="541" spans="1:7" x14ac:dyDescent="0.4">
      <c r="A541" s="3">
        <v>8.0280018167661193</v>
      </c>
      <c r="B541" s="3">
        <v>103.92800000000001</v>
      </c>
      <c r="C541" s="3">
        <v>0.5</v>
      </c>
      <c r="D541" s="3">
        <v>2454708.9156849901</v>
      </c>
      <c r="E541" s="3">
        <v>39.532360312671599</v>
      </c>
      <c r="F541" s="3">
        <v>323.50874685202569</v>
      </c>
      <c r="G541" s="3"/>
    </row>
    <row r="542" spans="1:7" x14ac:dyDescent="0.4">
      <c r="A542" s="3">
        <v>8.0301446739089783</v>
      </c>
      <c r="B542" s="3">
        <v>104.0455</v>
      </c>
      <c r="C542" s="3">
        <v>0.5</v>
      </c>
      <c r="D542" s="3">
        <v>2511886.43150954</v>
      </c>
      <c r="E542" s="3">
        <v>39.481201414704998</v>
      </c>
      <c r="F542" s="3">
        <v>322.7693918665957</v>
      </c>
      <c r="G542" s="3"/>
    </row>
    <row r="543" spans="1:7" x14ac:dyDescent="0.4">
      <c r="A543" s="3">
        <v>8.0322875310518409</v>
      </c>
      <c r="B543" s="3">
        <v>104.1567</v>
      </c>
      <c r="C543" s="3">
        <v>0.5</v>
      </c>
      <c r="D543" s="3">
        <v>2570395.7827688199</v>
      </c>
      <c r="E543" s="3">
        <v>39.4281623283266</v>
      </c>
      <c r="F543" s="3">
        <v>322.01920933419268</v>
      </c>
      <c r="G543" s="3"/>
    </row>
    <row r="544" spans="1:7" x14ac:dyDescent="0.4">
      <c r="A544" s="3">
        <v>8.0344303881946999</v>
      </c>
      <c r="B544" s="3">
        <v>104.26140000000001</v>
      </c>
      <c r="C544" s="3">
        <v>0.5</v>
      </c>
      <c r="D544" s="3">
        <v>2630267.9918953399</v>
      </c>
      <c r="E544" s="3">
        <v>39.373193040468301</v>
      </c>
      <c r="F544" s="3">
        <v>321.25825931433332</v>
      </c>
      <c r="G544" s="3"/>
    </row>
    <row r="545" spans="1:7" x14ac:dyDescent="0.4">
      <c r="A545" s="3">
        <v>8.0365732453375607</v>
      </c>
      <c r="B545" s="3">
        <v>104.35990000000001</v>
      </c>
      <c r="C545" s="3">
        <v>0.5</v>
      </c>
      <c r="D545" s="3">
        <v>2691534.8039268702</v>
      </c>
      <c r="E545" s="3">
        <v>39.316243516250502</v>
      </c>
      <c r="F545" s="3">
        <v>320.48661328675729</v>
      </c>
      <c r="G545" s="3"/>
    </row>
    <row r="546" spans="1:7" x14ac:dyDescent="0.4">
      <c r="A546" s="3">
        <v>8.0387161024804197</v>
      </c>
      <c r="B546" s="3">
        <v>104.452</v>
      </c>
      <c r="C546" s="3">
        <v>0.5</v>
      </c>
      <c r="D546" s="3">
        <v>2754228.7033381201</v>
      </c>
      <c r="E546" s="3">
        <v>39.257263788885702</v>
      </c>
      <c r="F546" s="3">
        <v>319.70435429068243</v>
      </c>
      <c r="G546" s="3"/>
    </row>
    <row r="547" spans="1:7" x14ac:dyDescent="0.4">
      <c r="A547" s="3">
        <v>8.0408589596232698</v>
      </c>
      <c r="B547" s="3">
        <v>104.5377</v>
      </c>
      <c r="C547" s="3">
        <v>0.5</v>
      </c>
      <c r="D547" s="3">
        <v>2818382.9312644098</v>
      </c>
      <c r="E547" s="3">
        <v>39.196204052257599</v>
      </c>
      <c r="F547" s="3">
        <v>318.91157702500101</v>
      </c>
      <c r="G547" s="3"/>
    </row>
    <row r="548" spans="1:7" x14ac:dyDescent="0.4">
      <c r="A548" s="3">
        <v>8.041858959623271</v>
      </c>
      <c r="B548" s="3">
        <v>104.57640000000001</v>
      </c>
      <c r="C548" s="3">
        <v>0.5</v>
      </c>
      <c r="D548" s="3">
        <v>2884031.5031265598</v>
      </c>
      <c r="E548" s="3">
        <v>39.133014755718001</v>
      </c>
      <c r="F548" s="3">
        <v>318.10838790706839</v>
      </c>
      <c r="G548" s="3"/>
    </row>
    <row r="549" spans="1:7" x14ac:dyDescent="0.4">
      <c r="A549" s="3">
        <v>8.0451446739089896</v>
      </c>
      <c r="B549" s="3">
        <v>104.69390000000001</v>
      </c>
      <c r="C549" s="3">
        <v>0.5</v>
      </c>
      <c r="D549" s="3">
        <v>2951209.2266663401</v>
      </c>
      <c r="E549" s="3">
        <v>39.0676467005961</v>
      </c>
      <c r="F549" s="3">
        <v>317.29490508797539</v>
      </c>
      <c r="G549" s="3"/>
    </row>
    <row r="550" spans="1:7" x14ac:dyDescent="0.4">
      <c r="A550" s="3">
        <v>8.0484303881947099</v>
      </c>
      <c r="B550" s="3">
        <v>104.80290000000001</v>
      </c>
      <c r="C550" s="3">
        <v>0.5</v>
      </c>
      <c r="D550" s="3">
        <v>3019951.72040196</v>
      </c>
      <c r="E550" s="3">
        <v>39.0000511378704</v>
      </c>
      <c r="F550" s="3">
        <v>316.47125842249011</v>
      </c>
      <c r="G550" s="3"/>
    </row>
    <row r="551" spans="1:7" x14ac:dyDescent="0.4">
      <c r="A551" s="3">
        <v>8.0517161024804214</v>
      </c>
      <c r="B551" s="3">
        <v>104.90339999999999</v>
      </c>
      <c r="C551" s="3">
        <v>0.5</v>
      </c>
      <c r="D551" s="3">
        <v>3090295.4325135401</v>
      </c>
      <c r="E551" s="3">
        <v>38.930179866410803</v>
      </c>
      <c r="F551" s="3">
        <v>315.63758939215643</v>
      </c>
      <c r="G551" s="3"/>
    </row>
    <row r="552" spans="1:7" x14ac:dyDescent="0.4">
      <c r="A552" s="3">
        <v>8.0550018167661399</v>
      </c>
      <c r="B552" s="3">
        <v>104.9954</v>
      </c>
      <c r="C552" s="3">
        <v>0.5</v>
      </c>
      <c r="D552" s="3">
        <v>3162277.6601683199</v>
      </c>
      <c r="E552" s="3">
        <v>38.857985331161103</v>
      </c>
      <c r="F552" s="3">
        <v>314.79405098042128</v>
      </c>
      <c r="G552" s="3"/>
    </row>
    <row r="553" spans="1:7" x14ac:dyDescent="0.4">
      <c r="A553" s="3">
        <v>8.0582875310518496</v>
      </c>
      <c r="B553" s="3">
        <v>105.0789</v>
      </c>
      <c r="C553" s="3">
        <v>0.5</v>
      </c>
      <c r="D553" s="3">
        <v>3235936.5692962301</v>
      </c>
      <c r="E553" s="3">
        <v>38.7834207206012</v>
      </c>
      <c r="F553" s="3">
        <v>313.94080749905089</v>
      </c>
      <c r="G553" s="3"/>
    </row>
    <row r="554" spans="1:7" x14ac:dyDescent="0.4">
      <c r="A554" s="3">
        <v>8.0615732453375699</v>
      </c>
      <c r="B554" s="3">
        <v>105.15389999999999</v>
      </c>
      <c r="C554" s="3">
        <v>0.5</v>
      </c>
      <c r="D554" s="3">
        <v>3311311.21482585</v>
      </c>
      <c r="E554" s="3">
        <v>38.706440062800802</v>
      </c>
      <c r="F554" s="3">
        <v>313.07803436553309</v>
      </c>
      <c r="G554" s="3"/>
    </row>
    <row r="555" spans="1:7" x14ac:dyDescent="0.4">
      <c r="A555" s="3">
        <v>8.0648589596232902</v>
      </c>
      <c r="B555" s="3">
        <v>105.22030000000001</v>
      </c>
      <c r="C555" s="3">
        <v>0.5</v>
      </c>
      <c r="D555" s="3">
        <v>3388441.5613919701</v>
      </c>
      <c r="E555" s="3">
        <v>38.626998319358997</v>
      </c>
      <c r="F555" s="3">
        <v>312.20591783164338</v>
      </c>
      <c r="G555" s="3"/>
    </row>
    <row r="556" spans="1:7" x14ac:dyDescent="0.4">
      <c r="A556" s="3">
        <v>8.06828753105186</v>
      </c>
      <c r="B556" s="3">
        <v>105.2839</v>
      </c>
      <c r="C556" s="3">
        <v>0.5</v>
      </c>
      <c r="D556" s="3">
        <v>3467368.5045252601</v>
      </c>
      <c r="E556" s="3">
        <v>38.545051476513201</v>
      </c>
      <c r="F556" s="3">
        <v>311.3246546638299</v>
      </c>
      <c r="G556" s="3"/>
    </row>
    <row r="557" spans="1:7" x14ac:dyDescent="0.4">
      <c r="A557" s="3">
        <v>8.0717161024804298</v>
      </c>
      <c r="B557" s="3">
        <v>105.3428</v>
      </c>
      <c r="C557" s="3">
        <v>0.5</v>
      </c>
      <c r="D557" s="3">
        <v>3548133.8923356901</v>
      </c>
      <c r="E557" s="3">
        <v>38.460556632696999</v>
      </c>
      <c r="F557" s="3">
        <v>310.43445177659061</v>
      </c>
      <c r="G557" s="3"/>
    </row>
    <row r="558" spans="1:7" x14ac:dyDescent="0.4">
      <c r="A558" s="3">
        <v>8.0751446739090103</v>
      </c>
      <c r="B558" s="3">
        <v>105.3969</v>
      </c>
      <c r="C558" s="3">
        <v>0.5</v>
      </c>
      <c r="D558" s="3">
        <v>3630780.5477009499</v>
      </c>
      <c r="E558" s="3">
        <v>38.373472081835097</v>
      </c>
      <c r="F558" s="3">
        <v>309.53552582054692</v>
      </c>
      <c r="G558" s="3"/>
    </row>
    <row r="559" spans="1:7" x14ac:dyDescent="0.4">
      <c r="A559" s="3">
        <v>8.07857324533758</v>
      </c>
      <c r="B559" s="3">
        <v>105.4462</v>
      </c>
      <c r="C559" s="3">
        <v>0.5</v>
      </c>
      <c r="D559" s="3">
        <v>3715352.2909716601</v>
      </c>
      <c r="E559" s="3">
        <v>38.283757391678698</v>
      </c>
      <c r="F559" s="3">
        <v>308.62810272743178</v>
      </c>
      <c r="G559" s="3"/>
    </row>
    <row r="560" spans="1:7" x14ac:dyDescent="0.4">
      <c r="A560" s="3">
        <v>8.0820018167661498</v>
      </c>
      <c r="B560" s="3">
        <v>105.49079999999999</v>
      </c>
      <c r="C560" s="3">
        <v>0.5</v>
      </c>
      <c r="D560" s="3">
        <v>3801893.9632055499</v>
      </c>
      <c r="E560" s="3">
        <v>38.1913734765103</v>
      </c>
      <c r="F560" s="3">
        <v>307.71241721475889</v>
      </c>
      <c r="G560" s="3"/>
    </row>
    <row r="561" spans="1:8" x14ac:dyDescent="0.4">
      <c r="A561" s="3">
        <v>8.0854303881947303</v>
      </c>
      <c r="B561" s="3">
        <v>105.53060000000001</v>
      </c>
      <c r="C561" s="3">
        <v>0.5</v>
      </c>
      <c r="D561" s="3">
        <v>3890451.4499427401</v>
      </c>
      <c r="E561" s="3">
        <v>38.096282663584198</v>
      </c>
      <c r="F561" s="3">
        <v>306.7887122534234</v>
      </c>
      <c r="G561" s="3"/>
    </row>
    <row r="562" spans="1:8" x14ac:dyDescent="0.4">
      <c r="A562" s="3">
        <v>8.0888589596233</v>
      </c>
      <c r="B562" s="3">
        <v>105.56559999999999</v>
      </c>
      <c r="C562" s="3">
        <v>0.5</v>
      </c>
      <c r="D562" s="3">
        <v>3981071.7055349001</v>
      </c>
      <c r="E562" s="3">
        <v>37.998448752713898</v>
      </c>
      <c r="F562" s="3">
        <v>305.85723850202237</v>
      </c>
      <c r="G562" s="3"/>
    </row>
    <row r="563" spans="1:8" x14ac:dyDescent="0.4">
      <c r="A563" s="3">
        <v>8.0924303881947299</v>
      </c>
      <c r="B563" s="3">
        <v>105.59910000000001</v>
      </c>
      <c r="C563" s="3">
        <v>0.5</v>
      </c>
      <c r="D563" s="3">
        <v>4073802.7780410601</v>
      </c>
      <c r="E563" s="3">
        <v>37.897837068472597</v>
      </c>
      <c r="F563" s="3">
        <v>304.91825371209382</v>
      </c>
      <c r="G563" s="3"/>
    </row>
    <row r="564" spans="1:8" x14ac:dyDescent="0.4">
      <c r="A564" s="3">
        <v>8.0960018167661598</v>
      </c>
      <c r="B564" s="3">
        <v>105.62989999999999</v>
      </c>
      <c r="C564" s="3">
        <v>0.5</v>
      </c>
      <c r="D564" s="3">
        <v>4168693.8347032801</v>
      </c>
      <c r="E564" s="3">
        <v>37.7944145045388</v>
      </c>
      <c r="F564" s="3">
        <v>303.97202210895341</v>
      </c>
      <c r="G564" s="3"/>
      <c r="H564" s="3"/>
    </row>
    <row r="565" spans="1:8" x14ac:dyDescent="0.4">
      <c r="A565" s="3">
        <v>8.0995732453375897</v>
      </c>
      <c r="B565" s="3">
        <v>105.6581</v>
      </c>
      <c r="C565" s="3">
        <v>0.5</v>
      </c>
      <c r="D565" s="3">
        <v>4265795.1880158503</v>
      </c>
      <c r="E565" s="3">
        <v>37.688149559790297</v>
      </c>
      <c r="F565" s="3">
        <v>303.01881375315122</v>
      </c>
      <c r="G565" s="3"/>
    </row>
    <row r="566" spans="1:8" x14ac:dyDescent="0.4">
      <c r="A566" s="3">
        <v>8.1031446739090214</v>
      </c>
      <c r="B566" s="3">
        <v>105.68379999999999</v>
      </c>
      <c r="C566" s="3">
        <v>0.5</v>
      </c>
      <c r="D566" s="3">
        <v>4365158.3224015804</v>
      </c>
      <c r="E566" s="3">
        <v>37.579012365833101</v>
      </c>
      <c r="F566" s="3">
        <v>302.05890388791238</v>
      </c>
      <c r="G566" s="3"/>
    </row>
    <row r="567" spans="1:8" x14ac:dyDescent="0.4">
      <c r="A567" s="3">
        <v>8.1067161024804495</v>
      </c>
      <c r="B567" s="3">
        <v>105.7069</v>
      </c>
      <c r="C567" s="3">
        <v>0.5</v>
      </c>
      <c r="D567" s="3">
        <v>4466835.92150955</v>
      </c>
      <c r="E567" s="3">
        <v>37.466974705735097</v>
      </c>
      <c r="F567" s="3">
        <v>301.09257227819552</v>
      </c>
      <c r="G567" s="3"/>
    </row>
    <row r="568" spans="1:8" x14ac:dyDescent="0.4">
      <c r="A568" s="3">
        <v>8.1102875310518812</v>
      </c>
      <c r="B568" s="3">
        <v>105.7274</v>
      </c>
      <c r="C568" s="3">
        <v>0.5</v>
      </c>
      <c r="D568" s="3">
        <v>4570881.8961486705</v>
      </c>
      <c r="E568" s="3">
        <v>37.352010023832399</v>
      </c>
      <c r="F568" s="3">
        <v>300.12010254719019</v>
      </c>
      <c r="G568" s="3"/>
    </row>
    <row r="569" spans="1:8" x14ac:dyDescent="0.4">
      <c r="A569" s="3">
        <v>8.1138589596233093</v>
      </c>
      <c r="B569" s="3">
        <v>105.7454</v>
      </c>
      <c r="C569" s="3">
        <v>0.5</v>
      </c>
      <c r="D569" s="3">
        <v>4677351.4128719</v>
      </c>
      <c r="E569" s="3">
        <v>37.234093426566901</v>
      </c>
      <c r="F569" s="3">
        <v>299.14178151621189</v>
      </c>
      <c r="G569" s="3"/>
    </row>
    <row r="570" spans="1:8" x14ac:dyDescent="0.4">
      <c r="A570" s="3">
        <v>8.1178589596233106</v>
      </c>
      <c r="B570" s="3">
        <v>105.7636</v>
      </c>
      <c r="C570" s="3">
        <v>0.5</v>
      </c>
      <c r="D570" s="3">
        <v>4786300.9232262997</v>
      </c>
      <c r="E570" s="3">
        <v>37.113201674419003</v>
      </c>
      <c r="F570" s="3">
        <v>298.15789855399453</v>
      </c>
      <c r="G570" s="3"/>
    </row>
    <row r="571" spans="1:8" x14ac:dyDescent="0.4">
      <c r="A571" s="3">
        <v>8.1218589596233102</v>
      </c>
      <c r="B571" s="3">
        <v>105.7803</v>
      </c>
      <c r="C571" s="3">
        <v>0.5</v>
      </c>
      <c r="D571" s="3">
        <v>4897788.1936843703</v>
      </c>
      <c r="E571" s="3">
        <v>36.989313165097002</v>
      </c>
      <c r="F571" s="3">
        <v>297.16874494136482</v>
      </c>
      <c r="G571" s="3"/>
    </row>
    <row r="572" spans="1:8" x14ac:dyDescent="0.4">
      <c r="A572" s="3">
        <v>8.1258589596233204</v>
      </c>
      <c r="B572" s="3">
        <v>105.7954</v>
      </c>
      <c r="C572" s="3">
        <v>0.5</v>
      </c>
      <c r="D572" s="3">
        <v>5011872.3362726299</v>
      </c>
      <c r="E572" s="3">
        <v>36.862407908245999</v>
      </c>
      <c r="F572" s="3">
        <v>296.17461325716397</v>
      </c>
      <c r="G572" s="3"/>
      <c r="H572" s="3"/>
    </row>
    <row r="573" spans="1:8" x14ac:dyDescent="0.4">
      <c r="A573" s="3">
        <v>8.1298589596233199</v>
      </c>
      <c r="B573" s="3">
        <v>105.809</v>
      </c>
      <c r="C573" s="3">
        <v>0.5</v>
      </c>
      <c r="D573" s="3">
        <v>5128613.8399135601</v>
      </c>
      <c r="E573" s="3">
        <v>36.732467492038197</v>
      </c>
      <c r="F573" s="3">
        <v>295.1757967911023</v>
      </c>
      <c r="G573" s="3"/>
    </row>
    <row r="574" spans="1:8" x14ac:dyDescent="0.4">
      <c r="A574" s="3">
        <v>8.1338589596233195</v>
      </c>
      <c r="B574" s="3">
        <v>105.8211</v>
      </c>
      <c r="C574" s="3">
        <v>0.5</v>
      </c>
      <c r="D574" s="3">
        <v>5248074.6024976298</v>
      </c>
      <c r="E574" s="3">
        <v>36.599475042102803</v>
      </c>
      <c r="F574" s="3">
        <v>294.17258898897632</v>
      </c>
      <c r="G574" s="3"/>
    </row>
    <row r="575" spans="1:8" x14ac:dyDescent="0.4">
      <c r="A575" s="3">
        <v>8.1378589596233208</v>
      </c>
      <c r="B575" s="3">
        <v>105.8317</v>
      </c>
      <c r="C575" s="3">
        <v>0.5</v>
      </c>
      <c r="D575" s="3">
        <v>5370317.96370243</v>
      </c>
      <c r="E575" s="3">
        <v>36.463415173342199</v>
      </c>
      <c r="F575" s="3">
        <v>293.16528293532508</v>
      </c>
      <c r="G575" s="3"/>
    </row>
    <row r="576" spans="1:8" x14ac:dyDescent="0.4">
      <c r="A576" s="3">
        <v>8.1418589596233204</v>
      </c>
      <c r="B576" s="3">
        <v>105.8407</v>
      </c>
      <c r="C576" s="3">
        <v>0.5</v>
      </c>
      <c r="D576" s="3">
        <v>5495408.7385761496</v>
      </c>
      <c r="E576" s="3">
        <v>36.324273935268899</v>
      </c>
      <c r="F576" s="3">
        <v>292.15417087820811</v>
      </c>
      <c r="G576" s="3"/>
    </row>
    <row r="577" spans="1:7" x14ac:dyDescent="0.4">
      <c r="A577" s="3">
        <v>8.14671610248047</v>
      </c>
      <c r="B577" s="3">
        <v>105.8505</v>
      </c>
      <c r="C577" s="3">
        <v>0.5</v>
      </c>
      <c r="D577" s="3">
        <v>5623413.2519033896</v>
      </c>
      <c r="E577" s="3">
        <v>36.182038751571604</v>
      </c>
      <c r="F577" s="3">
        <v>291.13954380031998</v>
      </c>
      <c r="G577" s="3"/>
    </row>
    <row r="578" spans="1:7" x14ac:dyDescent="0.4">
      <c r="A578" s="3">
        <v>8.1515732453376106</v>
      </c>
      <c r="B578" s="3">
        <v>105.8593</v>
      </c>
      <c r="C578" s="3">
        <v>0.5</v>
      </c>
      <c r="D578" s="3">
        <v>5754399.3733714595</v>
      </c>
      <c r="E578" s="3">
        <v>36.036698354689001</v>
      </c>
      <c r="F578" s="3">
        <v>290.12169104010991</v>
      </c>
      <c r="G578" s="3"/>
    </row>
    <row r="579" spans="1:7" x14ac:dyDescent="0.4">
      <c r="A579" s="3">
        <v>8.1564303881947602</v>
      </c>
      <c r="B579" s="3">
        <v>105.8672</v>
      </c>
      <c r="C579" s="3">
        <v>0.5</v>
      </c>
      <c r="D579" s="3">
        <v>5888436.5535557801</v>
      </c>
      <c r="E579" s="3">
        <v>35.8882427162293</v>
      </c>
      <c r="F579" s="3">
        <v>289.1008999660217</v>
      </c>
      <c r="G579" s="3"/>
    </row>
    <row r="580" spans="1:7" x14ac:dyDescent="0.4">
      <c r="A580" s="3">
        <v>8.1612875310518991</v>
      </c>
      <c r="B580" s="3">
        <v>105.8742</v>
      </c>
      <c r="C580" s="3">
        <v>0.5</v>
      </c>
      <c r="D580" s="3">
        <v>6025595.8607434696</v>
      </c>
      <c r="E580" s="3">
        <v>35.736662974119596</v>
      </c>
      <c r="F580" s="3">
        <v>288.07745570632562</v>
      </c>
      <c r="G580" s="3"/>
    </row>
    <row r="581" spans="1:7" x14ac:dyDescent="0.4">
      <c r="A581" s="3">
        <v>8.1661446739090504</v>
      </c>
      <c r="B581" s="3">
        <v>105.88019999999999</v>
      </c>
      <c r="C581" s="3">
        <v>0.5</v>
      </c>
      <c r="D581" s="3">
        <v>6165950.0186147103</v>
      </c>
      <c r="E581" s="3">
        <v>35.581951357410098</v>
      </c>
      <c r="F581" s="3">
        <v>287.0516409363866</v>
      </c>
      <c r="G581" s="3"/>
    </row>
    <row r="582" spans="1:7" x14ac:dyDescent="0.4">
      <c r="A582" s="3">
        <v>8.1710018167662</v>
      </c>
      <c r="B582" s="3">
        <v>105.8852</v>
      </c>
      <c r="C582" s="3">
        <v>0.5</v>
      </c>
      <c r="D582" s="3">
        <v>6309573.4448018204</v>
      </c>
      <c r="E582" s="3">
        <v>35.424101109679498</v>
      </c>
      <c r="F582" s="3">
        <v>286.02373572450921</v>
      </c>
      <c r="G582" s="3"/>
    </row>
    <row r="583" spans="1:7" x14ac:dyDescent="0.4">
      <c r="A583" s="3">
        <v>8.1758589596233406</v>
      </c>
      <c r="B583" s="3">
        <v>105.88939999999999</v>
      </c>
      <c r="C583" s="3">
        <v>0.5</v>
      </c>
      <c r="D583" s="3">
        <v>6456542.2903464399</v>
      </c>
      <c r="E583" s="3">
        <v>35.263106412008398</v>
      </c>
      <c r="F583" s="3">
        <v>284.99401743683472</v>
      </c>
      <c r="G583" s="3"/>
    </row>
    <row r="584" spans="1:7" x14ac:dyDescent="0.4">
      <c r="A584" s="3">
        <v>8.1824303881947689</v>
      </c>
      <c r="B584" s="3">
        <v>105.8942</v>
      </c>
      <c r="C584" s="3">
        <v>0.5</v>
      </c>
      <c r="D584" s="3">
        <v>6606934.4800758399</v>
      </c>
      <c r="E584" s="3">
        <v>35.098962306481603</v>
      </c>
      <c r="F584" s="3">
        <v>283.96276070105739</v>
      </c>
      <c r="G584" s="3"/>
    </row>
    <row r="585" spans="1:7" x14ac:dyDescent="0.4">
      <c r="A585" s="3">
        <v>8.1890018167662006</v>
      </c>
      <c r="B585" s="3">
        <v>105.89840000000001</v>
      </c>
      <c r="C585" s="3">
        <v>0.5</v>
      </c>
      <c r="D585" s="3">
        <v>6760829.7539196899</v>
      </c>
      <c r="E585" s="3">
        <v>34.931664621178903</v>
      </c>
      <c r="F585" s="3">
        <v>282.93023742803092</v>
      </c>
      <c r="G585" s="3"/>
    </row>
    <row r="586" spans="1:7" x14ac:dyDescent="0.4">
      <c r="A586" s="3">
        <v>8.1955732453376395</v>
      </c>
      <c r="B586" s="3">
        <v>105.9021</v>
      </c>
      <c r="C586" s="3">
        <v>0.5</v>
      </c>
      <c r="D586" s="3">
        <v>6918309.7091892399</v>
      </c>
      <c r="E586" s="3">
        <v>34.7612098975872</v>
      </c>
      <c r="F586" s="3">
        <v>281.89671688967167</v>
      </c>
      <c r="G586" s="3"/>
    </row>
    <row r="587" spans="1:7" x14ac:dyDescent="0.4">
      <c r="A587" s="3">
        <v>8.2021446739090695</v>
      </c>
      <c r="B587" s="3">
        <v>105.9053</v>
      </c>
      <c r="C587" s="3">
        <v>0.5</v>
      </c>
      <c r="D587" s="3">
        <v>7079457.8438412501</v>
      </c>
      <c r="E587" s="3">
        <v>34.587595321336302</v>
      </c>
      <c r="F587" s="3">
        <v>280.86246585089708</v>
      </c>
      <c r="G587" s="3"/>
    </row>
    <row r="588" spans="1:7" x14ac:dyDescent="0.4">
      <c r="A588" s="3">
        <v>8.2087161024805013</v>
      </c>
      <c r="B588" s="3">
        <v>105.90779999999999</v>
      </c>
      <c r="C588" s="3">
        <v>0.5</v>
      </c>
      <c r="D588" s="3">
        <v>7244359.6007497702</v>
      </c>
      <c r="E588" s="3">
        <v>34.410818657118398</v>
      </c>
      <c r="F588" s="3">
        <v>279.82774875270951</v>
      </c>
      <c r="G588" s="3"/>
    </row>
    <row r="589" spans="1:7" x14ac:dyDescent="0.4">
      <c r="A589" s="3">
        <v>8.2152875310519295</v>
      </c>
      <c r="B589" s="3">
        <v>105.9098</v>
      </c>
      <c r="C589" s="3">
        <v>0.5</v>
      </c>
      <c r="D589" s="3">
        <v>7413102.4130090401</v>
      </c>
      <c r="E589" s="3">
        <v>34.230878188597998</v>
      </c>
      <c r="F589" s="3">
        <v>278.79282794294801</v>
      </c>
      <c r="G589" s="3"/>
    </row>
    <row r="590" spans="1:7" x14ac:dyDescent="0.4">
      <c r="A590" s="3">
        <v>8.2218589596233596</v>
      </c>
      <c r="B590" s="3">
        <v>105.91119999999999</v>
      </c>
      <c r="C590" s="3">
        <v>0.5</v>
      </c>
      <c r="D590" s="3">
        <v>7585775.7502916995</v>
      </c>
      <c r="E590" s="3">
        <v>34.047772664055103</v>
      </c>
      <c r="F590" s="3">
        <v>277.75796395068028</v>
      </c>
      <c r="G590" s="3"/>
    </row>
    <row r="591" spans="1:7" x14ac:dyDescent="0.4">
      <c r="A591" s="3">
        <v>8.2327161024805093</v>
      </c>
      <c r="B591" s="3">
        <v>105.9132</v>
      </c>
      <c r="C591" s="3">
        <v>0.5</v>
      </c>
      <c r="D591" s="3">
        <v>7762471.1662867703</v>
      </c>
      <c r="E591" s="3">
        <v>33.861501248438103</v>
      </c>
      <c r="F591" s="3">
        <v>276.72341579970578</v>
      </c>
      <c r="G591" s="3"/>
    </row>
    <row r="592" spans="1:7" x14ac:dyDescent="0.4">
      <c r="A592" s="3">
        <v>8.2435732453376591</v>
      </c>
      <c r="B592" s="3">
        <v>105.9148</v>
      </c>
      <c r="C592" s="3">
        <v>0.5</v>
      </c>
      <c r="D592" s="3">
        <v>7943282.3472426701</v>
      </c>
      <c r="E592" s="3">
        <v>33.672063482418501</v>
      </c>
      <c r="F592" s="3">
        <v>275.68944135619176</v>
      </c>
      <c r="G592" s="3"/>
    </row>
    <row r="593" spans="1:7" x14ac:dyDescent="0.4">
      <c r="A593" s="3">
        <v>8.2544303881948107</v>
      </c>
      <c r="B593" s="3">
        <v>105.9161</v>
      </c>
      <c r="C593" s="3">
        <v>0.5</v>
      </c>
      <c r="D593" s="3">
        <v>8128305.1616408397</v>
      </c>
      <c r="E593" s="3">
        <v>33.479459248961597</v>
      </c>
      <c r="F593" s="3">
        <v>274.65629770508633</v>
      </c>
      <c r="G593" s="3"/>
    </row>
    <row r="594" spans="1:7" x14ac:dyDescent="0.4">
      <c r="A594" s="3">
        <v>8.2652875310519605</v>
      </c>
      <c r="B594" s="3">
        <v>105.9171</v>
      </c>
      <c r="C594" s="3">
        <v>0.5</v>
      </c>
      <c r="D594" s="3">
        <v>8317637.7110265503</v>
      </c>
      <c r="E594" s="3">
        <v>33.283688747831597</v>
      </c>
      <c r="F594" s="3">
        <v>273.62424154961639</v>
      </c>
      <c r="G594" s="3"/>
    </row>
    <row r="595" spans="1:7" x14ac:dyDescent="0.4">
      <c r="A595" s="3">
        <v>8.2761446739091102</v>
      </c>
      <c r="B595" s="3">
        <v>105.91789999999999</v>
      </c>
      <c r="C595" s="3">
        <v>0.5</v>
      </c>
      <c r="D595" s="3">
        <v>8511380.3820236102</v>
      </c>
      <c r="E595" s="3">
        <v>33.084752478357501</v>
      </c>
      <c r="F595" s="3">
        <v>272.59352962792599</v>
      </c>
      <c r="G595" s="3"/>
    </row>
    <row r="596" spans="1:7" x14ac:dyDescent="0.4">
      <c r="A596" s="3">
        <v>8.2870018167662511</v>
      </c>
      <c r="B596" s="3">
        <v>105.91839999999999</v>
      </c>
      <c r="C596" s="3">
        <v>0.5</v>
      </c>
      <c r="D596" s="3">
        <v>8709635.8995606396</v>
      </c>
      <c r="E596" s="3">
        <v>32.8826512306876</v>
      </c>
      <c r="F596" s="3">
        <v>271.56441914071888</v>
      </c>
      <c r="G596" s="3"/>
    </row>
    <row r="597" spans="1:7" x14ac:dyDescent="0.4">
      <c r="A597" s="3">
        <v>8.2978589596233991</v>
      </c>
      <c r="B597" s="3">
        <v>105.91849999999999</v>
      </c>
      <c r="C597" s="3">
        <v>0.5</v>
      </c>
      <c r="D597" s="3">
        <v>8912509.3813372906</v>
      </c>
      <c r="E597" s="3">
        <v>32.677386085658597</v>
      </c>
      <c r="F597" s="3">
        <v>270.53716818364188</v>
      </c>
      <c r="G597" s="3"/>
    </row>
    <row r="598" spans="1:7" x14ac:dyDescent="0.4">
      <c r="A598" s="3">
        <v>8.3418589596234209</v>
      </c>
      <c r="B598" s="3">
        <v>105.91929999999999</v>
      </c>
      <c r="C598" s="3">
        <v>0.5</v>
      </c>
      <c r="D598" s="3">
        <v>9120108.3935589306</v>
      </c>
      <c r="E598" s="3">
        <v>32.468958423304599</v>
      </c>
      <c r="F598" s="3">
        <v>269.51203617810398</v>
      </c>
      <c r="G598" s="3"/>
    </row>
    <row r="599" spans="1:7" x14ac:dyDescent="0.4">
      <c r="A599" s="3">
        <v>8.6418589596235691</v>
      </c>
      <c r="B599" s="3">
        <v>105.92</v>
      </c>
      <c r="C599" s="3">
        <v>0.5</v>
      </c>
      <c r="D599" s="3">
        <v>9332543.0079697408</v>
      </c>
      <c r="E599" s="3">
        <v>32.257369939928502</v>
      </c>
      <c r="F599" s="3">
        <v>268.48928429423518</v>
      </c>
      <c r="G599" s="3"/>
    </row>
    <row r="600" spans="1:7" x14ac:dyDescent="0.4">
      <c r="A600" s="3">
        <v>8.941858959623719</v>
      </c>
      <c r="B600" s="3">
        <v>105.9205</v>
      </c>
      <c r="C600" s="3">
        <v>0.5</v>
      </c>
      <c r="D600" s="3">
        <v>9549925.8602141794</v>
      </c>
      <c r="E600" s="3">
        <v>32.0426226735566</v>
      </c>
      <c r="F600" s="3">
        <v>267.4691758597919</v>
      </c>
      <c r="G600" s="3"/>
    </row>
    <row r="601" spans="1:7" x14ac:dyDescent="0.4">
      <c r="A601" s="3">
        <v>9.2418589596238707</v>
      </c>
      <c r="B601" s="3">
        <v>105.9209</v>
      </c>
      <c r="C601" s="3">
        <v>0.5</v>
      </c>
      <c r="D601" s="3">
        <v>9772372.2095579207</v>
      </c>
      <c r="E601" s="3">
        <v>31.8247190374979</v>
      </c>
      <c r="F601" s="3">
        <v>266.4519767489673</v>
      </c>
      <c r="G601" s="3"/>
    </row>
    <row r="602" spans="1:7" x14ac:dyDescent="0.4">
      <c r="A602" s="3">
        <v>9.5418589596240206</v>
      </c>
      <c r="B602" s="3">
        <v>105.92140000000001</v>
      </c>
      <c r="C602" s="3">
        <v>0.5</v>
      </c>
      <c r="D602" s="3">
        <v>9999999.99999981</v>
      </c>
      <c r="E602" s="3">
        <v>31.603661861634698</v>
      </c>
      <c r="F602" s="3">
        <v>265.43795574530219</v>
      </c>
      <c r="G602" s="3"/>
    </row>
    <row r="603" spans="1:7" x14ac:dyDescent="0.4">
      <c r="A603" s="3">
        <v>9.8418589596241706</v>
      </c>
      <c r="B603" s="3">
        <v>105.92189999999999</v>
      </c>
      <c r="C603" s="3">
        <v>0.5</v>
      </c>
      <c r="D603" s="3">
        <v>10232929.9228073</v>
      </c>
      <c r="E603" s="3">
        <v>31.3794544409762</v>
      </c>
      <c r="F603" s="3">
        <v>264.42738487318297</v>
      </c>
      <c r="G603" s="3"/>
    </row>
    <row r="604" spans="1:7" x14ac:dyDescent="0.4">
      <c r="A604" s="3">
        <v>9.9009999999999909</v>
      </c>
      <c r="B604" s="3">
        <v>105.922</v>
      </c>
      <c r="C604" s="3">
        <v>0.5</v>
      </c>
      <c r="D604" s="3">
        <v>10471285.480508801</v>
      </c>
      <c r="E604" s="3">
        <v>31.152100590921901</v>
      </c>
      <c r="F604" s="3">
        <v>263.42053969278089</v>
      </c>
      <c r="G604" s="3"/>
    </row>
    <row r="605" spans="1:7" x14ac:dyDescent="0.4">
      <c r="A605" s="3">
        <v>9.9010307515490403</v>
      </c>
      <c r="B605" s="3">
        <v>105.92169999999999</v>
      </c>
      <c r="C605" s="3">
        <v>0.48462419999999995</v>
      </c>
      <c r="D605" s="3">
        <v>10715193.0523759</v>
      </c>
      <c r="E605" s="3">
        <v>30.921604708599901</v>
      </c>
      <c r="F605" s="3">
        <v>262.41769955369909</v>
      </c>
      <c r="G605" s="3"/>
    </row>
    <row r="606" spans="1:7" x14ac:dyDescent="0.4">
      <c r="A606" s="3">
        <v>9.9010922546471409</v>
      </c>
      <c r="B606" s="3">
        <v>105.92060000000001</v>
      </c>
      <c r="C606" s="3">
        <v>0.45387269999999996</v>
      </c>
      <c r="D606" s="3">
        <v>10964781.9614316</v>
      </c>
      <c r="E606" s="3">
        <v>30.687971839571901</v>
      </c>
      <c r="F606" s="3">
        <v>261.41914780307627</v>
      </c>
      <c r="G606" s="3"/>
    </row>
    <row r="607" spans="1:7" x14ac:dyDescent="0.4">
      <c r="A607" s="3">
        <v>9.9012152608433315</v>
      </c>
      <c r="B607" s="3">
        <v>105.91499999999999</v>
      </c>
      <c r="C607" s="3">
        <v>0.39236959999999999</v>
      </c>
      <c r="D607" s="3">
        <v>11220184.543019401</v>
      </c>
      <c r="E607" s="3">
        <v>30.4512077491291</v>
      </c>
      <c r="F607" s="3">
        <v>260.42517194442439</v>
      </c>
      <c r="G607" s="3"/>
    </row>
    <row r="608" spans="1:7" x14ac:dyDescent="0.4">
      <c r="A608" s="3">
        <v>9.9014612732357197</v>
      </c>
      <c r="B608" s="3">
        <v>105.896</v>
      </c>
      <c r="C608" s="3">
        <v>0.26936339999999998</v>
      </c>
      <c r="D608" s="3">
        <v>11481536.214968599</v>
      </c>
      <c r="E608" s="3">
        <v>30.211318997349998</v>
      </c>
      <c r="F608" s="3">
        <v>259.43606374404203</v>
      </c>
      <c r="G608" s="3"/>
    </row>
    <row r="609" spans="1:7" x14ac:dyDescent="0.4">
      <c r="A609" s="3">
        <v>9.9016111036773111</v>
      </c>
      <c r="B609" s="3">
        <v>105.87989999999999</v>
      </c>
      <c r="C609" s="3">
        <v>0.19444819999999999</v>
      </c>
      <c r="D609" s="3">
        <v>11748975.549395099</v>
      </c>
      <c r="E609" s="3">
        <v>29.968313017040298</v>
      </c>
      <c r="F609" s="3">
        <v>258.45211928247301</v>
      </c>
      <c r="G609" s="3"/>
    </row>
    <row r="610" spans="1:7" x14ac:dyDescent="0.4">
      <c r="A610" s="3">
        <v>9.9017003391168306</v>
      </c>
      <c r="B610" s="3">
        <v>105.86760000000001</v>
      </c>
      <c r="C610" s="3">
        <v>0.1498304</v>
      </c>
      <c r="D610" s="3">
        <v>12022644.346173899</v>
      </c>
      <c r="E610" s="3">
        <v>29.722198193640399</v>
      </c>
      <c r="F610" s="3">
        <v>257.47363894910302</v>
      </c>
      <c r="G610" s="3"/>
    </row>
    <row r="611" spans="1:7" x14ac:dyDescent="0.4">
      <c r="A611" s="3">
        <v>9.9018215291209497</v>
      </c>
      <c r="B611" s="3">
        <v>105.8471</v>
      </c>
      <c r="C611" s="3">
        <v>8.9235439999999999E-2</v>
      </c>
      <c r="D611" s="3">
        <v>12302687.7081236</v>
      </c>
      <c r="E611" s="3">
        <v>29.472983946160301</v>
      </c>
      <c r="F611" s="3">
        <v>256.50092737868397</v>
      </c>
      <c r="G611" s="3"/>
    </row>
    <row r="612" spans="1:7" x14ac:dyDescent="0.4">
      <c r="A612" s="3">
        <v>9.9019999999999886</v>
      </c>
      <c r="B612" s="3">
        <v>105.8124</v>
      </c>
      <c r="C612" s="3">
        <v>0</v>
      </c>
      <c r="D612" s="3">
        <v>12589254.1179414</v>
      </c>
      <c r="E612" s="3">
        <v>29.220680808187002</v>
      </c>
      <c r="F612" s="3">
        <v>255.534293329224</v>
      </c>
      <c r="G612" s="3"/>
    </row>
    <row r="613" spans="1:7" x14ac:dyDescent="0.4">
      <c r="A613" s="3">
        <v>9.902017847087901</v>
      </c>
      <c r="B613" s="3">
        <v>105.80829999999999</v>
      </c>
      <c r="C613" s="3">
        <v>0</v>
      </c>
      <c r="D613" s="3">
        <v>12882495.5169311</v>
      </c>
      <c r="E613" s="3">
        <v>28.9653005080052</v>
      </c>
      <c r="F613" s="3">
        <v>254.57404950140898</v>
      </c>
      <c r="G613" s="3"/>
    </row>
    <row r="614" spans="1:7" x14ac:dyDescent="0.4">
      <c r="A614" s="3">
        <v>9.9020535412637098</v>
      </c>
      <c r="B614" s="3">
        <v>105.80000000000001</v>
      </c>
      <c r="C614" s="3">
        <v>0</v>
      </c>
      <c r="D614" s="3">
        <v>13182567.3855638</v>
      </c>
      <c r="E614" s="3">
        <v>28.7068560468859</v>
      </c>
      <c r="F614" s="3">
        <v>253.62051230039501</v>
      </c>
      <c r="G614" s="3"/>
    </row>
    <row r="615" spans="1:7" x14ac:dyDescent="0.4">
      <c r="A615" s="3">
        <v>9.9021249296153186</v>
      </c>
      <c r="B615" s="3">
        <v>105.7834</v>
      </c>
      <c r="C615" s="3">
        <v>0</v>
      </c>
      <c r="D615" s="3">
        <v>13489628.8259163</v>
      </c>
      <c r="E615" s="3">
        <v>28.445361774612302</v>
      </c>
      <c r="F615" s="3">
        <v>252.674001541492</v>
      </c>
      <c r="G615" s="3"/>
    </row>
    <row r="616" spans="1:7" x14ac:dyDescent="0.4">
      <c r="A616" s="3">
        <v>9.9022677063185593</v>
      </c>
      <c r="B616" s="3">
        <v>105.749</v>
      </c>
      <c r="C616" s="3">
        <v>0</v>
      </c>
      <c r="D616" s="3">
        <v>13803842.646028601</v>
      </c>
      <c r="E616" s="3">
        <v>28.180833461351</v>
      </c>
      <c r="F616" s="3">
        <v>251.73484010191299</v>
      </c>
      <c r="G616" s="3"/>
    </row>
    <row r="617" spans="1:7" x14ac:dyDescent="0.4">
      <c r="A617" s="3">
        <v>9.9025532597250301</v>
      </c>
      <c r="B617" s="3">
        <v>105.6738</v>
      </c>
      <c r="C617" s="3">
        <v>0</v>
      </c>
      <c r="D617" s="3">
        <v>14125375.446227301</v>
      </c>
      <c r="E617" s="3">
        <v>27.9132883650156</v>
      </c>
      <c r="F617" s="3">
        <v>250.803353521427</v>
      </c>
      <c r="G617" s="3"/>
    </row>
    <row r="618" spans="1:7" x14ac:dyDescent="0.4">
      <c r="A618" s="3">
        <v>9.9028850215294302</v>
      </c>
      <c r="B618" s="3">
        <v>105.57260000000001</v>
      </c>
      <c r="C618" s="3">
        <v>0</v>
      </c>
      <c r="D618" s="3">
        <v>14454397.707459001</v>
      </c>
      <c r="E618" s="3">
        <v>27.6427452933289</v>
      </c>
      <c r="F618" s="3">
        <v>249.87986955529601</v>
      </c>
      <c r="G618" s="3"/>
    </row>
    <row r="619" spans="1:7" x14ac:dyDescent="0.4">
      <c r="A619" s="3">
        <v>9.9035469513657706</v>
      </c>
      <c r="B619" s="3">
        <v>105.33320000000001</v>
      </c>
      <c r="C619" s="3">
        <v>0</v>
      </c>
      <c r="D619" s="3">
        <v>14791083.8816818</v>
      </c>
      <c r="E619" s="3">
        <v>27.369224659849401</v>
      </c>
      <c r="F619" s="3">
        <v>248.96471768346998</v>
      </c>
      <c r="G619" s="3"/>
    </row>
    <row r="620" spans="1:7" x14ac:dyDescent="0.4">
      <c r="A620" s="3">
        <v>9.9043376329443795</v>
      </c>
      <c r="B620" s="3">
        <v>104.99260000000001</v>
      </c>
      <c r="C620" s="3">
        <v>0</v>
      </c>
      <c r="D620" s="3">
        <v>15135612.484361799</v>
      </c>
      <c r="E620" s="3">
        <v>27.092748533306899</v>
      </c>
      <c r="F620" s="3">
        <v>248.058228580481</v>
      </c>
      <c r="G620" s="3"/>
    </row>
    <row r="621" spans="1:7" x14ac:dyDescent="0.4">
      <c r="A621" s="3">
        <v>9.9053376329443807</v>
      </c>
      <c r="B621" s="3">
        <v>104.48399999999999</v>
      </c>
      <c r="C621" s="3">
        <v>0</v>
      </c>
      <c r="D621" s="3">
        <v>15488166.1891245</v>
      </c>
      <c r="E621" s="3">
        <v>26.813340679668801</v>
      </c>
      <c r="F621" s="3">
        <v>247.160733550911</v>
      </c>
      <c r="G621" s="3"/>
    </row>
    <row r="622" spans="1:7" x14ac:dyDescent="0.4">
      <c r="A622" s="3">
        <v>9.9063376329443802</v>
      </c>
      <c r="B622" s="3">
        <v>103.9</v>
      </c>
      <c r="C622" s="3">
        <v>0</v>
      </c>
      <c r="D622" s="3">
        <v>15848931.924610799</v>
      </c>
      <c r="E622" s="3">
        <v>26.531026596449401</v>
      </c>
      <c r="F622" s="3">
        <v>246.272563935688</v>
      </c>
      <c r="G622" s="3"/>
    </row>
    <row r="623" spans="1:7" x14ac:dyDescent="0.4">
      <c r="A623" s="3">
        <v>9.9073376329443796</v>
      </c>
      <c r="B623" s="3">
        <v>103.24679999999999</v>
      </c>
      <c r="C623" s="3">
        <v>0</v>
      </c>
      <c r="D623" s="3">
        <v>16218100.973588999</v>
      </c>
      <c r="E623" s="3">
        <v>26.245833538867799</v>
      </c>
      <c r="F623" s="3">
        <v>245.394050494726</v>
      </c>
      <c r="G623" s="3"/>
    </row>
    <row r="624" spans="1:7" x14ac:dyDescent="0.4">
      <c r="A624" s="3">
        <v>9.9083376329443791</v>
      </c>
      <c r="B624" s="3">
        <v>102.53439999999999</v>
      </c>
      <c r="C624" s="3">
        <v>0</v>
      </c>
      <c r="D624" s="3">
        <v>16595869.0743753</v>
      </c>
      <c r="E624" s="3">
        <v>25.957790537557401</v>
      </c>
      <c r="F624" s="3">
        <v>244.525522771677</v>
      </c>
      <c r="G624" s="3"/>
    </row>
    <row r="625" spans="1:7" x14ac:dyDescent="0.4">
      <c r="A625" s="3">
        <v>9.9093376329443803</v>
      </c>
      <c r="B625" s="3">
        <v>101.7719</v>
      </c>
      <c r="C625" s="3">
        <v>0</v>
      </c>
      <c r="D625" s="3">
        <v>16982436.524617098</v>
      </c>
      <c r="E625" s="3">
        <v>25.666928407629001</v>
      </c>
      <c r="F625" s="3">
        <v>243.667308446665</v>
      </c>
      <c r="G625" s="3"/>
    </row>
    <row r="626" spans="1:7" x14ac:dyDescent="0.4">
      <c r="A626" s="3">
        <v>9.9103376329443815</v>
      </c>
      <c r="B626" s="3">
        <v>100.96729999999999</v>
      </c>
      <c r="C626" s="3">
        <v>0</v>
      </c>
      <c r="D626" s="3">
        <v>17378008.2874934</v>
      </c>
      <c r="E626" s="3">
        <v>25.3732797489929</v>
      </c>
      <c r="F626" s="3">
        <v>242.819732682958</v>
      </c>
      <c r="G626" s="3"/>
    </row>
    <row r="627" spans="1:7" x14ac:dyDescent="0.4">
      <c r="A627" s="3">
        <v>9.9113376329443792</v>
      </c>
      <c r="B627" s="3">
        <v>100.1277</v>
      </c>
      <c r="C627" s="3">
        <v>0</v>
      </c>
      <c r="D627" s="3">
        <v>17782794.100388899</v>
      </c>
      <c r="E627" s="3">
        <v>25.0768789379423</v>
      </c>
      <c r="F627" s="3">
        <v>241.98311747349101</v>
      </c>
      <c r="G627" s="3"/>
    </row>
    <row r="628" spans="1:7" x14ac:dyDescent="0.4">
      <c r="A628" s="3">
        <v>9.9123376329443804</v>
      </c>
      <c r="B628" s="3">
        <v>99.25967</v>
      </c>
      <c r="C628" s="3">
        <v>0</v>
      </c>
      <c r="D628" s="3">
        <v>18197008.586099502</v>
      </c>
      <c r="E628" s="3">
        <v>24.7777621101012</v>
      </c>
      <c r="F628" s="3">
        <v>241.15778099306399</v>
      </c>
      <c r="G628" s="3"/>
    </row>
    <row r="629" spans="1:7" x14ac:dyDescent="0.4">
      <c r="A629" s="3">
        <v>9.9133376329443799</v>
      </c>
      <c r="B629" s="3">
        <v>98.368819999999999</v>
      </c>
      <c r="C629" s="3">
        <v>0</v>
      </c>
      <c r="D629" s="3">
        <v>18620871.3666283</v>
      </c>
      <c r="E629" s="3">
        <v>24.475967134933601</v>
      </c>
      <c r="F629" s="3">
        <v>240.344036961879</v>
      </c>
      <c r="G629" s="3"/>
    </row>
    <row r="630" spans="1:7" x14ac:dyDescent="0.4">
      <c r="A630" s="3">
        <v>9.9153376329443805</v>
      </c>
      <c r="B630" s="3">
        <v>96.538600000000002</v>
      </c>
      <c r="C630" s="3">
        <v>0</v>
      </c>
      <c r="D630" s="3">
        <v>19054607.179632101</v>
      </c>
      <c r="E630" s="3">
        <v>24.171533582099102</v>
      </c>
      <c r="F630" s="3">
        <v>239.5421940258</v>
      </c>
      <c r="G630" s="3"/>
    </row>
    <row r="631" spans="1:7" x14ac:dyDescent="0.4">
      <c r="A631" s="3">
        <v>9.9173376329443812</v>
      </c>
      <c r="B631" s="3">
        <v>94.671389999999988</v>
      </c>
      <c r="C631" s="3">
        <v>0</v>
      </c>
      <c r="D631" s="3">
        <v>19498445.9975801</v>
      </c>
      <c r="E631" s="3">
        <v>23.864502680026298</v>
      </c>
      <c r="F631" s="3">
        <v>238.752555158473</v>
      </c>
      <c r="G631" s="3"/>
    </row>
    <row r="632" spans="1:7" x14ac:dyDescent="0.4">
      <c r="A632" s="3">
        <v>9.9193376329443907</v>
      </c>
      <c r="B632" s="3">
        <v>92.794129999999996</v>
      </c>
      <c r="C632" s="3">
        <v>0</v>
      </c>
      <c r="D632" s="3">
        <v>19952623.1496884</v>
      </c>
      <c r="E632" s="3">
        <v>23.554917267148699</v>
      </c>
      <c r="F632" s="3">
        <v>237.97541709002002</v>
      </c>
      <c r="G632" s="3"/>
    </row>
    <row r="633" spans="1:7" x14ac:dyDescent="0.4">
      <c r="A633" s="3">
        <v>9.9223376329443909</v>
      </c>
      <c r="B633" s="3">
        <v>90.003910000000005</v>
      </c>
      <c r="C633" s="3">
        <v>0</v>
      </c>
      <c r="D633" s="3">
        <v>20417379.446694899</v>
      </c>
      <c r="E633" s="3">
        <v>23.242821736316699</v>
      </c>
      <c r="F633" s="3">
        <v>237.211069766647</v>
      </c>
      <c r="G633" s="3"/>
    </row>
    <row r="634" spans="1:7" x14ac:dyDescent="0.4">
      <c r="A634" s="3">
        <v>9.9241947758015296</v>
      </c>
      <c r="B634" s="3">
        <v>88.301479999999998</v>
      </c>
      <c r="C634" s="3">
        <v>0</v>
      </c>
      <c r="D634" s="3">
        <v>20892961.308540002</v>
      </c>
      <c r="E634" s="3">
        <v>22.928261972960598</v>
      </c>
      <c r="F634" s="3">
        <v>236.45979584504499</v>
      </c>
      <c r="G634" s="3"/>
    </row>
    <row r="635" spans="1:7" x14ac:dyDescent="0.4">
      <c r="A635" s="3">
        <v>9.9260519186586702</v>
      </c>
      <c r="B635" s="3">
        <v>86.648060000000001</v>
      </c>
      <c r="C635" s="3">
        <v>0</v>
      </c>
      <c r="D635" s="3">
        <v>21379620.895021901</v>
      </c>
      <c r="E635" s="3">
        <v>22.611285287625599</v>
      </c>
      <c r="F635" s="3">
        <v>235.72187022497098</v>
      </c>
      <c r="G635" s="3"/>
    </row>
    <row r="636" spans="1:7" x14ac:dyDescent="0.4">
      <c r="A636" s="3">
        <v>9.9279090615158196</v>
      </c>
      <c r="B636" s="3">
        <v>85.043640000000011</v>
      </c>
      <c r="C636" s="3">
        <v>0</v>
      </c>
      <c r="D636" s="3">
        <v>21877616.239495099</v>
      </c>
      <c r="E636" s="3">
        <v>22.2919403435424</v>
      </c>
      <c r="F636" s="3">
        <v>234.99755962287702</v>
      </c>
      <c r="G636" s="3"/>
    </row>
    <row r="637" spans="1:7" x14ac:dyDescent="0.4">
      <c r="A637" s="3">
        <v>9.9297662043729602</v>
      </c>
      <c r="B637" s="3">
        <v>83.488230000000001</v>
      </c>
      <c r="C637" s="3">
        <v>0</v>
      </c>
      <c r="D637" s="3">
        <v>22387211.385683</v>
      </c>
      <c r="E637" s="3">
        <v>21.970277079926198</v>
      </c>
      <c r="F637" s="3">
        <v>234.28712218895299</v>
      </c>
      <c r="G637" s="3"/>
    </row>
    <row r="638" spans="1:7" x14ac:dyDescent="0.4">
      <c r="A638" s="3">
        <v>9.9316233472301096</v>
      </c>
      <c r="B638" s="3">
        <v>81.981809999999996</v>
      </c>
      <c r="C638" s="3">
        <v>0</v>
      </c>
      <c r="D638" s="3">
        <v>22908676.527677301</v>
      </c>
      <c r="E638" s="3">
        <v>21.646346631716899</v>
      </c>
      <c r="F638" s="3">
        <v>233.590807169388</v>
      </c>
      <c r="G638" s="3"/>
    </row>
    <row r="639" spans="1:7" x14ac:dyDescent="0.4">
      <c r="A639" s="3">
        <v>9.9334804900872502</v>
      </c>
      <c r="B639" s="3">
        <v>80.524410000000003</v>
      </c>
      <c r="C639" s="3">
        <v>0</v>
      </c>
      <c r="D639" s="3">
        <v>23442288.153198801</v>
      </c>
      <c r="E639" s="3">
        <v>21.320201246484</v>
      </c>
      <c r="F639" s="3">
        <v>232.90885461513801</v>
      </c>
      <c r="G639" s="3"/>
    </row>
    <row r="640" spans="1:7" x14ac:dyDescent="0.4">
      <c r="A640" s="3">
        <v>9.935337632944389</v>
      </c>
      <c r="B640" s="3">
        <v>79.116</v>
      </c>
      <c r="C640" s="3">
        <v>0</v>
      </c>
      <c r="D640" s="3">
        <v>23988329.190194398</v>
      </c>
      <c r="E640" s="3">
        <v>20.9918941992205</v>
      </c>
      <c r="F640" s="3">
        <v>232.24149513796601</v>
      </c>
      <c r="G640" s="3"/>
    </row>
    <row r="641" spans="1:7" x14ac:dyDescent="0.4">
      <c r="A641" s="3">
        <v>9.9384804900872492</v>
      </c>
      <c r="B641" s="3">
        <v>76.888559999999998</v>
      </c>
      <c r="C641" s="3">
        <v>0</v>
      </c>
      <c r="D641" s="3">
        <v>24547089.156849802</v>
      </c>
      <c r="E641" s="3">
        <v>20.661479705742298</v>
      </c>
      <c r="F641" s="3">
        <v>231.588949713993</v>
      </c>
      <c r="G641" s="3"/>
    </row>
    <row r="642" spans="1:7" x14ac:dyDescent="0.4">
      <c r="A642" s="3">
        <v>9.9416233472301112</v>
      </c>
      <c r="B642" s="3">
        <v>74.803339999999992</v>
      </c>
      <c r="C642" s="3">
        <v>0</v>
      </c>
      <c r="D642" s="3">
        <v>25118864.315095302</v>
      </c>
      <c r="E642" s="3">
        <v>20.329012835394</v>
      </c>
      <c r="F642" s="3">
        <v>230.95142953455201</v>
      </c>
      <c r="G642" s="3"/>
    </row>
    <row r="643" spans="1:7" x14ac:dyDescent="0.4">
      <c r="A643" s="3">
        <v>9.9447662043729697</v>
      </c>
      <c r="B643" s="3">
        <v>72.860330000000005</v>
      </c>
      <c r="C643" s="3">
        <v>0</v>
      </c>
      <c r="D643" s="3">
        <v>25703957.827688102</v>
      </c>
      <c r="E643" s="3">
        <v>19.994549423739102</v>
      </c>
      <c r="F643" s="3">
        <v>230.32913590363401</v>
      </c>
      <c r="G643" s="3"/>
    </row>
    <row r="644" spans="1:7" x14ac:dyDescent="0.4">
      <c r="A644" s="3">
        <v>9.9479090615158299</v>
      </c>
      <c r="B644" s="3">
        <v>71.059550000000002</v>
      </c>
      <c r="C644" s="3">
        <v>0</v>
      </c>
      <c r="D644" s="3">
        <v>26302679.9189533</v>
      </c>
      <c r="E644" s="3">
        <v>19.658145985880999</v>
      </c>
      <c r="F644" s="3">
        <v>229.722260180836</v>
      </c>
      <c r="G644" s="3"/>
    </row>
    <row r="645" spans="1:7" x14ac:dyDescent="0.4">
      <c r="A645" s="3">
        <v>9.9510519186586901</v>
      </c>
      <c r="B645" s="3">
        <v>69.400989999999993</v>
      </c>
      <c r="C645" s="3">
        <v>0</v>
      </c>
      <c r="D645" s="3">
        <v>26915348.039268602</v>
      </c>
      <c r="E645" s="3">
        <v>19.3198596310265</v>
      </c>
      <c r="F645" s="3">
        <v>229.13098376829299</v>
      </c>
      <c r="G645" s="3"/>
    </row>
    <row r="646" spans="1:7" x14ac:dyDescent="0.4">
      <c r="A646" s="3">
        <v>9.9541947758015503</v>
      </c>
      <c r="B646" s="3">
        <v>67.884650000000008</v>
      </c>
      <c r="C646" s="3">
        <v>0</v>
      </c>
      <c r="D646" s="3">
        <v>27542287.033381101</v>
      </c>
      <c r="E646" s="3">
        <v>18.979747978864399</v>
      </c>
      <c r="F646" s="3">
        <v>228.55547813977799</v>
      </c>
      <c r="G646" s="3"/>
    </row>
    <row r="647" spans="1:7" x14ac:dyDescent="0.4">
      <c r="A647" s="3">
        <v>9.9573376329443999</v>
      </c>
      <c r="B647" s="3">
        <v>66.510540000000006</v>
      </c>
      <c r="C647" s="3">
        <v>0</v>
      </c>
      <c r="D647" s="3">
        <v>28183829.312644001</v>
      </c>
      <c r="E647" s="3">
        <v>18.637869078283298</v>
      </c>
      <c r="F647" s="3">
        <v>227.99590490978599</v>
      </c>
      <c r="G647" s="3"/>
    </row>
    <row r="648" spans="1:7" x14ac:dyDescent="0.4">
      <c r="A648" s="3">
        <v>9.9604804900872601</v>
      </c>
      <c r="B648" s="3">
        <v>65.249299999999991</v>
      </c>
      <c r="C648" s="3">
        <v>0</v>
      </c>
      <c r="D648" s="3">
        <v>28840315.031265501</v>
      </c>
      <c r="E648" s="3">
        <v>18.294281328909499</v>
      </c>
      <c r="F648" s="3">
        <v>227.45241594022599</v>
      </c>
      <c r="G648" s="3"/>
    </row>
    <row r="649" spans="1:7" x14ac:dyDescent="0.4">
      <c r="A649" s="3">
        <v>9.9636233472301203</v>
      </c>
      <c r="B649" s="3">
        <v>64.074830000000006</v>
      </c>
      <c r="C649" s="3">
        <v>0</v>
      </c>
      <c r="D649" s="3">
        <v>29512092.266663302</v>
      </c>
      <c r="E649" s="3">
        <v>17.949043405892301</v>
      </c>
      <c r="F649" s="3">
        <v>226.92515348205399</v>
      </c>
      <c r="G649" s="3"/>
    </row>
    <row r="650" spans="1:7" x14ac:dyDescent="0.4">
      <c r="A650" s="3">
        <v>9.9667662043729806</v>
      </c>
      <c r="B650" s="3">
        <v>62.987130000000001</v>
      </c>
      <c r="C650" s="3">
        <v>0</v>
      </c>
      <c r="D650" s="3">
        <v>30199517.204019599</v>
      </c>
      <c r="E650" s="3">
        <v>17.6022141883169</v>
      </c>
      <c r="F650" s="3">
        <v>226.41425034906601</v>
      </c>
      <c r="G650" s="3"/>
    </row>
    <row r="651" spans="1:7" x14ac:dyDescent="0.4">
      <c r="A651" s="3">
        <v>9.969909061515839</v>
      </c>
      <c r="B651" s="3">
        <v>61.986189999999993</v>
      </c>
      <c r="C651" s="3">
        <v>0</v>
      </c>
      <c r="D651" s="3">
        <v>30902954.325135302</v>
      </c>
      <c r="E651" s="3">
        <v>17.2538526915692</v>
      </c>
      <c r="F651" s="3">
        <v>225.91983012088099</v>
      </c>
      <c r="G651" s="3"/>
    </row>
    <row r="652" spans="1:7" x14ac:dyDescent="0.4">
      <c r="A652" s="3">
        <v>9.973051918658701</v>
      </c>
      <c r="B652" s="3">
        <v>61.072010000000006</v>
      </c>
      <c r="C652" s="3">
        <v>0</v>
      </c>
      <c r="D652" s="3">
        <v>31622776.601683199</v>
      </c>
      <c r="E652" s="3">
        <v>16.904018003928499</v>
      </c>
      <c r="F652" s="3">
        <v>225.44200737208701</v>
      </c>
      <c r="G652" s="3"/>
    </row>
    <row r="653" spans="1:7" x14ac:dyDescent="0.4">
      <c r="A653" s="3">
        <v>9.9761947758015612</v>
      </c>
      <c r="B653" s="3">
        <v>60.244609999999994</v>
      </c>
      <c r="C653" s="3">
        <v>0</v>
      </c>
      <c r="D653" s="3">
        <v>32359365.692962199</v>
      </c>
      <c r="E653" s="3">
        <v>16.552769227612899</v>
      </c>
      <c r="F653" s="3">
        <v>224.980887924435</v>
      </c>
      <c r="G653" s="3"/>
    </row>
    <row r="654" spans="1:7" x14ac:dyDescent="0.4">
      <c r="A654" s="3">
        <v>9.9793376329444197</v>
      </c>
      <c r="B654" s="3">
        <v>59.503970000000002</v>
      </c>
      <c r="C654" s="3">
        <v>0</v>
      </c>
      <c r="D654" s="3">
        <v>33113112.148258399</v>
      </c>
      <c r="E654" s="3">
        <v>16.200165424450901</v>
      </c>
      <c r="F654" s="3">
        <v>224.536569118952</v>
      </c>
      <c r="G654" s="3"/>
    </row>
    <row r="655" spans="1:7" x14ac:dyDescent="0.4">
      <c r="A655" s="3">
        <v>9.9824804900872692</v>
      </c>
      <c r="B655" s="3">
        <v>58.820999999999998</v>
      </c>
      <c r="C655" s="3">
        <v>0</v>
      </c>
      <c r="D655" s="3">
        <v>33884415.613919601</v>
      </c>
      <c r="E655" s="3">
        <v>15.846265566308899</v>
      </c>
      <c r="F655" s="3">
        <v>224.10914010486201</v>
      </c>
      <c r="G655" s="3"/>
    </row>
    <row r="656" spans="1:7" x14ac:dyDescent="0.4">
      <c r="A656" s="3">
        <v>9.9856233472301295</v>
      </c>
      <c r="B656" s="3">
        <v>58.185679999999998</v>
      </c>
      <c r="C656" s="3">
        <v>0</v>
      </c>
      <c r="D656" s="3">
        <v>34673685.045252502</v>
      </c>
      <c r="E656" s="3">
        <v>15.4911284903558</v>
      </c>
      <c r="F656" s="3">
        <v>223.69868214221401</v>
      </c>
      <c r="G656" s="3"/>
    </row>
    <row r="657" spans="1:7" x14ac:dyDescent="0.4">
      <c r="A657" s="3">
        <v>9.9887662043729915</v>
      </c>
      <c r="B657" s="3">
        <v>57.598000000000006</v>
      </c>
      <c r="C657" s="3">
        <v>0</v>
      </c>
      <c r="D657" s="3">
        <v>35481338.923356801</v>
      </c>
      <c r="E657" s="3">
        <v>15.1348128592058</v>
      </c>
      <c r="F657" s="3">
        <v>223.30526891519801</v>
      </c>
      <c r="G657" s="3"/>
    </row>
    <row r="658" spans="1:7" x14ac:dyDescent="0.4">
      <c r="A658" s="3">
        <v>9.9919090615158499</v>
      </c>
      <c r="B658" s="3">
        <v>57.057969999999997</v>
      </c>
      <c r="C658" s="3">
        <v>0</v>
      </c>
      <c r="D658" s="3">
        <v>36307805.477009401</v>
      </c>
      <c r="E658" s="3">
        <v>14.7773771259391</v>
      </c>
      <c r="F658" s="3">
        <v>222.928966853204</v>
      </c>
      <c r="G658" s="3"/>
    </row>
    <row r="659" spans="1:7" x14ac:dyDescent="0.4">
      <c r="A659" s="3">
        <v>9.9950519186587101</v>
      </c>
      <c r="B659" s="3">
        <v>56.56559</v>
      </c>
      <c r="C659" s="3">
        <v>0</v>
      </c>
      <c r="D659" s="3">
        <v>37153522.909716502</v>
      </c>
      <c r="E659" s="3">
        <v>14.418879503965499</v>
      </c>
      <c r="F659" s="3">
        <v>222.56983545679</v>
      </c>
      <c r="G659" s="3"/>
    </row>
    <row r="660" spans="1:7" x14ac:dyDescent="0.4">
      <c r="A660" s="3">
        <v>9.9981947758015703</v>
      </c>
      <c r="B660" s="3">
        <v>56.120849999999997</v>
      </c>
      <c r="C660" s="3">
        <v>0</v>
      </c>
      <c r="D660" s="3">
        <v>38018939.632055402</v>
      </c>
      <c r="E660" s="3">
        <v>14.0593779416602</v>
      </c>
      <c r="F660" s="3">
        <v>222.22792762582301</v>
      </c>
      <c r="G660" s="3"/>
    </row>
    <row r="661" spans="1:7" x14ac:dyDescent="0.4">
      <c r="A661" s="3">
        <v>10.0013376329444</v>
      </c>
      <c r="B661" s="3">
        <v>55.723750000000003</v>
      </c>
      <c r="C661" s="3">
        <v>0</v>
      </c>
      <c r="D661" s="3">
        <v>38904514.499427304</v>
      </c>
      <c r="E661" s="3">
        <v>13.698930101673501</v>
      </c>
      <c r="F661" s="3">
        <v>221.90328998722001</v>
      </c>
      <c r="G661" s="3"/>
    </row>
    <row r="662" spans="1:7" x14ac:dyDescent="0.4">
      <c r="A662" s="3">
        <v>10.0044804900872</v>
      </c>
      <c r="B662" s="3">
        <v>55.357230000000001</v>
      </c>
      <c r="C662" s="3">
        <v>0</v>
      </c>
      <c r="D662" s="3">
        <v>39810717.055348903</v>
      </c>
      <c r="E662" s="3">
        <v>13.337593344785599</v>
      </c>
      <c r="F662" s="3">
        <v>221.59596321982499</v>
      </c>
      <c r="G662" s="3"/>
    </row>
    <row r="663" spans="1:7" x14ac:dyDescent="0.4">
      <c r="A663" s="3">
        <v>10.007623347230099</v>
      </c>
      <c r="B663" s="3">
        <v>55.01634</v>
      </c>
      <c r="C663" s="3">
        <v>0</v>
      </c>
      <c r="D663" s="3">
        <v>40738027.780410402</v>
      </c>
      <c r="E663" s="3">
        <v>12.9754247181575</v>
      </c>
      <c r="F663" s="3">
        <v>221.305982374123</v>
      </c>
      <c r="G663" s="3"/>
    </row>
    <row r="664" spans="1:7" x14ac:dyDescent="0.4">
      <c r="A664" s="3">
        <v>10.010766204373001</v>
      </c>
      <c r="B664" s="3">
        <v>54.701100000000004</v>
      </c>
      <c r="C664" s="3">
        <v>0</v>
      </c>
      <c r="D664" s="3">
        <v>41686938.347032703</v>
      </c>
      <c r="E664" s="3">
        <v>12.6124809478051</v>
      </c>
      <c r="F664" s="3">
        <v>221.033377184655</v>
      </c>
      <c r="G664" s="3"/>
    </row>
    <row r="665" spans="1:7" x14ac:dyDescent="0.4">
      <c r="A665" s="3">
        <v>10.0139090615158</v>
      </c>
      <c r="B665" s="3">
        <v>54.41151</v>
      </c>
      <c r="C665" s="3">
        <v>0</v>
      </c>
      <c r="D665" s="3">
        <v>42657951.880158402</v>
      </c>
      <c r="E665" s="3">
        <v>12.2488184351062</v>
      </c>
      <c r="F665" s="3">
        <v>220.778172373122</v>
      </c>
      <c r="G665" s="3"/>
    </row>
    <row r="666" spans="1:7" x14ac:dyDescent="0.4">
      <c r="A666" s="3">
        <v>10.017051918658701</v>
      </c>
      <c r="B666" s="3">
        <v>54.147550000000003</v>
      </c>
      <c r="C666" s="3">
        <v>0</v>
      </c>
      <c r="D666" s="3">
        <v>43651583.224015698</v>
      </c>
      <c r="E666" s="3">
        <v>11.884493257135899</v>
      </c>
      <c r="F666" s="3">
        <v>220.54038794036299</v>
      </c>
      <c r="G666" s="3"/>
    </row>
    <row r="667" spans="1:7" x14ac:dyDescent="0.4">
      <c r="A667" s="3">
        <v>10.0201947758015</v>
      </c>
      <c r="B667" s="3">
        <v>53.909239999999997</v>
      </c>
      <c r="C667" s="3">
        <v>0</v>
      </c>
      <c r="D667" s="3">
        <v>44668359.215095401</v>
      </c>
      <c r="E667" s="3">
        <v>11.5195611706117</v>
      </c>
      <c r="F667" s="3">
        <v>220.320039445509</v>
      </c>
      <c r="G667" s="3"/>
    </row>
    <row r="668" spans="1:7" x14ac:dyDescent="0.4">
      <c r="A668" s="3">
        <v>10.023337632944401</v>
      </c>
      <c r="B668" s="3">
        <v>53.696570000000001</v>
      </c>
      <c r="C668" s="3">
        <v>0</v>
      </c>
      <c r="D668" s="3">
        <v>45708818.9614866</v>
      </c>
      <c r="E668" s="3">
        <v>11.1540776192198</v>
      </c>
      <c r="F668" s="3">
        <v>220.11713827079799</v>
      </c>
      <c r="G668" s="3"/>
    </row>
    <row r="669" spans="1:7" x14ac:dyDescent="0.4">
      <c r="A669" s="3">
        <v>10.026623347230101</v>
      </c>
      <c r="B669" s="3">
        <v>53.491990000000001</v>
      </c>
      <c r="C669" s="3">
        <v>0</v>
      </c>
      <c r="D669" s="3">
        <v>46773514.128718898</v>
      </c>
      <c r="E669" s="3">
        <v>10.7880977440854</v>
      </c>
      <c r="F669" s="3">
        <v>219.931691870675</v>
      </c>
      <c r="G669" s="3"/>
    </row>
    <row r="670" spans="1:7" x14ac:dyDescent="0.4">
      <c r="A670" s="3">
        <v>10.0299090615158</v>
      </c>
      <c r="B670" s="3">
        <v>53.302230000000002</v>
      </c>
      <c r="C670" s="3">
        <v>0</v>
      </c>
      <c r="D670" s="3">
        <v>47863009.232262902</v>
      </c>
      <c r="E670" s="3">
        <v>10.4216763971428</v>
      </c>
      <c r="F670" s="3">
        <v>219.76370400392699</v>
      </c>
      <c r="G670" s="3"/>
    </row>
    <row r="671" spans="1:7" x14ac:dyDescent="0.4">
      <c r="A671" s="3">
        <v>10.033194775801501</v>
      </c>
      <c r="B671" s="3">
        <v>53.127300000000005</v>
      </c>
      <c r="C671" s="3">
        <v>0</v>
      </c>
      <c r="D671" s="3">
        <v>48977881.936843596</v>
      </c>
      <c r="E671" s="3">
        <v>10.054868157158699</v>
      </c>
      <c r="F671" s="3">
        <v>219.61317494778601</v>
      </c>
      <c r="G671" s="3"/>
    </row>
    <row r="672" spans="1:7" x14ac:dyDescent="0.4">
      <c r="A672" s="3">
        <v>10.0364804900873</v>
      </c>
      <c r="B672" s="3">
        <v>52.967189999999995</v>
      </c>
      <c r="C672" s="3">
        <v>0</v>
      </c>
      <c r="D672" s="3">
        <v>50118723.362726197</v>
      </c>
      <c r="E672" s="3">
        <v>9.6877273481545796</v>
      </c>
      <c r="F672" s="3">
        <v>219.480101693016</v>
      </c>
      <c r="G672" s="3"/>
    </row>
    <row r="673" spans="1:7" x14ac:dyDescent="0.4">
      <c r="A673" s="3">
        <v>10.039766204372999</v>
      </c>
      <c r="B673" s="3">
        <v>52.821899999999999</v>
      </c>
      <c r="C673" s="3">
        <v>0</v>
      </c>
      <c r="D673" s="3">
        <v>51286138.399135403</v>
      </c>
      <c r="E673" s="3">
        <v>9.3203080599770995</v>
      </c>
      <c r="F673" s="3">
        <v>219.36447811916</v>
      </c>
      <c r="G673" s="3"/>
    </row>
    <row r="674" spans="1:7" x14ac:dyDescent="0.4">
      <c r="A674" s="3">
        <v>10.0430519186587</v>
      </c>
      <c r="B674" s="3">
        <v>52.69144</v>
      </c>
      <c r="C674" s="3">
        <v>0</v>
      </c>
      <c r="D674" s="3">
        <v>52480746.024976201</v>
      </c>
      <c r="E674" s="3">
        <v>8.9526641707590802</v>
      </c>
      <c r="F674" s="3">
        <v>219.26629514923201</v>
      </c>
      <c r="G674" s="3"/>
    </row>
    <row r="675" spans="1:7" x14ac:dyDescent="0.4">
      <c r="A675" s="3">
        <v>10.046337632944399</v>
      </c>
      <c r="B675" s="3">
        <v>52.575800000000001</v>
      </c>
      <c r="C675" s="3">
        <v>0</v>
      </c>
      <c r="D675" s="3">
        <v>53703179.637024201</v>
      </c>
      <c r="E675" s="3">
        <v>8.5848493710182296</v>
      </c>
      <c r="F675" s="3">
        <v>219.18554088326201</v>
      </c>
      <c r="G675" s="3"/>
    </row>
    <row r="676" spans="1:7" x14ac:dyDescent="0.4">
      <c r="A676" s="3">
        <v>10.049623347230101</v>
      </c>
      <c r="B676" s="3">
        <v>52.469329999999999</v>
      </c>
      <c r="C676" s="3">
        <v>0</v>
      </c>
      <c r="D676" s="3">
        <v>54954087.385761298</v>
      </c>
      <c r="E676" s="3">
        <v>8.2169171891380106</v>
      </c>
      <c r="F676" s="3">
        <v>219.122200710187</v>
      </c>
      <c r="G676" s="3"/>
    </row>
    <row r="677" spans="1:7" x14ac:dyDescent="0.4">
      <c r="A677" s="3">
        <v>10.0529090615158</v>
      </c>
      <c r="B677" s="3">
        <v>52.370559999999998</v>
      </c>
      <c r="C677" s="3">
        <v>0</v>
      </c>
      <c r="D677" s="3">
        <v>56234132.5190337</v>
      </c>
      <c r="E677" s="3">
        <v>7.8489210179774096</v>
      </c>
      <c r="F677" s="3">
        <v>219.07625739770501</v>
      </c>
      <c r="G677" s="3"/>
    </row>
    <row r="678" spans="1:7" x14ac:dyDescent="0.4">
      <c r="A678" s="3">
        <v>10.0561947758016</v>
      </c>
      <c r="B678" s="3">
        <v>52.279520000000005</v>
      </c>
      <c r="C678" s="3">
        <v>0</v>
      </c>
      <c r="D678" s="3">
        <v>57543993.733714499</v>
      </c>
      <c r="E678" s="3">
        <v>7.4809141423576104</v>
      </c>
      <c r="F678" s="3">
        <v>219.047691159805</v>
      </c>
      <c r="G678" s="3"/>
    </row>
    <row r="679" spans="1:7" x14ac:dyDescent="0.4">
      <c r="A679" s="3">
        <v>10.059480490087299</v>
      </c>
      <c r="B679" s="3">
        <v>52.196190000000001</v>
      </c>
      <c r="C679" s="3">
        <v>0</v>
      </c>
      <c r="D679" s="3">
        <v>58884365.535557702</v>
      </c>
      <c r="E679" s="3">
        <v>7.1129497671746202</v>
      </c>
      <c r="F679" s="3">
        <v>219.036479701757</v>
      </c>
      <c r="G679" s="3"/>
    </row>
    <row r="680" spans="1:7" x14ac:dyDescent="0.4">
      <c r="A680" s="3">
        <v>10.062766204373</v>
      </c>
      <c r="B680" s="3">
        <v>52.120570000000001</v>
      </c>
      <c r="C680" s="3">
        <v>0</v>
      </c>
      <c r="D680" s="3">
        <v>60255958.607434496</v>
      </c>
      <c r="E680" s="3">
        <v>6.7450810458888597</v>
      </c>
      <c r="F680" s="3">
        <v>219.04259824245801</v>
      </c>
      <c r="G680" s="3"/>
    </row>
    <row r="681" spans="1:7" x14ac:dyDescent="0.4">
      <c r="A681" s="3">
        <v>10.066051918658699</v>
      </c>
      <c r="B681" s="3">
        <v>52.052669999999999</v>
      </c>
      <c r="C681" s="3">
        <v>0</v>
      </c>
      <c r="D681" s="3">
        <v>61659500.1861469</v>
      </c>
      <c r="E681" s="3">
        <v>6.3773611091442097</v>
      </c>
      <c r="F681" s="3">
        <v>219.06601951408899</v>
      </c>
      <c r="G681" s="3"/>
    </row>
    <row r="682" spans="1:7" x14ac:dyDescent="0.4">
      <c r="A682" s="3">
        <v>10.0693376329444</v>
      </c>
      <c r="B682" s="3">
        <v>51.992490000000004</v>
      </c>
      <c r="C682" s="3">
        <v>0</v>
      </c>
      <c r="D682" s="3">
        <v>63095734.448018</v>
      </c>
      <c r="E682" s="3">
        <v>6.0098430932703399</v>
      </c>
      <c r="F682" s="3">
        <v>219.10671373915</v>
      </c>
      <c r="G682" s="3"/>
    </row>
    <row r="683" spans="1:7" x14ac:dyDescent="0.4">
      <c r="A683" s="3">
        <v>10.072766204373</v>
      </c>
      <c r="B683" s="3">
        <v>51.93486</v>
      </c>
      <c r="C683" s="3">
        <v>0</v>
      </c>
      <c r="D683" s="3">
        <v>64565422.903464198</v>
      </c>
      <c r="E683" s="3">
        <v>5.6425801684235797</v>
      </c>
      <c r="F683" s="3">
        <v>219.16464858498901</v>
      </c>
      <c r="G683" s="3"/>
    </row>
    <row r="684" spans="1:7" x14ac:dyDescent="0.4">
      <c r="A684" s="3">
        <v>10.0761947758016</v>
      </c>
      <c r="B684" s="3">
        <v>51.881549999999997</v>
      </c>
      <c r="C684" s="3">
        <v>0</v>
      </c>
      <c r="D684" s="3">
        <v>66069344.800758198</v>
      </c>
      <c r="E684" s="3">
        <v>5.2756255661227298</v>
      </c>
      <c r="F684" s="3">
        <v>219.23978909604401</v>
      </c>
      <c r="G684" s="3"/>
    </row>
    <row r="685" spans="1:7" x14ac:dyDescent="0.4">
      <c r="A685" s="3">
        <v>10.0796233472301</v>
      </c>
      <c r="B685" s="3">
        <v>51.832549999999998</v>
      </c>
      <c r="C685" s="3">
        <v>0</v>
      </c>
      <c r="D685" s="3">
        <v>67608297.539196804</v>
      </c>
      <c r="E685" s="3">
        <v>4.9090326059370604</v>
      </c>
      <c r="F685" s="3">
        <v>219.33209760407399</v>
      </c>
      <c r="G685" s="3"/>
    </row>
    <row r="686" spans="1:7" x14ac:dyDescent="0.4">
      <c r="A686" s="3">
        <v>10.0830519186587</v>
      </c>
      <c r="B686" s="3">
        <v>51.787869999999998</v>
      </c>
      <c r="C686" s="3">
        <v>0</v>
      </c>
      <c r="D686" s="3">
        <v>69183097.091892198</v>
      </c>
      <c r="E686" s="3">
        <v>4.5428547210846402</v>
      </c>
      <c r="F686" s="3">
        <v>219.44153361677499</v>
      </c>
      <c r="G686" s="3"/>
    </row>
    <row r="687" spans="1:7" x14ac:dyDescent="0.4">
      <c r="A687" s="3">
        <v>10.0864804900873</v>
      </c>
      <c r="B687" s="3">
        <v>51.747489999999999</v>
      </c>
      <c r="C687" s="3">
        <v>0</v>
      </c>
      <c r="D687" s="3">
        <v>70794578.438412294</v>
      </c>
      <c r="E687" s="3">
        <v>4.1771454826998502</v>
      </c>
      <c r="F687" s="3">
        <v>219.56805368521401</v>
      </c>
      <c r="G687" s="3"/>
    </row>
    <row r="688" spans="1:7" x14ac:dyDescent="0.4">
      <c r="A688" s="3">
        <v>10.089909061515899</v>
      </c>
      <c r="B688" s="3">
        <v>51.711439999999996</v>
      </c>
      <c r="C688" s="3">
        <v>0</v>
      </c>
      <c r="D688" s="3">
        <v>72443596.007497504</v>
      </c>
      <c r="E688" s="3">
        <v>3.8119586225295201</v>
      </c>
      <c r="F688" s="3">
        <v>219.71161125063301</v>
      </c>
      <c r="G688" s="3"/>
    </row>
    <row r="689" spans="1:7" x14ac:dyDescent="0.4">
      <c r="A689" s="3">
        <v>10.093337632944401</v>
      </c>
      <c r="B689" s="3">
        <v>51.679700000000004</v>
      </c>
      <c r="C689" s="3">
        <v>0</v>
      </c>
      <c r="D689" s="3">
        <v>74131024.130090207</v>
      </c>
      <c r="E689" s="3">
        <v>3.4473480538181001</v>
      </c>
      <c r="F689" s="3">
        <v>219.872156471273</v>
      </c>
      <c r="G689" s="3"/>
    </row>
    <row r="690" spans="1:7" x14ac:dyDescent="0.4">
      <c r="A690" s="3">
        <v>10.0970519186587</v>
      </c>
      <c r="B690" s="3">
        <v>51.648330000000001</v>
      </c>
      <c r="C690" s="3">
        <v>0</v>
      </c>
      <c r="D690" s="3">
        <v>75857757.502916798</v>
      </c>
      <c r="E690" s="3">
        <v>3.0833678901430601</v>
      </c>
      <c r="F690" s="3">
        <v>220.04963602993701</v>
      </c>
      <c r="G690" s="3"/>
    </row>
    <row r="691" spans="1:7" x14ac:dyDescent="0.4">
      <c r="A691" s="3">
        <v>10.100766204373</v>
      </c>
      <c r="B691" s="3">
        <v>51.619459999999997</v>
      </c>
      <c r="C691" s="3">
        <v>0</v>
      </c>
      <c r="D691" s="3">
        <v>77624711.662867501</v>
      </c>
      <c r="E691" s="3">
        <v>2.7200724619634999</v>
      </c>
      <c r="F691" s="3">
        <v>220.24399292314101</v>
      </c>
      <c r="G691" s="3"/>
    </row>
    <row r="692" spans="1:7" x14ac:dyDescent="0.4">
      <c r="A692" s="3">
        <v>10.104480490087299</v>
      </c>
      <c r="B692" s="3">
        <v>51.59308</v>
      </c>
      <c r="C692" s="3">
        <v>0</v>
      </c>
      <c r="D692" s="3">
        <v>79432823.472426504</v>
      </c>
      <c r="E692" s="3">
        <v>2.3575163306467899</v>
      </c>
      <c r="F692" s="3">
        <v>220.455166232811</v>
      </c>
      <c r="G692" s="3"/>
    </row>
    <row r="693" spans="1:7" x14ac:dyDescent="0.4">
      <c r="A693" s="3">
        <v>10.1081947758016</v>
      </c>
      <c r="B693" s="3">
        <v>51.569200000000002</v>
      </c>
      <c r="C693" s="3">
        <v>0</v>
      </c>
      <c r="D693" s="3">
        <v>81283051.616408199</v>
      </c>
      <c r="E693" s="3">
        <v>1.99575429974112</v>
      </c>
      <c r="F693" s="3">
        <v>220.68309088159199</v>
      </c>
      <c r="G693" s="3"/>
    </row>
    <row r="694" spans="1:7" x14ac:dyDescent="0.4">
      <c r="A694" s="3">
        <v>10.111909061515901</v>
      </c>
      <c r="B694" s="3">
        <v>51.547820000000002</v>
      </c>
      <c r="C694" s="3">
        <v>0</v>
      </c>
      <c r="D694" s="3">
        <v>83176377.110265404</v>
      </c>
      <c r="E694" s="3">
        <v>1.63484142326604</v>
      </c>
      <c r="F694" s="3">
        <v>220.92769737296899</v>
      </c>
      <c r="G694" s="3"/>
    </row>
    <row r="695" spans="1:7" x14ac:dyDescent="0.4">
      <c r="A695" s="3">
        <v>10.1156233472302</v>
      </c>
      <c r="B695" s="3">
        <v>51.528919999999999</v>
      </c>
      <c r="C695" s="3">
        <v>0</v>
      </c>
      <c r="D695" s="3">
        <v>85113803.820235893</v>
      </c>
      <c r="E695" s="3">
        <v>1.2748330107982</v>
      </c>
      <c r="F695" s="3">
        <v>221.18891151753499</v>
      </c>
      <c r="G695" s="3"/>
    </row>
    <row r="696" spans="1:7" x14ac:dyDescent="0.4">
      <c r="A696" s="3">
        <v>10.119337632944401</v>
      </c>
      <c r="B696" s="3">
        <v>51.512520000000002</v>
      </c>
      <c r="C696" s="3">
        <v>0</v>
      </c>
      <c r="D696" s="3">
        <v>87096358.995606199</v>
      </c>
      <c r="E696" s="3">
        <v>0.91578462913714997</v>
      </c>
      <c r="F696" s="3">
        <v>221.46665414688201</v>
      </c>
      <c r="G696" s="3"/>
    </row>
    <row r="697" spans="1:7" x14ac:dyDescent="0.4">
      <c r="A697" s="3">
        <v>10.125337632944399</v>
      </c>
      <c r="B697" s="3">
        <v>51.488550000000004</v>
      </c>
      <c r="C697" s="3">
        <v>0</v>
      </c>
      <c r="D697" s="3">
        <v>89125093.813372701</v>
      </c>
      <c r="E697" s="3">
        <v>0.55775210034489198</v>
      </c>
      <c r="F697" s="3">
        <v>221.76084081673201</v>
      </c>
      <c r="G697" s="3"/>
    </row>
    <row r="698" spans="1:7" x14ac:dyDescent="0.4">
      <c r="A698" s="3">
        <v>10.129623347230199</v>
      </c>
      <c r="B698" s="3">
        <v>51.474170000000001</v>
      </c>
      <c r="C698" s="3">
        <v>0</v>
      </c>
      <c r="D698" s="3">
        <v>91201083.935589001</v>
      </c>
      <c r="E698" s="3">
        <v>0.20079149596434401</v>
      </c>
      <c r="F698" s="3">
        <v>222.071381501091</v>
      </c>
      <c r="G698" s="3"/>
    </row>
    <row r="699" spans="1:7" x14ac:dyDescent="0.4">
      <c r="A699" s="3">
        <v>10.133909061515899</v>
      </c>
      <c r="B699" s="3">
        <v>51.461060000000003</v>
      </c>
      <c r="C699" s="3">
        <v>0</v>
      </c>
      <c r="D699" s="3">
        <v>93325430.079697102</v>
      </c>
      <c r="E699" s="3">
        <v>-0.155040872763855</v>
      </c>
      <c r="F699" s="3">
        <v>222.39818027934399</v>
      </c>
      <c r="G699" s="3"/>
    </row>
    <row r="700" spans="1:7" x14ac:dyDescent="0.4">
      <c r="A700" s="3">
        <v>10.138194775801601</v>
      </c>
      <c r="B700" s="3">
        <v>51.449219999999997</v>
      </c>
      <c r="C700" s="3">
        <v>0</v>
      </c>
      <c r="D700" s="3">
        <v>95499258.602141604</v>
      </c>
      <c r="E700" s="3">
        <v>-0.509688468849962</v>
      </c>
      <c r="F700" s="3">
        <v>222.741135018395</v>
      </c>
      <c r="G700" s="3"/>
    </row>
    <row r="701" spans="1:7" x14ac:dyDescent="0.4">
      <c r="A701" s="3">
        <v>10.1424804900873</v>
      </c>
      <c r="B701" s="3">
        <v>51.438639999999999</v>
      </c>
      <c r="C701" s="3">
        <v>0</v>
      </c>
      <c r="D701" s="3">
        <v>97723722.095578998</v>
      </c>
      <c r="E701" s="3">
        <v>-0.86309454781282302</v>
      </c>
      <c r="F701" s="3">
        <v>223.100137052099</v>
      </c>
      <c r="G701" s="3"/>
    </row>
    <row r="702" spans="1:7" x14ac:dyDescent="0.4">
      <c r="A702" s="3">
        <v>10.146766204373</v>
      </c>
      <c r="B702" s="3">
        <v>51.429339999999996</v>
      </c>
      <c r="C702" s="3">
        <v>0</v>
      </c>
      <c r="D702" s="3">
        <v>99999999.999997899</v>
      </c>
      <c r="E702" s="3">
        <v>-1.2152021803667701</v>
      </c>
      <c r="F702" s="3">
        <v>223.475070860377</v>
      </c>
      <c r="G702" s="3"/>
    </row>
    <row r="703" spans="1:7" x14ac:dyDescent="0.4">
      <c r="A703" s="3">
        <v>10.1510519186587</v>
      </c>
      <c r="B703" s="3">
        <v>51.421309999999998</v>
      </c>
      <c r="C703" s="3">
        <v>0</v>
      </c>
      <c r="D703" s="3">
        <v>102329299.228073</v>
      </c>
      <c r="E703" s="3">
        <v>-1.56595427963074</v>
      </c>
      <c r="F703" s="3">
        <v>223.86581375058699</v>
      </c>
      <c r="G703" s="3"/>
    </row>
    <row r="704" spans="1:7" x14ac:dyDescent="0.4">
      <c r="A704" s="3">
        <v>10.1553376329445</v>
      </c>
      <c r="B704" s="3">
        <v>51.414550000000006</v>
      </c>
      <c r="C704" s="3">
        <v>0</v>
      </c>
      <c r="D704" s="3">
        <v>104712854.805088</v>
      </c>
      <c r="E704" s="3">
        <v>-1.9152936329221599</v>
      </c>
      <c r="F704" s="3">
        <v>224.27223554383599</v>
      </c>
      <c r="G704" s="3"/>
    </row>
    <row r="705" spans="1:7" x14ac:dyDescent="0.4">
      <c r="A705" s="3">
        <v>10.160623347230199</v>
      </c>
      <c r="B705" s="3">
        <v>51.407179999999997</v>
      </c>
      <c r="C705" s="3">
        <v>0</v>
      </c>
      <c r="D705" s="3">
        <v>107151930.52375799</v>
      </c>
      <c r="E705" s="3">
        <v>-2.26316293816331</v>
      </c>
      <c r="F705" s="3">
        <v>224.694198269059</v>
      </c>
      <c r="G705" s="3"/>
    </row>
    <row r="706" spans="1:7" x14ac:dyDescent="0.4">
      <c r="A706" s="3">
        <v>10.165909061515899</v>
      </c>
      <c r="B706" s="3">
        <v>51.400550000000003</v>
      </c>
      <c r="C706" s="3">
        <v>0</v>
      </c>
      <c r="D706" s="3">
        <v>109647819.614316</v>
      </c>
      <c r="E706" s="3">
        <v>-2.6095048448898299</v>
      </c>
      <c r="F706" s="3">
        <v>225.13155586780499</v>
      </c>
      <c r="G706" s="3"/>
    </row>
    <row r="707" spans="1:7" x14ac:dyDescent="0.4">
      <c r="A707" s="3">
        <v>10.171194775801601</v>
      </c>
      <c r="B707" s="3">
        <v>51.394689999999997</v>
      </c>
      <c r="C707" s="3">
        <v>0</v>
      </c>
      <c r="D707" s="3">
        <v>112201845.43019401</v>
      </c>
      <c r="E707" s="3">
        <v>-2.9542619998095399</v>
      </c>
      <c r="F707" s="3">
        <v>225.58415391274701</v>
      </c>
      <c r="G707" s="3"/>
    </row>
    <row r="708" spans="1:7" x14ac:dyDescent="0.4">
      <c r="A708" s="3">
        <v>10.1764804900873</v>
      </c>
      <c r="B708" s="3">
        <v>51.389569999999999</v>
      </c>
      <c r="C708" s="3">
        <v>0</v>
      </c>
      <c r="D708" s="3">
        <v>114815362.14968599</v>
      </c>
      <c r="E708" s="3">
        <v>-3.2973770968137401</v>
      </c>
      <c r="F708" s="3">
        <v>226.05182934302999</v>
      </c>
      <c r="G708" s="3"/>
    </row>
    <row r="709" spans="1:7" x14ac:dyDescent="0.4">
      <c r="A709" s="3">
        <v>10.181766204373</v>
      </c>
      <c r="B709" s="3">
        <v>51.385210000000001</v>
      </c>
      <c r="C709" s="3">
        <v>0</v>
      </c>
      <c r="D709" s="3">
        <v>117489755.49394999</v>
      </c>
      <c r="E709" s="3">
        <v>-3.63879293129565</v>
      </c>
      <c r="F709" s="3">
        <v>226.53441021956101</v>
      </c>
      <c r="G709" s="3"/>
    </row>
    <row r="710" spans="1:7" x14ac:dyDescent="0.4">
      <c r="A710" s="3">
        <v>10.187051918658801</v>
      </c>
      <c r="B710" s="3">
        <v>51.381599999999999</v>
      </c>
      <c r="C710" s="3">
        <v>0</v>
      </c>
      <c r="D710" s="3">
        <v>120226443.461739</v>
      </c>
      <c r="E710" s="3">
        <v>-3.97845245857898</v>
      </c>
      <c r="F710" s="3">
        <v>227.03171550340301</v>
      </c>
      <c r="G710" s="3"/>
    </row>
    <row r="711" spans="1:7" x14ac:dyDescent="0.4">
      <c r="A711" s="3">
        <v>10.192337632944499</v>
      </c>
      <c r="B711" s="3">
        <v>51.378740000000001</v>
      </c>
      <c r="C711" s="3">
        <v>0</v>
      </c>
      <c r="D711" s="3">
        <v>123026877.081236</v>
      </c>
      <c r="E711" s="3">
        <v>-4.3162988562067302</v>
      </c>
      <c r="F711" s="3">
        <v>227.543554860363</v>
      </c>
      <c r="G711" s="3"/>
    </row>
    <row r="712" spans="1:7" x14ac:dyDescent="0.4">
      <c r="A712" s="3">
        <v>10.200051918658801</v>
      </c>
      <c r="B712" s="3">
        <v>51.375219999999999</v>
      </c>
      <c r="C712" s="3">
        <v>0</v>
      </c>
      <c r="D712" s="3">
        <v>125892541.179414</v>
      </c>
      <c r="E712" s="3">
        <v>-4.6522755897851598</v>
      </c>
      <c r="F712" s="3">
        <v>228.06972849481301</v>
      </c>
      <c r="G712" s="3"/>
    </row>
    <row r="713" spans="1:7" x14ac:dyDescent="0.4">
      <c r="A713" s="3">
        <v>10.207766204373099</v>
      </c>
      <c r="B713" s="3">
        <v>51.372160000000001</v>
      </c>
      <c r="C713" s="3">
        <v>0</v>
      </c>
      <c r="D713" s="3">
        <v>128824955.169311</v>
      </c>
      <c r="E713" s="3">
        <v>-4.9863264820224797</v>
      </c>
      <c r="F713" s="3">
        <v>228.61002701565599</v>
      </c>
      <c r="G713" s="3"/>
    </row>
    <row r="714" spans="1:7" x14ac:dyDescent="0.4">
      <c r="A714" s="3">
        <v>10.2154804900873</v>
      </c>
      <c r="B714" s="3">
        <v>51.369540000000001</v>
      </c>
      <c r="C714" s="3">
        <v>0</v>
      </c>
      <c r="D714" s="3">
        <v>131825673.855638</v>
      </c>
      <c r="E714" s="3">
        <v>-5.3183957845458698</v>
      </c>
      <c r="F714" s="3">
        <v>229.16423133720301</v>
      </c>
      <c r="G714" s="3"/>
    </row>
    <row r="715" spans="1:7" x14ac:dyDescent="0.4">
      <c r="A715" s="3">
        <v>10.2231947758016</v>
      </c>
      <c r="B715" s="3">
        <v>51.36739</v>
      </c>
      <c r="C715" s="3">
        <v>0</v>
      </c>
      <c r="D715" s="3">
        <v>134896288.25916201</v>
      </c>
      <c r="E715" s="3">
        <v>-5.6484282520255098</v>
      </c>
      <c r="F715" s="3">
        <v>229.732112617501</v>
      </c>
      <c r="G715" s="3"/>
    </row>
    <row r="716" spans="1:7" x14ac:dyDescent="0.4">
      <c r="A716" s="3">
        <v>10.2309090615159</v>
      </c>
      <c r="B716" s="3">
        <v>51.365679999999998</v>
      </c>
      <c r="C716" s="3">
        <v>0</v>
      </c>
      <c r="D716" s="3">
        <v>138038426.46028599</v>
      </c>
      <c r="E716" s="3">
        <v>-5.9763692180813104</v>
      </c>
      <c r="F716" s="3">
        <v>230.31343223641301</v>
      </c>
      <c r="G716" s="3"/>
    </row>
    <row r="717" spans="1:7" x14ac:dyDescent="0.4">
      <c r="A717" s="3">
        <v>10.238623347230199</v>
      </c>
      <c r="B717" s="3">
        <v>51.364430000000006</v>
      </c>
      <c r="C717" s="3">
        <v>0</v>
      </c>
      <c r="D717" s="3">
        <v>141253754.46227199</v>
      </c>
      <c r="E717" s="3">
        <v>-6.3021646723976197</v>
      </c>
      <c r="F717" s="3">
        <v>230.90794181543001</v>
      </c>
      <c r="G717" s="3"/>
    </row>
    <row r="718" spans="1:7" x14ac:dyDescent="0.4">
      <c r="A718" s="3">
        <v>10.246337632944501</v>
      </c>
      <c r="B718" s="3">
        <v>51.363630000000001</v>
      </c>
      <c r="C718" s="3">
        <v>0</v>
      </c>
      <c r="D718" s="3">
        <v>144543977.07459</v>
      </c>
      <c r="E718" s="3">
        <v>-6.6257613384248097</v>
      </c>
      <c r="F718" s="3">
        <v>231.515383280869</v>
      </c>
      <c r="G718" s="3"/>
    </row>
    <row r="719" spans="1:7" x14ac:dyDescent="0.4">
      <c r="A719" s="3">
        <v>10.2611947758017</v>
      </c>
      <c r="B719" s="3">
        <v>51.362449999999995</v>
      </c>
      <c r="C719" s="3">
        <v>0</v>
      </c>
      <c r="D719" s="3">
        <v>147910838.816818</v>
      </c>
      <c r="E719" s="3">
        <v>-6.9471067510048696</v>
      </c>
      <c r="F719" s="3">
        <v>232.13548897166902</v>
      </c>
      <c r="G719" s="3"/>
    </row>
    <row r="720" spans="1:7" x14ac:dyDescent="0.4">
      <c r="A720" s="3">
        <v>10.2760519186588</v>
      </c>
      <c r="B720" s="3">
        <v>51.361469999999997</v>
      </c>
      <c r="C720" s="3">
        <v>0</v>
      </c>
      <c r="D720" s="3">
        <v>151356124.84361801</v>
      </c>
      <c r="E720" s="3">
        <v>-7.26614933322284</v>
      </c>
      <c r="F720" s="3">
        <v>232.767981792619</v>
      </c>
      <c r="G720" s="3"/>
    </row>
    <row r="721" spans="1:7" x14ac:dyDescent="0.4">
      <c r="A721" s="3">
        <v>10.290909061516</v>
      </c>
      <c r="B721" s="3">
        <v>51.360700000000001</v>
      </c>
      <c r="C721" s="3">
        <v>0</v>
      </c>
      <c r="D721" s="3">
        <v>154881661.89124501</v>
      </c>
      <c r="E721" s="3">
        <v>-7.58283847175686</v>
      </c>
      <c r="F721" s="3">
        <v>233.41257541330901</v>
      </c>
      <c r="G721" s="3"/>
    </row>
    <row r="722" spans="1:7" x14ac:dyDescent="0.4">
      <c r="A722" s="3">
        <v>10.3057662043731</v>
      </c>
      <c r="B722" s="3">
        <v>51.360129999999998</v>
      </c>
      <c r="C722" s="3">
        <v>0</v>
      </c>
      <c r="D722" s="3">
        <v>158489319.246108</v>
      </c>
      <c r="E722" s="3">
        <v>-7.8971245899789304</v>
      </c>
      <c r="F722" s="3">
        <v>234.068974512643</v>
      </c>
      <c r="G722" s="3"/>
    </row>
    <row r="723" spans="1:7" x14ac:dyDescent="0.4">
      <c r="A723" s="3">
        <v>10.320623347230299</v>
      </c>
      <c r="B723" s="3">
        <v>51.359780000000001</v>
      </c>
      <c r="C723" s="3">
        <v>0</v>
      </c>
      <c r="D723" s="3">
        <v>162181009.73588899</v>
      </c>
      <c r="E723" s="3">
        <v>-8.2089592180461004</v>
      </c>
      <c r="F723" s="3">
        <v>234.73687506816299</v>
      </c>
      <c r="G723" s="3"/>
    </row>
    <row r="724" spans="1:7" x14ac:dyDescent="0.4">
      <c r="A724" s="3">
        <v>10.3354804900874</v>
      </c>
      <c r="B724" s="3">
        <v>51.35962</v>
      </c>
      <c r="C724" s="3">
        <v>0</v>
      </c>
      <c r="D724" s="3">
        <v>165958690.743752</v>
      </c>
      <c r="E724" s="3">
        <v>-8.5182950592191506</v>
      </c>
      <c r="F724" s="3">
        <v>235.415964688922</v>
      </c>
      <c r="G724" s="3"/>
    </row>
    <row r="725" spans="1:7" x14ac:dyDescent="0.4">
      <c r="A725" s="3">
        <v>10.3503376329446</v>
      </c>
      <c r="B725" s="3">
        <v>51.359679999999997</v>
      </c>
      <c r="C725" s="3">
        <v>0</v>
      </c>
      <c r="D725" s="3">
        <v>169824365.246171</v>
      </c>
      <c r="E725" s="3">
        <v>-8.8250860516525709</v>
      </c>
      <c r="F725" s="3">
        <v>236.10592299002499</v>
      </c>
      <c r="G725" s="3"/>
    </row>
    <row r="726" spans="1:7" x14ac:dyDescent="0.4">
      <c r="A726" s="3">
        <v>10.425337632944601</v>
      </c>
      <c r="B726" s="3">
        <v>51.359479999999998</v>
      </c>
      <c r="C726" s="3">
        <v>0</v>
      </c>
      <c r="D726" s="3">
        <v>173780082.87493399</v>
      </c>
      <c r="E726" s="3">
        <v>-9.1292874249174094</v>
      </c>
      <c r="F726" s="3">
        <v>236.80642200643501</v>
      </c>
      <c r="G726" s="3"/>
    </row>
    <row r="727" spans="1:7" x14ac:dyDescent="0.4">
      <c r="A727" s="3">
        <v>10.725337632944701</v>
      </c>
      <c r="B727" s="3">
        <v>51.359410000000004</v>
      </c>
      <c r="C727" s="3">
        <v>0</v>
      </c>
      <c r="D727" s="3">
        <v>177827941.00388801</v>
      </c>
      <c r="E727" s="3">
        <v>-9.4308557505462893</v>
      </c>
      <c r="F727" s="3">
        <v>237.51712664301601</v>
      </c>
      <c r="G727" s="3"/>
    </row>
    <row r="728" spans="1:7" x14ac:dyDescent="0.4">
      <c r="A728" s="3">
        <v>11.025337632944899</v>
      </c>
      <c r="B728" s="3">
        <v>51.359369999999998</v>
      </c>
      <c r="C728" s="3">
        <v>0</v>
      </c>
      <c r="D728" s="3">
        <v>181970085.86099401</v>
      </c>
      <c r="E728" s="3">
        <v>-9.7297489859282305</v>
      </c>
      <c r="F728" s="3">
        <v>238.23769515728202</v>
      </c>
      <c r="G728" s="3"/>
    </row>
    <row r="729" spans="1:7" x14ac:dyDescent="0.4">
      <c r="A729" s="3">
        <v>11.325337632945001</v>
      </c>
      <c r="B729" s="3">
        <v>51.359319999999997</v>
      </c>
      <c r="C729" s="3">
        <v>0</v>
      </c>
      <c r="D729" s="3">
        <v>186208713.66628301</v>
      </c>
      <c r="E729" s="3">
        <v>-10.025926510930301</v>
      </c>
      <c r="F729" s="3">
        <v>238.96777967074001</v>
      </c>
      <c r="G729" s="3"/>
    </row>
    <row r="730" spans="1:7" x14ac:dyDescent="0.4">
      <c r="A730" s="3">
        <v>11.6253376329452</v>
      </c>
      <c r="B730" s="3">
        <v>51.359279999999998</v>
      </c>
      <c r="C730" s="3">
        <v>0</v>
      </c>
      <c r="D730" s="3">
        <v>190546071.796321</v>
      </c>
      <c r="E730" s="3">
        <v>-10.319349156681699</v>
      </c>
      <c r="F730" s="3">
        <v>239.70702670425999</v>
      </c>
      <c r="G730" s="3"/>
    </row>
    <row r="731" spans="1:7" x14ac:dyDescent="0.4">
      <c r="A731" s="3">
        <v>11.9</v>
      </c>
      <c r="B731" s="3">
        <v>51.35924</v>
      </c>
      <c r="C731" s="3">
        <v>0</v>
      </c>
      <c r="D731" s="3">
        <v>194984459.97580001</v>
      </c>
      <c r="E731" s="3">
        <v>-10.6099792260234</v>
      </c>
      <c r="F731" s="3">
        <v>240.455077732413</v>
      </c>
      <c r="G731" s="3"/>
    </row>
    <row r="732" spans="1:7" x14ac:dyDescent="0.4">
      <c r="A732" s="3">
        <v>11.9001</v>
      </c>
      <c r="B732" s="3">
        <v>51.362180000000002</v>
      </c>
      <c r="C732" s="3">
        <v>0.05</v>
      </c>
      <c r="D732" s="3">
        <v>199526231.49688399</v>
      </c>
      <c r="E732" s="3">
        <v>-10.8977805052054</v>
      </c>
      <c r="F732" s="3">
        <v>241.211569751327</v>
      </c>
      <c r="G732" s="3"/>
    </row>
    <row r="733" spans="1:7" x14ac:dyDescent="0.4">
      <c r="A733" s="3">
        <v>11.9003</v>
      </c>
      <c r="B733" s="3">
        <v>51.373689999999996</v>
      </c>
      <c r="C733" s="3">
        <v>0.15</v>
      </c>
      <c r="D733" s="3">
        <v>204173794.466948</v>
      </c>
      <c r="E733" s="3">
        <v>-11.1827182664957</v>
      </c>
      <c r="F733" s="3">
        <v>241.97613585425898</v>
      </c>
      <c r="G733" s="3"/>
    </row>
    <row r="734" spans="1:7" x14ac:dyDescent="0.4">
      <c r="A734" s="3">
        <v>11.900599999999999</v>
      </c>
      <c r="B734" s="3">
        <v>51.4069</v>
      </c>
      <c r="C734" s="3">
        <v>0.3</v>
      </c>
      <c r="D734" s="3">
        <v>208929613.085399</v>
      </c>
      <c r="E734" s="3">
        <v>-11.4647592614582</v>
      </c>
      <c r="F734" s="3">
        <v>242.74840580878401</v>
      </c>
      <c r="G734" s="3"/>
    </row>
    <row r="735" spans="1:7" x14ac:dyDescent="0.4">
      <c r="A735" s="3">
        <v>11.901</v>
      </c>
      <c r="B735" s="3">
        <v>51.470889999999997</v>
      </c>
      <c r="C735" s="3">
        <v>0.5</v>
      </c>
      <c r="D735" s="3">
        <v>213796208.95021901</v>
      </c>
      <c r="E735" s="3">
        <v>-11.743871704750299</v>
      </c>
      <c r="F735" s="3">
        <v>243.52800662930099</v>
      </c>
      <c r="G735" s="3"/>
    </row>
    <row r="736" spans="1:7" x14ac:dyDescent="0.4">
      <c r="A736" s="3">
        <v>11.90104</v>
      </c>
      <c r="B736" s="3">
        <v>51.480020000000003</v>
      </c>
      <c r="C736" s="3">
        <v>0.5</v>
      </c>
      <c r="D736" s="3">
        <v>218776162.39495</v>
      </c>
      <c r="E736" s="3">
        <v>-12.0200252483955</v>
      </c>
      <c r="F736" s="3">
        <v>244.31456313839999</v>
      </c>
      <c r="G736" s="3"/>
    </row>
    <row r="737" spans="1:7" x14ac:dyDescent="0.4">
      <c r="A737" s="3">
        <v>11.901120000000001</v>
      </c>
      <c r="B737" s="3">
        <v>51.498580000000004</v>
      </c>
      <c r="C737" s="3">
        <v>0.5</v>
      </c>
      <c r="D737" s="3">
        <v>223872113.85682899</v>
      </c>
      <c r="E737" s="3">
        <v>-12.293190946582699</v>
      </c>
      <c r="F737" s="3">
        <v>245.10769851056401</v>
      </c>
      <c r="G737" s="3"/>
    </row>
    <row r="738" spans="1:7" x14ac:dyDescent="0.4">
      <c r="A738" s="3">
        <v>11.90128</v>
      </c>
      <c r="B738" s="3">
        <v>51.537279999999996</v>
      </c>
      <c r="C738" s="3">
        <v>0.5</v>
      </c>
      <c r="D738" s="3">
        <v>229086765.27677199</v>
      </c>
      <c r="E738" s="3">
        <v>-12.5633412111524</v>
      </c>
      <c r="F738" s="3">
        <v>245.90703479171199</v>
      </c>
      <c r="G738" s="3"/>
    </row>
    <row r="739" spans="1:7" x14ac:dyDescent="0.4">
      <c r="A739" s="3">
        <v>11.901543153029399</v>
      </c>
      <c r="B739" s="3">
        <v>51.606270000000002</v>
      </c>
      <c r="C739" s="3">
        <v>0.5</v>
      </c>
      <c r="D739" s="3">
        <v>234422881.53198701</v>
      </c>
      <c r="E739" s="3">
        <v>-12.8304497580289</v>
      </c>
      <c r="F739" s="3">
        <v>246.71219338814799</v>
      </c>
      <c r="G739" s="3"/>
    </row>
    <row r="740" spans="1:7" x14ac:dyDescent="0.4">
      <c r="A740" s="3">
        <v>11.901827689264099</v>
      </c>
      <c r="B740" s="3">
        <v>51.690350000000002</v>
      </c>
      <c r="C740" s="3">
        <v>0.5</v>
      </c>
      <c r="D740" s="3">
        <v>239883291.90194401</v>
      </c>
      <c r="E740" s="3">
        <v>-13.094491544959901</v>
      </c>
      <c r="F740" s="3">
        <v>247.52279551867201</v>
      </c>
      <c r="G740" s="3"/>
    </row>
    <row r="741" spans="1:7" x14ac:dyDescent="0.4">
      <c r="A741" s="3">
        <v>11.9022435028456</v>
      </c>
      <c r="B741" s="3">
        <v>51.831740000000003</v>
      </c>
      <c r="C741" s="3">
        <v>0.5</v>
      </c>
      <c r="D741" s="3">
        <v>245470891.56849799</v>
      </c>
      <c r="E741" s="3">
        <v>-13.3554427010188</v>
      </c>
      <c r="F741" s="3">
        <v>248.33846262383298</v>
      </c>
      <c r="G741" s="3"/>
    </row>
    <row r="742" spans="1:7" x14ac:dyDescent="0.4">
      <c r="A742" s="3">
        <v>11.9028590298852</v>
      </c>
      <c r="B742" s="3">
        <v>52.077529999999996</v>
      </c>
      <c r="C742" s="3">
        <v>0.5</v>
      </c>
      <c r="D742" s="3">
        <v>251188643.15095201</v>
      </c>
      <c r="E742" s="3">
        <v>-13.6132804484196</v>
      </c>
      <c r="F742" s="3">
        <v>249.15881672662698</v>
      </c>
      <c r="G742" s="3"/>
    </row>
    <row r="743" spans="1:7" x14ac:dyDescent="0.4">
      <c r="A743" s="3">
        <v>11.903859029885201</v>
      </c>
      <c r="B743" s="3">
        <v>52.548349999999999</v>
      </c>
      <c r="C743" s="3">
        <v>0.5</v>
      </c>
      <c r="D743" s="3">
        <v>257039578.27688101</v>
      </c>
      <c r="E743" s="3">
        <v>-13.867983017275501</v>
      </c>
      <c r="F743" s="3">
        <v>249.98348073929699</v>
      </c>
      <c r="G743" s="3"/>
    </row>
    <row r="744" spans="1:7" x14ac:dyDescent="0.4">
      <c r="A744" s="3">
        <v>11.9048590298852</v>
      </c>
      <c r="B744" s="3">
        <v>53.095490000000005</v>
      </c>
      <c r="C744" s="3">
        <v>0.5</v>
      </c>
      <c r="D744" s="3">
        <v>263026799.18953201</v>
      </c>
      <c r="E744" s="3">
        <v>-14.119529554012299</v>
      </c>
      <c r="F744" s="3">
        <v>250.812078711336</v>
      </c>
      <c r="G744" s="3"/>
    </row>
    <row r="745" spans="1:7" x14ac:dyDescent="0.4">
      <c r="A745" s="3">
        <v>11.9058590298852</v>
      </c>
      <c r="B745" s="3">
        <v>53.717039999999997</v>
      </c>
      <c r="C745" s="3">
        <v>0.5</v>
      </c>
      <c r="D745" s="3">
        <v>269153480.39268601</v>
      </c>
      <c r="E745" s="3">
        <v>-14.367900024214499</v>
      </c>
      <c r="F745" s="3">
        <v>251.644236014276</v>
      </c>
      <c r="G745" s="3"/>
    </row>
    <row r="746" spans="1:7" x14ac:dyDescent="0.4">
      <c r="A746" s="3">
        <v>11.9068590298853</v>
      </c>
      <c r="B746" s="3">
        <v>54.402390000000004</v>
      </c>
      <c r="C746" s="3">
        <v>0.5</v>
      </c>
      <c r="D746" s="3">
        <v>275422870.33380997</v>
      </c>
      <c r="E746" s="3">
        <v>-14.6130751107425</v>
      </c>
      <c r="F746" s="3">
        <v>252.47957945936099</v>
      </c>
      <c r="G746" s="3"/>
    </row>
    <row r="747" spans="1:7" x14ac:dyDescent="0.4">
      <c r="A747" s="3">
        <v>11.9078590298853</v>
      </c>
      <c r="B747" s="3">
        <v>55.142060000000001</v>
      </c>
      <c r="C747" s="3">
        <v>0.5</v>
      </c>
      <c r="D747" s="3">
        <v>281838293.12643898</v>
      </c>
      <c r="E747" s="3">
        <v>-14.8550361080075</v>
      </c>
      <c r="F747" s="3">
        <v>253.31773734476502</v>
      </c>
      <c r="G747" s="3"/>
    </row>
    <row r="748" spans="1:7" x14ac:dyDescent="0.4">
      <c r="A748" s="3">
        <v>11.908859029885299</v>
      </c>
      <c r="B748" s="3">
        <v>55.927549999999997</v>
      </c>
      <c r="C748" s="3">
        <v>0.5</v>
      </c>
      <c r="D748" s="3">
        <v>288403150.31265402</v>
      </c>
      <c r="E748" s="3">
        <v>-15.093764813330401</v>
      </c>
      <c r="F748" s="3">
        <v>254.15833942958699</v>
      </c>
      <c r="G748" s="3"/>
    </row>
    <row r="749" spans="1:7" x14ac:dyDescent="0.4">
      <c r="A749" s="3">
        <v>11.9098590298853</v>
      </c>
      <c r="B749" s="3">
        <v>56.751269999999998</v>
      </c>
      <c r="C749" s="3">
        <v>0.5</v>
      </c>
      <c r="D749" s="3">
        <v>295120922.666632</v>
      </c>
      <c r="E749" s="3">
        <v>-15.3292434163385</v>
      </c>
      <c r="F749" s="3">
        <v>255.001016832468</v>
      </c>
      <c r="G749" s="3"/>
    </row>
    <row r="750" spans="1:7" x14ac:dyDescent="0.4">
      <c r="A750" s="3">
        <v>11.9108590298853</v>
      </c>
      <c r="B750" s="3">
        <v>57.606470000000002</v>
      </c>
      <c r="C750" s="3">
        <v>0.5</v>
      </c>
      <c r="D750" s="3">
        <v>301995172.04019499</v>
      </c>
      <c r="E750" s="3">
        <v>-15.561454387371001</v>
      </c>
      <c r="F750" s="3">
        <v>255.84540185325801</v>
      </c>
      <c r="G750" s="3"/>
    </row>
    <row r="751" spans="1:7" x14ac:dyDescent="0.4">
      <c r="A751" s="3">
        <v>11.911859029885301</v>
      </c>
      <c r="B751" s="3">
        <v>58.487079999999999</v>
      </c>
      <c r="C751" s="3">
        <v>0.5</v>
      </c>
      <c r="D751" s="3">
        <v>309029543.25135201</v>
      </c>
      <c r="E751" s="3">
        <v>-15.7903803658703</v>
      </c>
      <c r="F751" s="3">
        <v>256.69112771676998</v>
      </c>
      <c r="G751" s="3"/>
    </row>
    <row r="752" spans="1:7" x14ac:dyDescent="0.4">
      <c r="A752" s="3">
        <v>11.9138590298853</v>
      </c>
      <c r="B752" s="3">
        <v>60.303609999999999</v>
      </c>
      <c r="C752" s="3">
        <v>0.5</v>
      </c>
      <c r="D752" s="3">
        <v>316227766.01683098</v>
      </c>
      <c r="E752" s="3">
        <v>-16.016004049735098</v>
      </c>
      <c r="F752" s="3">
        <v>257.53782823824997</v>
      </c>
      <c r="G752" s="3"/>
    </row>
    <row r="753" spans="1:7" x14ac:dyDescent="0.4">
      <c r="A753" s="3">
        <v>11.915859029885299</v>
      </c>
      <c r="B753" s="3">
        <v>62.164560000000002</v>
      </c>
      <c r="C753" s="3">
        <v>0.5</v>
      </c>
      <c r="D753" s="3">
        <v>323593656.92962098</v>
      </c>
      <c r="E753" s="3">
        <v>-16.2383080865906</v>
      </c>
      <c r="F753" s="3">
        <v>258.38513741073899</v>
      </c>
      <c r="G753" s="3"/>
    </row>
    <row r="754" spans="1:7" x14ac:dyDescent="0.4">
      <c r="A754" s="3">
        <v>11.9168590298853</v>
      </c>
      <c r="B754" s="3">
        <v>63.102510000000002</v>
      </c>
      <c r="C754" s="3">
        <v>0.5</v>
      </c>
      <c r="D754" s="3">
        <v>331131121.482584</v>
      </c>
      <c r="E754" s="3">
        <v>-16.457274967917101</v>
      </c>
      <c r="F754" s="3">
        <v>259.232688915067</v>
      </c>
      <c r="G754" s="3"/>
    </row>
    <row r="755" spans="1:7" x14ac:dyDescent="0.4">
      <c r="A755" s="3">
        <v>11.9198590298853</v>
      </c>
      <c r="B755" s="3">
        <v>65.911780000000007</v>
      </c>
      <c r="C755" s="3">
        <v>0.5</v>
      </c>
      <c r="D755" s="3">
        <v>338844156.13919502</v>
      </c>
      <c r="E755" s="3">
        <v>-16.6728869269356</v>
      </c>
      <c r="F755" s="3">
        <v>260.08011555369939</v>
      </c>
      <c r="G755" s="3"/>
    </row>
    <row r="756" spans="1:7" x14ac:dyDescent="0.4">
      <c r="A756" s="3">
        <v>11.9228590298853</v>
      </c>
      <c r="B756" s="3">
        <v>68.668930000000003</v>
      </c>
      <c r="C756" s="3">
        <v>0.5</v>
      </c>
      <c r="D756" s="3">
        <v>346736850.45252401</v>
      </c>
      <c r="E756" s="3">
        <v>-16.8851258411167</v>
      </c>
      <c r="F756" s="3">
        <v>260.92704861012601</v>
      </c>
      <c r="G756" s="3"/>
    </row>
    <row r="757" spans="1:7" x14ac:dyDescent="0.4">
      <c r="A757" s="3">
        <v>11.924859029885301</v>
      </c>
      <c r="B757" s="3">
        <v>70.465479999999999</v>
      </c>
      <c r="C757" s="3">
        <v>0.5</v>
      </c>
      <c r="D757" s="3">
        <v>354813389.233567</v>
      </c>
      <c r="E757" s="3">
        <v>-17.0939731401266</v>
      </c>
      <c r="F757" s="3">
        <v>261.77311713590223</v>
      </c>
      <c r="G757" s="3"/>
    </row>
    <row r="758" spans="1:7" x14ac:dyDescent="0.4">
      <c r="A758" s="3">
        <v>11.9268590298853</v>
      </c>
      <c r="B758" s="3">
        <v>72.201779999999999</v>
      </c>
      <c r="C758" s="3">
        <v>0.5</v>
      </c>
      <c r="D758" s="3">
        <v>363078054.77009302</v>
      </c>
      <c r="E758" s="3">
        <v>-17.2994097199708</v>
      </c>
      <c r="F758" s="3">
        <v>262.61794716779013</v>
      </c>
      <c r="G758" s="3"/>
    </row>
    <row r="759" spans="1:7" x14ac:dyDescent="0.4">
      <c r="A759" s="3">
        <v>11.928859029885301</v>
      </c>
      <c r="B759" s="3">
        <v>73.877849999999995</v>
      </c>
      <c r="C759" s="3">
        <v>0.5</v>
      </c>
      <c r="D759" s="3">
        <v>371535229.09716398</v>
      </c>
      <c r="E759" s="3">
        <v>-17.501415864037298</v>
      </c>
      <c r="F759" s="3">
        <v>263.46116087776397</v>
      </c>
      <c r="G759" s="3"/>
    </row>
    <row r="760" spans="1:7" x14ac:dyDescent="0.4">
      <c r="A760" s="3">
        <v>11.930859029885299</v>
      </c>
      <c r="B760" s="3">
        <v>75.493679999999998</v>
      </c>
      <c r="C760" s="3">
        <v>0.5</v>
      </c>
      <c r="D760" s="3">
        <v>380189396.320553</v>
      </c>
      <c r="E760" s="3">
        <v>-17.6999711716762</v>
      </c>
      <c r="F760" s="3">
        <v>264.30237565887023</v>
      </c>
      <c r="G760" s="3"/>
    </row>
    <row r="761" spans="1:7" x14ac:dyDescent="0.4">
      <c r="A761" s="3">
        <v>11.9328590298853</v>
      </c>
      <c r="B761" s="3">
        <v>77.049270000000007</v>
      </c>
      <c r="C761" s="3">
        <v>0.5</v>
      </c>
      <c r="D761" s="3">
        <v>389045144.99427199</v>
      </c>
      <c r="E761" s="3">
        <v>-17.8950544948848</v>
      </c>
      <c r="F761" s="3">
        <v>265.14120315009927</v>
      </c>
      <c r="G761" s="3"/>
    </row>
    <row r="762" spans="1:7" x14ac:dyDescent="0.4">
      <c r="A762" s="3">
        <v>11.934859029885301</v>
      </c>
      <c r="B762" s="3">
        <v>78.544619999999995</v>
      </c>
      <c r="C762" s="3">
        <v>0.5</v>
      </c>
      <c r="D762" s="3">
        <v>398107170.55348802</v>
      </c>
      <c r="E762" s="3">
        <v>-18.086643883598601</v>
      </c>
      <c r="F762" s="3">
        <v>265.97724820352579</v>
      </c>
      <c r="G762" s="3"/>
    </row>
    <row r="763" spans="1:7" x14ac:dyDescent="0.4">
      <c r="A763" s="3">
        <v>11.9368590298853</v>
      </c>
      <c r="B763" s="3">
        <v>79.979730000000004</v>
      </c>
      <c r="C763" s="3">
        <v>0.5</v>
      </c>
      <c r="D763" s="3">
        <v>407380277.80410302</v>
      </c>
      <c r="E763" s="3">
        <v>-18.2747165400176</v>
      </c>
      <c r="F763" s="3">
        <v>266.81010779698988</v>
      </c>
      <c r="G763" s="3"/>
    </row>
    <row r="764" spans="1:7" x14ac:dyDescent="0.4">
      <c r="A764" s="3">
        <v>11.9400018870281</v>
      </c>
      <c r="B764" s="3">
        <v>82.077780000000004</v>
      </c>
      <c r="C764" s="3">
        <v>0.5</v>
      </c>
      <c r="D764" s="3">
        <v>416869383.47032601</v>
      </c>
      <c r="E764" s="3">
        <v>-18.459248782326199</v>
      </c>
      <c r="F764" s="3">
        <v>267.63936989553997</v>
      </c>
      <c r="G764" s="3"/>
    </row>
    <row r="765" spans="1:7" x14ac:dyDescent="0.4">
      <c r="A765" s="3">
        <v>11.943144744171001</v>
      </c>
      <c r="B765" s="3">
        <v>84.039640000000006</v>
      </c>
      <c r="C765" s="3">
        <v>0.5</v>
      </c>
      <c r="D765" s="3">
        <v>426579518.80158299</v>
      </c>
      <c r="E765" s="3">
        <v>-18.640216018095501</v>
      </c>
      <c r="F765" s="3">
        <v>268.46461226471729</v>
      </c>
      <c r="G765" s="3"/>
    </row>
    <row r="766" spans="1:7" x14ac:dyDescent="0.4">
      <c r="A766" s="3">
        <v>11.9462876013138</v>
      </c>
      <c r="B766" s="3">
        <v>85.865290000000002</v>
      </c>
      <c r="C766" s="3">
        <v>0.5</v>
      </c>
      <c r="D766" s="3">
        <v>436515832.24015599</v>
      </c>
      <c r="E766" s="3">
        <v>-18.817592727591901</v>
      </c>
      <c r="F766" s="3">
        <v>269.28540123854299</v>
      </c>
      <c r="G766" s="3"/>
    </row>
    <row r="767" spans="1:7" x14ac:dyDescent="0.4">
      <c r="A767" s="3">
        <v>11.9494304584567</v>
      </c>
      <c r="B767" s="3">
        <v>87.554749999999999</v>
      </c>
      <c r="C767" s="3">
        <v>0.5</v>
      </c>
      <c r="D767" s="3">
        <v>446683592.15095299</v>
      </c>
      <c r="E767" s="3">
        <v>-18.991352457150001</v>
      </c>
      <c r="F767" s="3">
        <v>270.10129044476622</v>
      </c>
      <c r="G767" s="3"/>
    </row>
    <row r="768" spans="1:7" x14ac:dyDescent="0.4">
      <c r="A768" s="3">
        <v>11.952573315599599</v>
      </c>
      <c r="B768" s="3">
        <v>89.108010000000007</v>
      </c>
      <c r="C768" s="3">
        <v>0.5</v>
      </c>
      <c r="D768" s="3">
        <v>457088189.61486399</v>
      </c>
      <c r="E768" s="3">
        <v>-19.161467822715501</v>
      </c>
      <c r="F768" s="3">
        <v>270.91181948953471</v>
      </c>
      <c r="G768" s="3"/>
    </row>
    <row r="769" spans="1:7" x14ac:dyDescent="0.4">
      <c r="A769" s="3">
        <v>11.955716172742401</v>
      </c>
      <c r="B769" s="3">
        <v>90.525069999999999</v>
      </c>
      <c r="C769" s="3">
        <v>0.5</v>
      </c>
      <c r="D769" s="3">
        <v>467735141.28718698</v>
      </c>
      <c r="E769" s="3">
        <v>-19.3279105236082</v>
      </c>
      <c r="F769" s="3">
        <v>271.71651260317367</v>
      </c>
      <c r="G769" s="3"/>
    </row>
    <row r="770" spans="1:7" x14ac:dyDescent="0.4">
      <c r="A770" s="3">
        <v>11.9588590298853</v>
      </c>
      <c r="B770" s="3">
        <v>91.805929999999989</v>
      </c>
      <c r="C770" s="3">
        <v>0.5</v>
      </c>
      <c r="D770" s="3">
        <v>478630092.32262701</v>
      </c>
      <c r="E770" s="3">
        <v>-19.490651366520002</v>
      </c>
      <c r="F770" s="3">
        <v>272.51487724818179</v>
      </c>
      <c r="G770" s="3"/>
    </row>
    <row r="771" spans="1:7" x14ac:dyDescent="0.4">
      <c r="A771" s="3">
        <v>11.9620018870281</v>
      </c>
      <c r="B771" s="3">
        <v>92.982730000000004</v>
      </c>
      <c r="C771" s="3">
        <v>0.5</v>
      </c>
      <c r="D771" s="3">
        <v>489778819.36843503</v>
      </c>
      <c r="E771" s="3">
        <v>-19.649660299728101</v>
      </c>
      <c r="F771" s="3">
        <v>273.30640268989129</v>
      </c>
      <c r="G771" s="3"/>
    </row>
    <row r="772" spans="1:7" x14ac:dyDescent="0.4">
      <c r="A772" s="3">
        <v>11.965144744170999</v>
      </c>
      <c r="B772" s="3">
        <v>94.078339999999997</v>
      </c>
      <c r="C772" s="3">
        <v>0.5</v>
      </c>
      <c r="D772" s="3">
        <v>501187233.62726098</v>
      </c>
      <c r="E772" s="3">
        <v>-19.804906457488499</v>
      </c>
      <c r="F772" s="3">
        <v>274.09055852948228</v>
      </c>
      <c r="G772" s="3"/>
    </row>
    <row r="773" spans="1:7" x14ac:dyDescent="0.4">
      <c r="A773" s="3">
        <v>11.9682876013139</v>
      </c>
      <c r="B773" s="3">
        <v>95.092759999999998</v>
      </c>
      <c r="C773" s="3">
        <v>0.5</v>
      </c>
      <c r="D773" s="3">
        <v>512861383.99135298</v>
      </c>
      <c r="E773" s="3">
        <v>-19.956358214573498</v>
      </c>
      <c r="F773" s="3">
        <v>274.86679319818978</v>
      </c>
      <c r="G773" s="3"/>
    </row>
    <row r="774" spans="1:7" x14ac:dyDescent="0.4">
      <c r="A774" s="3">
        <v>11.9714304584567</v>
      </c>
      <c r="B774" s="3">
        <v>96.025990000000007</v>
      </c>
      <c r="C774" s="3">
        <v>0.5</v>
      </c>
      <c r="D774" s="3">
        <v>524807460.24976099</v>
      </c>
      <c r="E774" s="3">
        <v>-20.103983250930298</v>
      </c>
      <c r="F774" s="3">
        <v>275.63453241059483</v>
      </c>
      <c r="G774" s="3"/>
    </row>
    <row r="775" spans="1:7" x14ac:dyDescent="0.4">
      <c r="A775" s="3">
        <v>11.974573315599601</v>
      </c>
      <c r="B775" s="3">
        <v>96.87803000000001</v>
      </c>
      <c r="C775" s="3">
        <v>0.5</v>
      </c>
      <c r="D775" s="3">
        <v>537031796.37023997</v>
      </c>
      <c r="E775" s="3">
        <v>-20.247748626476</v>
      </c>
      <c r="F775" s="3">
        <v>276.39317757385913</v>
      </c>
      <c r="G775" s="3"/>
    </row>
    <row r="776" spans="1:7" x14ac:dyDescent="0.4">
      <c r="A776" s="3">
        <v>11.977716172742399</v>
      </c>
      <c r="B776" s="3">
        <v>97.648879999999991</v>
      </c>
      <c r="C776" s="3">
        <v>0.5</v>
      </c>
      <c r="D776" s="3">
        <v>549540873.85761201</v>
      </c>
      <c r="E776" s="3">
        <v>-20.3876208661048</v>
      </c>
      <c r="F776" s="3">
        <v>277.14210414862981</v>
      </c>
      <c r="G776" s="3"/>
    </row>
    <row r="777" spans="1:7" x14ac:dyDescent="0.4">
      <c r="A777" s="3">
        <v>11.9808590298853</v>
      </c>
      <c r="B777" s="3">
        <v>98.338540000000009</v>
      </c>
      <c r="C777" s="3">
        <v>0.5</v>
      </c>
      <c r="D777" s="3">
        <v>562341325.19033599</v>
      </c>
      <c r="E777" s="3">
        <v>-20.523566055068301</v>
      </c>
      <c r="F777" s="3">
        <v>277.8806599561255</v>
      </c>
      <c r="G777" s="3"/>
    </row>
    <row r="778" spans="1:7" x14ac:dyDescent="0.4">
      <c r="A778" s="3">
        <v>11.9840018870281</v>
      </c>
      <c r="B778" s="3">
        <v>98.974629999999991</v>
      </c>
      <c r="C778" s="3">
        <v>0.5</v>
      </c>
      <c r="D778" s="3">
        <v>575439937.33714402</v>
      </c>
      <c r="E778" s="3">
        <v>-20.655549945011298</v>
      </c>
      <c r="F778" s="3">
        <v>278.60816342461919</v>
      </c>
      <c r="G778" s="3"/>
    </row>
    <row r="779" spans="1:7" x14ac:dyDescent="0.4">
      <c r="A779" s="3">
        <v>11.987144744171001</v>
      </c>
      <c r="B779" s="3">
        <v>99.566320000000005</v>
      </c>
      <c r="C779" s="3">
        <v>0.5</v>
      </c>
      <c r="D779" s="3">
        <v>588843655.35557497</v>
      </c>
      <c r="E779" s="3">
        <v>-20.7835380710988</v>
      </c>
      <c r="F779" s="3">
        <v>279.32390176715188</v>
      </c>
      <c r="G779" s="3"/>
    </row>
    <row r="780" spans="1:7" x14ac:dyDescent="0.4">
      <c r="A780" s="3">
        <v>11.9902876013139</v>
      </c>
      <c r="B780" s="3">
        <v>100.11359999999999</v>
      </c>
      <c r="C780" s="3">
        <v>0.5</v>
      </c>
      <c r="D780" s="3">
        <v>602559586.07434404</v>
      </c>
      <c r="E780" s="3">
        <v>-20.907495880864101</v>
      </c>
      <c r="F780" s="3">
        <v>280.02712908087199</v>
      </c>
      <c r="G780" s="3"/>
    </row>
    <row r="781" spans="1:7" x14ac:dyDescent="0.4">
      <c r="A781" s="3">
        <v>11.9934304584567</v>
      </c>
      <c r="B781" s="3">
        <v>100.6165</v>
      </c>
      <c r="C781" s="3">
        <v>0.5</v>
      </c>
      <c r="D781" s="3">
        <v>616595001.86146796</v>
      </c>
      <c r="E781" s="3">
        <v>-21.0273888756522</v>
      </c>
      <c r="F781" s="3">
        <v>280.71706435689157</v>
      </c>
      <c r="G781" s="3"/>
    </row>
    <row r="782" spans="1:7" x14ac:dyDescent="0.4">
      <c r="A782" s="3">
        <v>11.996573315599599</v>
      </c>
      <c r="B782" s="3">
        <v>101.075</v>
      </c>
      <c r="C782" s="3">
        <v>0.5</v>
      </c>
      <c r="D782" s="3">
        <v>630957344.48017895</v>
      </c>
      <c r="E782" s="3">
        <v>-21.143182765823699</v>
      </c>
      <c r="F782" s="3">
        <v>281.3928893880128</v>
      </c>
      <c r="G782" s="3"/>
    </row>
    <row r="783" spans="1:7" x14ac:dyDescent="0.4">
      <c r="A783" s="3">
        <v>11.999716172742399</v>
      </c>
      <c r="B783" s="3">
        <v>101.48909999999999</v>
      </c>
      <c r="C783" s="3">
        <v>0.5</v>
      </c>
      <c r="D783" s="3">
        <v>645654229.03464103</v>
      </c>
      <c r="E783" s="3">
        <v>-21.2548436412408</v>
      </c>
      <c r="F783" s="3">
        <v>282.05374656011219</v>
      </c>
      <c r="G783" s="3"/>
    </row>
    <row r="784" spans="1:7" x14ac:dyDescent="0.4">
      <c r="A784" s="3">
        <v>12.0028590298853</v>
      </c>
      <c r="B784" s="3">
        <v>101.8588</v>
      </c>
      <c r="C784" s="3">
        <v>0.5</v>
      </c>
      <c r="D784" s="3">
        <v>660693448.007581</v>
      </c>
      <c r="E784" s="3">
        <v>-21.362338158977899</v>
      </c>
      <c r="F784" s="3">
        <v>282.69873651141813</v>
      </c>
      <c r="G784" s="3"/>
    </row>
    <row r="785" spans="1:7" x14ac:dyDescent="0.4">
      <c r="A785" s="3">
        <v>12.006001887028201</v>
      </c>
      <c r="B785" s="3">
        <v>102.2</v>
      </c>
      <c r="C785" s="3">
        <v>0.5</v>
      </c>
      <c r="D785" s="3">
        <v>676082975.39196599</v>
      </c>
      <c r="E785" s="3">
        <v>-21.465633750697702</v>
      </c>
      <c r="F785" s="3">
        <v>283.32691564239201</v>
      </c>
      <c r="G785" s="3"/>
    </row>
    <row r="786" spans="1:7" x14ac:dyDescent="0.4">
      <c r="A786" s="3">
        <v>12.009144744171</v>
      </c>
      <c r="B786" s="3">
        <v>102.51739999999999</v>
      </c>
      <c r="C786" s="3">
        <v>0.5</v>
      </c>
      <c r="D786" s="3">
        <v>691830970.91892004</v>
      </c>
      <c r="E786" s="3">
        <v>-21.564698852722699</v>
      </c>
      <c r="F786" s="3">
        <v>283.93729345749011</v>
      </c>
      <c r="G786" s="3"/>
    </row>
    <row r="787" spans="1:7" x14ac:dyDescent="0.4">
      <c r="A787" s="3">
        <v>12.012287601313901</v>
      </c>
      <c r="B787" s="3">
        <v>102.8109</v>
      </c>
      <c r="C787" s="3">
        <v>0.5</v>
      </c>
      <c r="D787" s="3">
        <v>707945784.38412094</v>
      </c>
      <c r="E787" s="3">
        <v>-21.6595031625139</v>
      </c>
      <c r="F787" s="3">
        <v>284.52882971877159</v>
      </c>
      <c r="G787" s="3"/>
    </row>
    <row r="788" spans="1:7" x14ac:dyDescent="0.4">
      <c r="A788" s="3">
        <v>12.0154304584567</v>
      </c>
      <c r="B788" s="3">
        <v>103.0805</v>
      </c>
      <c r="C788" s="3">
        <v>0.5</v>
      </c>
      <c r="D788" s="3">
        <v>724435960.07497299</v>
      </c>
      <c r="E788" s="3">
        <v>-21.750017926069098</v>
      </c>
      <c r="F788" s="3">
        <v>285.10043139021622</v>
      </c>
      <c r="G788" s="3"/>
    </row>
    <row r="789" spans="1:7" x14ac:dyDescent="0.4">
      <c r="A789" s="3">
        <v>12.0185733155996</v>
      </c>
      <c r="B789" s="3">
        <v>103.32629999999999</v>
      </c>
      <c r="C789" s="3">
        <v>0.5</v>
      </c>
      <c r="D789" s="3">
        <v>741310241.30089998</v>
      </c>
      <c r="E789" s="3">
        <v>-21.836216261680001</v>
      </c>
      <c r="F789" s="3">
        <v>285.65094935080003</v>
      </c>
      <c r="G789" s="3"/>
    </row>
    <row r="790" spans="1:7" x14ac:dyDescent="0.4">
      <c r="A790" s="3">
        <v>12.021716172742499</v>
      </c>
      <c r="B790" s="3">
        <v>103.54810000000001</v>
      </c>
      <c r="C790" s="3">
        <v>0.5</v>
      </c>
      <c r="D790" s="3">
        <v>758577575.02916598</v>
      </c>
      <c r="E790" s="3">
        <v>-21.9180735265527</v>
      </c>
      <c r="F790" s="3">
        <v>286.17917485395782</v>
      </c>
      <c r="G790" s="3"/>
    </row>
    <row r="791" spans="1:7" x14ac:dyDescent="0.4">
      <c r="A791" s="3">
        <v>12.024859029885299</v>
      </c>
      <c r="B791" s="3">
        <v>103.7461</v>
      </c>
      <c r="C791" s="3">
        <v>0.5</v>
      </c>
      <c r="D791" s="3">
        <v>776247116.62867296</v>
      </c>
      <c r="E791" s="3">
        <v>-21.995567734035198</v>
      </c>
      <c r="F791" s="3">
        <v>286.68383571118642</v>
      </c>
      <c r="G791" s="3"/>
    </row>
    <row r="792" spans="1:7" x14ac:dyDescent="0.4">
      <c r="A792" s="3">
        <v>12.028144744171</v>
      </c>
      <c r="B792" s="3">
        <v>103.9366</v>
      </c>
      <c r="C792" s="3">
        <v>0.5</v>
      </c>
      <c r="D792" s="3">
        <v>794328234.72426295</v>
      </c>
      <c r="E792" s="3">
        <v>-22.0686800306066</v>
      </c>
      <c r="F792" s="3">
        <v>287.1635921783809</v>
      </c>
      <c r="G792" s="3"/>
    </row>
    <row r="793" spans="1:7" x14ac:dyDescent="0.4">
      <c r="A793" s="3">
        <v>12.0314304584567</v>
      </c>
      <c r="B793" s="3">
        <v>104.11320000000001</v>
      </c>
      <c r="C793" s="3">
        <v>0.5</v>
      </c>
      <c r="D793" s="3">
        <v>812830516.16408002</v>
      </c>
      <c r="E793" s="3">
        <v>-22.137395243406701</v>
      </c>
      <c r="F793" s="3">
        <v>287.61703252528309</v>
      </c>
      <c r="G793" s="3"/>
    </row>
    <row r="794" spans="1:7" x14ac:dyDescent="0.4">
      <c r="A794" s="3">
        <v>12.034716172742501</v>
      </c>
      <c r="B794" s="3">
        <v>104.2761</v>
      </c>
      <c r="C794" s="3">
        <v>0.5</v>
      </c>
      <c r="D794" s="3">
        <v>831763771.102651</v>
      </c>
      <c r="E794" s="3">
        <v>-22.201702510937299</v>
      </c>
      <c r="F794" s="3">
        <v>288.04266827143192</v>
      </c>
      <c r="G794" s="3"/>
    </row>
    <row r="795" spans="1:7" x14ac:dyDescent="0.4">
      <c r="A795" s="3">
        <v>12.0380018870282</v>
      </c>
      <c r="B795" s="3">
        <v>104.42519999999999</v>
      </c>
      <c r="C795" s="3">
        <v>0.5</v>
      </c>
      <c r="D795" s="3">
        <v>851138038.20235598</v>
      </c>
      <c r="E795" s="3">
        <v>-22.261596011666398</v>
      </c>
      <c r="F795" s="3">
        <v>288.43892907661007</v>
      </c>
      <c r="G795" s="3"/>
    </row>
    <row r="796" spans="1:7" x14ac:dyDescent="0.4">
      <c r="A796" s="3">
        <v>12.041287601313901</v>
      </c>
      <c r="B796" s="3">
        <v>104.5604</v>
      </c>
      <c r="C796" s="3">
        <v>0.5</v>
      </c>
      <c r="D796" s="3">
        <v>870963589.95606005</v>
      </c>
      <c r="E796" s="3">
        <v>-22.3170758076512</v>
      </c>
      <c r="F796" s="3">
        <v>288.80415728042612</v>
      </c>
      <c r="G796" s="3"/>
    </row>
    <row r="797" spans="1:7" x14ac:dyDescent="0.4">
      <c r="A797" s="3">
        <v>12.0445733155996</v>
      </c>
      <c r="B797" s="3">
        <v>104.6819</v>
      </c>
      <c r="C797" s="3">
        <v>0.5</v>
      </c>
      <c r="D797" s="3">
        <v>891250938.13372397</v>
      </c>
      <c r="E797" s="3">
        <v>-22.368148822970301</v>
      </c>
      <c r="F797" s="3">
        <v>289.13660209492241</v>
      </c>
      <c r="G797" s="3"/>
    </row>
    <row r="798" spans="1:7" x14ac:dyDescent="0.4">
      <c r="A798" s="3">
        <v>12.047859029885299</v>
      </c>
      <c r="B798" s="3">
        <v>104.78949999999999</v>
      </c>
      <c r="C798" s="3">
        <v>0.5</v>
      </c>
      <c r="D798" s="3">
        <v>912010839.35588801</v>
      </c>
      <c r="E798" s="3">
        <v>-22.414829979747498</v>
      </c>
      <c r="F798" s="3">
        <v>289.43441346667009</v>
      </c>
      <c r="G798" s="3"/>
    </row>
    <row r="799" spans="1:7" x14ac:dyDescent="0.4">
      <c r="A799" s="3">
        <v>12.051144744170999</v>
      </c>
      <c r="B799" s="3">
        <v>104.8887</v>
      </c>
      <c r="C799" s="3">
        <v>0.5</v>
      </c>
      <c r="D799" s="3">
        <v>933254300.79696906</v>
      </c>
      <c r="E799" s="3">
        <v>-22.4571435178554</v>
      </c>
      <c r="F799" s="3">
        <v>289.69563564156448</v>
      </c>
      <c r="G799" s="3"/>
    </row>
    <row r="800" spans="1:7" x14ac:dyDescent="0.4">
      <c r="A800" s="3">
        <v>12.0544304584568</v>
      </c>
      <c r="B800" s="3">
        <v>104.9806</v>
      </c>
      <c r="C800" s="3">
        <v>0.5</v>
      </c>
      <c r="D800" s="3">
        <v>954992586.02141297</v>
      </c>
      <c r="E800" s="3">
        <v>-22.495124528005601</v>
      </c>
      <c r="F800" s="3">
        <v>289.91820048755511</v>
      </c>
      <c r="G800" s="3"/>
    </row>
    <row r="801" spans="1:7" x14ac:dyDescent="0.4">
      <c r="A801" s="3">
        <v>12.0577161727425</v>
      </c>
      <c r="B801" s="3">
        <v>105.0654</v>
      </c>
      <c r="C801" s="3">
        <v>0.5</v>
      </c>
      <c r="D801" s="3">
        <v>977237220.95578694</v>
      </c>
      <c r="E801" s="3">
        <v>-22.5288207318189</v>
      </c>
      <c r="F801" s="3">
        <v>290.09992065913679</v>
      </c>
      <c r="G801" s="3"/>
    </row>
    <row r="802" spans="1:7" x14ac:dyDescent="0.4">
      <c r="A802" s="3">
        <v>12.061001887028199</v>
      </c>
      <c r="B802" s="3">
        <v>105.143</v>
      </c>
      <c r="C802" s="3">
        <v>0.5</v>
      </c>
      <c r="D802" s="3">
        <v>1000000000</v>
      </c>
      <c r="E802" s="3">
        <v>-22.558294546563499</v>
      </c>
      <c r="F802" s="3">
        <v>290.23848272417513</v>
      </c>
      <c r="G802" s="3"/>
    </row>
    <row r="803" spans="1:7" x14ac:dyDescent="0.4">
      <c r="A803" s="3">
        <v>12.0642876013139</v>
      </c>
      <c r="B803" s="3">
        <v>105.21339999999999</v>
      </c>
      <c r="C803" s="3">
        <v>0.5</v>
      </c>
    </row>
    <row r="804" spans="1:7" x14ac:dyDescent="0.4">
      <c r="A804" s="3">
        <v>12.067573315599599</v>
      </c>
      <c r="B804" s="3">
        <v>105.2766</v>
      </c>
      <c r="C804" s="3">
        <v>0.5</v>
      </c>
    </row>
    <row r="805" spans="1:7" x14ac:dyDescent="0.4">
      <c r="A805" s="3">
        <v>12.0708590298853</v>
      </c>
      <c r="B805" s="3">
        <v>105.3326</v>
      </c>
      <c r="C805" s="3">
        <v>0.5</v>
      </c>
    </row>
    <row r="806" spans="1:7" x14ac:dyDescent="0.4">
      <c r="A806" s="3">
        <v>12.0742876013139</v>
      </c>
      <c r="B806" s="3">
        <v>105.38630000000001</v>
      </c>
      <c r="C806" s="3">
        <v>0.5</v>
      </c>
    </row>
    <row r="807" spans="1:7" x14ac:dyDescent="0.4">
      <c r="A807" s="3">
        <v>12.0777161727425</v>
      </c>
      <c r="B807" s="3">
        <v>105.4359</v>
      </c>
      <c r="C807" s="3">
        <v>0.5</v>
      </c>
    </row>
    <row r="808" spans="1:7" x14ac:dyDescent="0.4">
      <c r="A808" s="3">
        <v>12.0811447441711</v>
      </c>
      <c r="B808" s="3">
        <v>105.4816</v>
      </c>
      <c r="C808" s="3">
        <v>0.5</v>
      </c>
    </row>
    <row r="809" spans="1:7" x14ac:dyDescent="0.4">
      <c r="A809" s="3">
        <v>12.084573315599599</v>
      </c>
      <c r="B809" s="3">
        <v>105.5232</v>
      </c>
      <c r="C809" s="3">
        <v>0.5</v>
      </c>
    </row>
    <row r="810" spans="1:7" x14ac:dyDescent="0.4">
      <c r="A810" s="3">
        <v>12.088001887028199</v>
      </c>
      <c r="B810" s="3">
        <v>105.5607</v>
      </c>
      <c r="C810" s="3">
        <v>0.5</v>
      </c>
    </row>
    <row r="811" spans="1:7" x14ac:dyDescent="0.4">
      <c r="A811" s="3">
        <v>12.0914304584568</v>
      </c>
      <c r="B811" s="3">
        <v>105.5943</v>
      </c>
      <c r="C811" s="3">
        <v>0.5</v>
      </c>
    </row>
    <row r="812" spans="1:7" x14ac:dyDescent="0.4">
      <c r="A812" s="3">
        <v>12.094859029885301</v>
      </c>
      <c r="B812" s="3">
        <v>105.62390000000001</v>
      </c>
      <c r="C812" s="3">
        <v>0.5</v>
      </c>
    </row>
    <row r="813" spans="1:7" x14ac:dyDescent="0.4">
      <c r="A813" s="3">
        <v>12.0985733155996</v>
      </c>
      <c r="B813" s="3">
        <v>105.65309999999999</v>
      </c>
      <c r="C813" s="3">
        <v>0.5</v>
      </c>
    </row>
    <row r="814" spans="1:7" x14ac:dyDescent="0.4">
      <c r="A814" s="3">
        <v>12.1022876013139</v>
      </c>
      <c r="B814" s="3">
        <v>105.67999999999999</v>
      </c>
      <c r="C814" s="3">
        <v>0.5</v>
      </c>
    </row>
    <row r="815" spans="1:7" x14ac:dyDescent="0.4">
      <c r="A815" s="3">
        <v>12.106001887028199</v>
      </c>
      <c r="B815" s="3">
        <v>105.70450000000001</v>
      </c>
      <c r="C815" s="3">
        <v>0.5</v>
      </c>
    </row>
    <row r="816" spans="1:7" x14ac:dyDescent="0.4">
      <c r="A816" s="3">
        <v>12.1097161727425</v>
      </c>
      <c r="B816" s="3">
        <v>105.7268</v>
      </c>
      <c r="C816" s="3">
        <v>0.5</v>
      </c>
    </row>
    <row r="817" spans="1:3" x14ac:dyDescent="0.4">
      <c r="A817" s="3">
        <v>12.113430458456801</v>
      </c>
      <c r="B817" s="3">
        <v>105.7467</v>
      </c>
      <c r="C817" s="3">
        <v>0.5</v>
      </c>
    </row>
    <row r="818" spans="1:3" x14ac:dyDescent="0.4">
      <c r="A818" s="3">
        <v>12.117144744171101</v>
      </c>
      <c r="B818" s="3">
        <v>105.76430000000001</v>
      </c>
      <c r="C818" s="3">
        <v>0.5</v>
      </c>
    </row>
    <row r="819" spans="1:3" x14ac:dyDescent="0.4">
      <c r="A819" s="3">
        <v>12.1208590298854</v>
      </c>
      <c r="B819" s="3">
        <v>105.7795</v>
      </c>
      <c r="C819" s="3">
        <v>0.5</v>
      </c>
    </row>
    <row r="820" spans="1:3" x14ac:dyDescent="0.4">
      <c r="A820" s="3">
        <v>12.125001887028201</v>
      </c>
      <c r="B820" s="3">
        <v>105.795</v>
      </c>
      <c r="C820" s="3">
        <v>0.5</v>
      </c>
    </row>
    <row r="821" spans="1:3" x14ac:dyDescent="0.4">
      <c r="A821" s="3">
        <v>12.1291447441711</v>
      </c>
      <c r="B821" s="3">
        <v>105.809</v>
      </c>
      <c r="C821" s="3">
        <v>0.5</v>
      </c>
    </row>
    <row r="822" spans="1:3" x14ac:dyDescent="0.4">
      <c r="A822" s="3">
        <v>12.133287601313901</v>
      </c>
      <c r="B822" s="3">
        <v>105.8218</v>
      </c>
      <c r="C822" s="3">
        <v>0.5</v>
      </c>
    </row>
    <row r="823" spans="1:3" x14ac:dyDescent="0.4">
      <c r="A823" s="3">
        <v>12.1374304584568</v>
      </c>
      <c r="B823" s="3">
        <v>105.83320000000001</v>
      </c>
      <c r="C823" s="3">
        <v>0.5</v>
      </c>
    </row>
    <row r="824" spans="1:3" x14ac:dyDescent="0.4">
      <c r="A824" s="3">
        <v>12.1415733155997</v>
      </c>
      <c r="B824" s="3">
        <v>105.8433</v>
      </c>
      <c r="C824" s="3">
        <v>0.5</v>
      </c>
    </row>
    <row r="825" spans="1:3" x14ac:dyDescent="0.4">
      <c r="A825" s="3">
        <v>12.1457161727425</v>
      </c>
      <c r="B825" s="3">
        <v>105.85210000000001</v>
      </c>
      <c r="C825" s="3">
        <v>0.5</v>
      </c>
    </row>
    <row r="826" spans="1:3" x14ac:dyDescent="0.4">
      <c r="A826" s="3">
        <v>12.1498590298854</v>
      </c>
      <c r="B826" s="3">
        <v>105.8595</v>
      </c>
      <c r="C826" s="3">
        <v>0.5</v>
      </c>
    </row>
    <row r="827" spans="1:3" x14ac:dyDescent="0.4">
      <c r="A827" s="3">
        <v>12.155001887028201</v>
      </c>
      <c r="B827" s="3">
        <v>105.8677</v>
      </c>
      <c r="C827" s="3">
        <v>0.5</v>
      </c>
    </row>
    <row r="828" spans="1:3" x14ac:dyDescent="0.4">
      <c r="A828" s="3">
        <v>12.160144744171101</v>
      </c>
      <c r="B828" s="3">
        <v>105.8751</v>
      </c>
      <c r="C828" s="3">
        <v>0.5</v>
      </c>
    </row>
    <row r="829" spans="1:3" x14ac:dyDescent="0.4">
      <c r="A829" s="3">
        <v>12.165287601314001</v>
      </c>
      <c r="B829" s="3">
        <v>105.88160000000001</v>
      </c>
      <c r="C829" s="3">
        <v>0.5</v>
      </c>
    </row>
    <row r="830" spans="1:3" x14ac:dyDescent="0.4">
      <c r="A830" s="3">
        <v>12.170430458456799</v>
      </c>
      <c r="B830" s="3">
        <v>105.8874</v>
      </c>
      <c r="C830" s="3">
        <v>0.5</v>
      </c>
    </row>
    <row r="831" spans="1:3" x14ac:dyDescent="0.4">
      <c r="A831" s="3">
        <v>12.175573315599701</v>
      </c>
      <c r="B831" s="3">
        <v>105.89229999999999</v>
      </c>
      <c r="C831" s="3">
        <v>0.5</v>
      </c>
    </row>
    <row r="832" spans="1:3" x14ac:dyDescent="0.4">
      <c r="A832" s="3">
        <v>12.1807161727425</v>
      </c>
      <c r="B832" s="3">
        <v>105.8964</v>
      </c>
      <c r="C832" s="3">
        <v>0.5</v>
      </c>
    </row>
    <row r="833" spans="1:3" x14ac:dyDescent="0.4">
      <c r="A833" s="3">
        <v>12.1858590298854</v>
      </c>
      <c r="B833" s="3">
        <v>105.89959999999999</v>
      </c>
      <c r="C833" s="3">
        <v>0.5</v>
      </c>
    </row>
    <row r="834" spans="1:3" x14ac:dyDescent="0.4">
      <c r="A834" s="3">
        <v>12.1901447441711</v>
      </c>
      <c r="B834" s="3">
        <v>105.9021</v>
      </c>
      <c r="C834" s="3">
        <v>0.5</v>
      </c>
    </row>
    <row r="835" spans="1:3" x14ac:dyDescent="0.4">
      <c r="A835" s="3">
        <v>12.1944304584568</v>
      </c>
      <c r="B835" s="3">
        <v>105.9044</v>
      </c>
      <c r="C835" s="3">
        <v>0.5</v>
      </c>
    </row>
    <row r="836" spans="1:3" x14ac:dyDescent="0.4">
      <c r="A836" s="3">
        <v>12.198716172742499</v>
      </c>
      <c r="B836" s="3">
        <v>105.90649999999999</v>
      </c>
      <c r="C836" s="3">
        <v>0.5</v>
      </c>
    </row>
    <row r="837" spans="1:3" x14ac:dyDescent="0.4">
      <c r="A837" s="3">
        <v>12.2030018870283</v>
      </c>
      <c r="B837" s="3">
        <v>105.9084</v>
      </c>
      <c r="C837" s="3">
        <v>0.5</v>
      </c>
    </row>
    <row r="838" spans="1:3" x14ac:dyDescent="0.4">
      <c r="A838" s="3">
        <v>12.207287601314</v>
      </c>
      <c r="B838" s="3">
        <v>105.91000000000001</v>
      </c>
      <c r="C838" s="3">
        <v>0.5</v>
      </c>
    </row>
    <row r="839" spans="1:3" x14ac:dyDescent="0.4">
      <c r="A839" s="3">
        <v>12.211573315599701</v>
      </c>
      <c r="B839" s="3">
        <v>105.9114</v>
      </c>
      <c r="C839" s="3">
        <v>0.5</v>
      </c>
    </row>
    <row r="840" spans="1:3" x14ac:dyDescent="0.4">
      <c r="A840" s="3">
        <v>12.215859029885399</v>
      </c>
      <c r="B840" s="3">
        <v>105.9126</v>
      </c>
      <c r="C840" s="3">
        <v>0.5</v>
      </c>
    </row>
    <row r="841" spans="1:3" x14ac:dyDescent="0.4">
      <c r="A841" s="3">
        <v>12.2168590298854</v>
      </c>
      <c r="B841" s="3">
        <v>105.9128</v>
      </c>
      <c r="C841" s="3">
        <v>0.5</v>
      </c>
    </row>
    <row r="842" spans="1:3" x14ac:dyDescent="0.4">
      <c r="A842" s="3">
        <v>12.227001887028301</v>
      </c>
      <c r="B842" s="3">
        <v>105.9149</v>
      </c>
      <c r="C842" s="3">
        <v>0.5</v>
      </c>
    </row>
    <row r="843" spans="1:3" x14ac:dyDescent="0.4">
      <c r="A843" s="3">
        <v>12.237144744171099</v>
      </c>
      <c r="B843" s="3">
        <v>105.91670000000001</v>
      </c>
      <c r="C843" s="3">
        <v>0.5</v>
      </c>
    </row>
    <row r="844" spans="1:3" x14ac:dyDescent="0.4">
      <c r="A844" s="3">
        <v>12.247287601314</v>
      </c>
      <c r="B844" s="3">
        <v>105.9182</v>
      </c>
      <c r="C844" s="3">
        <v>0.5</v>
      </c>
    </row>
    <row r="845" spans="1:3" x14ac:dyDescent="0.4">
      <c r="A845" s="3">
        <v>12.2574304584569</v>
      </c>
      <c r="B845" s="3">
        <v>105.9194</v>
      </c>
      <c r="C845" s="3">
        <v>0.5</v>
      </c>
    </row>
    <row r="846" spans="1:3" x14ac:dyDescent="0.4">
      <c r="A846" s="3">
        <v>12.2675733155997</v>
      </c>
      <c r="B846" s="3">
        <v>105.92020000000001</v>
      </c>
      <c r="C846" s="3">
        <v>0.5</v>
      </c>
    </row>
    <row r="847" spans="1:3" x14ac:dyDescent="0.4">
      <c r="A847" s="3">
        <v>12.277716172742601</v>
      </c>
      <c r="B847" s="3">
        <v>105.9208</v>
      </c>
      <c r="C847" s="3">
        <v>0.5</v>
      </c>
    </row>
    <row r="848" spans="1:3" x14ac:dyDescent="0.4">
      <c r="A848" s="3">
        <v>12.2878590298854</v>
      </c>
      <c r="B848" s="3">
        <v>105.92100000000001</v>
      </c>
      <c r="C848" s="3">
        <v>0.5</v>
      </c>
    </row>
    <row r="849" spans="1:3" x14ac:dyDescent="0.4">
      <c r="A849" s="3">
        <v>12.3188590298855</v>
      </c>
      <c r="B849" s="3">
        <v>105.9216</v>
      </c>
      <c r="C849" s="3">
        <v>0.5</v>
      </c>
    </row>
    <row r="850" spans="1:3" x14ac:dyDescent="0.4">
      <c r="A850" s="3">
        <v>12.349859029885501</v>
      </c>
      <c r="B850" s="3">
        <v>105.922</v>
      </c>
      <c r="C850" s="3">
        <v>0.5</v>
      </c>
    </row>
    <row r="851" spans="1:3" x14ac:dyDescent="0.4">
      <c r="A851" s="3">
        <v>12.380859029885501</v>
      </c>
      <c r="B851" s="3">
        <v>105.92229999999999</v>
      </c>
      <c r="C851" s="3">
        <v>0.5</v>
      </c>
    </row>
    <row r="852" spans="1:3" x14ac:dyDescent="0.4">
      <c r="A852" s="3">
        <v>12.4118590298855</v>
      </c>
      <c r="B852" s="3">
        <v>105.9225</v>
      </c>
      <c r="C852" s="3">
        <v>0.5</v>
      </c>
    </row>
    <row r="853" spans="1:3" x14ac:dyDescent="0.4">
      <c r="A853" s="3">
        <v>12.442859029885499</v>
      </c>
      <c r="B853" s="3">
        <v>105.92269999999999</v>
      </c>
      <c r="C853" s="3">
        <v>0.5</v>
      </c>
    </row>
    <row r="854" spans="1:3" x14ac:dyDescent="0.4">
      <c r="A854" s="3">
        <v>12.473859029885499</v>
      </c>
      <c r="B854" s="3">
        <v>105.92269999999999</v>
      </c>
      <c r="C854" s="3">
        <v>0.5</v>
      </c>
    </row>
    <row r="855" spans="1:3" x14ac:dyDescent="0.4">
      <c r="A855" s="3">
        <v>12.5048590298855</v>
      </c>
      <c r="B855" s="3">
        <v>105.9226</v>
      </c>
      <c r="C855" s="3">
        <v>0.5</v>
      </c>
    </row>
    <row r="856" spans="1:3" x14ac:dyDescent="0.4">
      <c r="A856" s="3">
        <v>12.5168590298856</v>
      </c>
      <c r="B856" s="3">
        <v>105.9226</v>
      </c>
      <c r="C856" s="3">
        <v>0.5</v>
      </c>
    </row>
    <row r="857" spans="1:3" x14ac:dyDescent="0.4">
      <c r="A857" s="3">
        <v>12.8168590298857</v>
      </c>
      <c r="B857" s="3">
        <v>105.92310000000001</v>
      </c>
      <c r="C857" s="3">
        <v>0.5</v>
      </c>
    </row>
    <row r="858" spans="1:3" x14ac:dyDescent="0.4">
      <c r="A858" s="3">
        <v>13.1168590298859</v>
      </c>
      <c r="B858" s="3">
        <v>105.9235</v>
      </c>
      <c r="C858" s="3">
        <v>0.5</v>
      </c>
    </row>
    <row r="859" spans="1:3" x14ac:dyDescent="0.4">
      <c r="A859" s="3">
        <v>13.416859029886</v>
      </c>
      <c r="B859" s="3">
        <v>105.92400000000001</v>
      </c>
      <c r="C859" s="3">
        <v>0.5</v>
      </c>
    </row>
    <row r="860" spans="1:3" x14ac:dyDescent="0.4">
      <c r="A860" s="3">
        <v>13.7168590298862</v>
      </c>
      <c r="B860" s="3">
        <v>105.92450000000001</v>
      </c>
      <c r="C860" s="3">
        <v>0.5</v>
      </c>
    </row>
    <row r="861" spans="1:3" x14ac:dyDescent="0.4">
      <c r="A861" s="3">
        <v>13.901</v>
      </c>
      <c r="B861" s="3">
        <v>105.9247</v>
      </c>
      <c r="C861" s="3">
        <v>0.5</v>
      </c>
    </row>
    <row r="862" spans="1:3" x14ac:dyDescent="0.4">
      <c r="A862" s="3">
        <v>13.9010308358635</v>
      </c>
      <c r="B862" s="3">
        <v>105.92450000000001</v>
      </c>
      <c r="C862" s="3">
        <v>0.48458209999999996</v>
      </c>
    </row>
    <row r="863" spans="1:3" x14ac:dyDescent="0.4">
      <c r="A863" s="3">
        <v>13.901092507590601</v>
      </c>
      <c r="B863" s="3">
        <v>105.9234</v>
      </c>
      <c r="C863" s="3">
        <v>0.45374619999999999</v>
      </c>
    </row>
    <row r="864" spans="1:3" x14ac:dyDescent="0.4">
      <c r="A864" s="3">
        <v>13.9012158510448</v>
      </c>
      <c r="B864" s="3">
        <v>105.9178</v>
      </c>
      <c r="C864" s="3">
        <v>0.39207450000000005</v>
      </c>
    </row>
    <row r="865" spans="1:3" x14ac:dyDescent="0.4">
      <c r="A865" s="3">
        <v>13.901462537953201</v>
      </c>
      <c r="B865" s="3">
        <v>105.89870000000001</v>
      </c>
      <c r="C865" s="3">
        <v>0.26873100000000005</v>
      </c>
    </row>
    <row r="866" spans="1:3" x14ac:dyDescent="0.4">
      <c r="A866" s="3">
        <v>13.9016115409908</v>
      </c>
      <c r="B866" s="3">
        <v>105.8826</v>
      </c>
      <c r="C866" s="3">
        <v>0.1942295</v>
      </c>
    </row>
    <row r="867" spans="1:3" x14ac:dyDescent="0.4">
      <c r="A867" s="3">
        <v>13.9017019939247</v>
      </c>
      <c r="B867" s="3">
        <v>105.8702</v>
      </c>
      <c r="C867" s="3">
        <v>0.149003</v>
      </c>
    </row>
    <row r="868" spans="1:3" x14ac:dyDescent="0.4">
      <c r="A868" s="3">
        <v>13.901819094132199</v>
      </c>
      <c r="B868" s="3">
        <v>105.85029999999999</v>
      </c>
      <c r="C868" s="3">
        <v>9.0452940000000009E-2</v>
      </c>
    </row>
    <row r="869" spans="1:3" x14ac:dyDescent="0.4">
      <c r="A869" s="3">
        <v>13.901999999999999</v>
      </c>
      <c r="B869" s="3">
        <v>105.8151</v>
      </c>
      <c r="C869" s="3">
        <v>0</v>
      </c>
    </row>
    <row r="870" spans="1:3" x14ac:dyDescent="0.4">
      <c r="A870" s="3">
        <v>13.902018090586701</v>
      </c>
      <c r="B870" s="3">
        <v>105.81100000000001</v>
      </c>
      <c r="C870" s="3">
        <v>0</v>
      </c>
    </row>
    <row r="871" spans="1:3" x14ac:dyDescent="0.4">
      <c r="A871" s="3">
        <v>13.902054271760301</v>
      </c>
      <c r="B871" s="3">
        <v>105.8026</v>
      </c>
      <c r="C871" s="3">
        <v>0</v>
      </c>
    </row>
    <row r="872" spans="1:3" x14ac:dyDescent="0.4">
      <c r="A872" s="3">
        <v>13.9021266341074</v>
      </c>
      <c r="B872" s="3">
        <v>105.78579999999999</v>
      </c>
      <c r="C872" s="3">
        <v>0</v>
      </c>
    </row>
    <row r="873" spans="1:3" x14ac:dyDescent="0.4">
      <c r="A873" s="3">
        <v>13.902271358801599</v>
      </c>
      <c r="B873" s="3">
        <v>105.75080000000001</v>
      </c>
      <c r="C873" s="3">
        <v>0</v>
      </c>
    </row>
    <row r="874" spans="1:3" x14ac:dyDescent="0.4">
      <c r="A874" s="3">
        <v>13.9025608081899</v>
      </c>
      <c r="B874" s="3">
        <v>105.67450000000001</v>
      </c>
      <c r="C874" s="3">
        <v>0</v>
      </c>
    </row>
    <row r="875" spans="1:3" x14ac:dyDescent="0.4">
      <c r="A875" s="3">
        <v>13.9028927341894</v>
      </c>
      <c r="B875" s="3">
        <v>105.5729</v>
      </c>
      <c r="C875" s="3">
        <v>0</v>
      </c>
    </row>
    <row r="876" spans="1:3" x14ac:dyDescent="0.4">
      <c r="A876" s="3">
        <v>13.9035565861882</v>
      </c>
      <c r="B876" s="3">
        <v>105.3322</v>
      </c>
      <c r="C876" s="3">
        <v>0</v>
      </c>
    </row>
    <row r="877" spans="1:3" x14ac:dyDescent="0.4">
      <c r="A877" s="3">
        <v>13.904346878402899</v>
      </c>
      <c r="B877" s="3">
        <v>104.9911</v>
      </c>
      <c r="C877" s="3">
        <v>0</v>
      </c>
    </row>
    <row r="878" spans="1:3" x14ac:dyDescent="0.4">
      <c r="A878" s="3">
        <v>13.9053468784029</v>
      </c>
      <c r="B878" s="3">
        <v>104.4817</v>
      </c>
      <c r="C878" s="3">
        <v>0</v>
      </c>
    </row>
    <row r="879" spans="1:3" x14ac:dyDescent="0.4">
      <c r="A879" s="3">
        <v>13.9063468784029</v>
      </c>
      <c r="B879" s="3">
        <v>103.89700000000001</v>
      </c>
      <c r="C879" s="3">
        <v>0</v>
      </c>
    </row>
    <row r="880" spans="1:3" x14ac:dyDescent="0.4">
      <c r="A880" s="3">
        <v>13.907346878402899</v>
      </c>
      <c r="B880" s="3">
        <v>103.24319999999999</v>
      </c>
      <c r="C880" s="3">
        <v>0</v>
      </c>
    </row>
    <row r="881" spans="1:3" x14ac:dyDescent="0.4">
      <c r="A881" s="3">
        <v>13.908346878402901</v>
      </c>
      <c r="B881" s="3">
        <v>102.5304</v>
      </c>
      <c r="C881" s="3">
        <v>0</v>
      </c>
    </row>
    <row r="882" spans="1:3" x14ac:dyDescent="0.4">
      <c r="A882" s="3">
        <v>13.9093468784029</v>
      </c>
      <c r="B882" s="3">
        <v>101.76739999999999</v>
      </c>
      <c r="C882" s="3">
        <v>0</v>
      </c>
    </row>
    <row r="883" spans="1:3" x14ac:dyDescent="0.4">
      <c r="A883" s="3">
        <v>13.910346878402899</v>
      </c>
      <c r="B883" s="3">
        <v>100.96239999999999</v>
      </c>
      <c r="C883" s="3">
        <v>0</v>
      </c>
    </row>
    <row r="884" spans="1:3" x14ac:dyDescent="0.4">
      <c r="A884" s="3">
        <v>13.911346878402901</v>
      </c>
      <c r="B884" s="3">
        <v>100.12260000000001</v>
      </c>
      <c r="C884" s="3">
        <v>0</v>
      </c>
    </row>
    <row r="885" spans="1:3" x14ac:dyDescent="0.4">
      <c r="A885" s="3">
        <v>13.9123468784029</v>
      </c>
      <c r="B885" s="3">
        <v>99.254300000000001</v>
      </c>
      <c r="C885" s="3">
        <v>0</v>
      </c>
    </row>
    <row r="886" spans="1:3" x14ac:dyDescent="0.4">
      <c r="A886" s="3">
        <v>13.913346878402901</v>
      </c>
      <c r="B886" s="3">
        <v>98.36327</v>
      </c>
      <c r="C886" s="3">
        <v>0</v>
      </c>
    </row>
    <row r="887" spans="1:3" x14ac:dyDescent="0.4">
      <c r="A887" s="3">
        <v>13.9153468784029</v>
      </c>
      <c r="B887" s="3">
        <v>96.532809999999998</v>
      </c>
      <c r="C887" s="3">
        <v>0</v>
      </c>
    </row>
    <row r="888" spans="1:3" x14ac:dyDescent="0.4">
      <c r="A888" s="3">
        <v>13.917346878402899</v>
      </c>
      <c r="B888" s="3">
        <v>94.665490000000005</v>
      </c>
      <c r="C888" s="3">
        <v>0</v>
      </c>
    </row>
    <row r="889" spans="1:3" x14ac:dyDescent="0.4">
      <c r="A889" s="3">
        <v>13.9193468784029</v>
      </c>
      <c r="B889" s="3">
        <v>92.788229999999999</v>
      </c>
      <c r="C889" s="3">
        <v>0</v>
      </c>
    </row>
    <row r="890" spans="1:3" x14ac:dyDescent="0.4">
      <c r="A890" s="3">
        <v>13.9223468784029</v>
      </c>
      <c r="B890" s="3">
        <v>89.998170000000002</v>
      </c>
      <c r="C890" s="3">
        <v>0</v>
      </c>
    </row>
    <row r="891" spans="1:3" x14ac:dyDescent="0.4">
      <c r="A891" s="3">
        <v>13.924204021260101</v>
      </c>
      <c r="B891" s="3">
        <v>88.295929999999998</v>
      </c>
      <c r="C891" s="3">
        <v>0</v>
      </c>
    </row>
    <row r="892" spans="1:3" x14ac:dyDescent="0.4">
      <c r="A892" s="3">
        <v>13.926061164117199</v>
      </c>
      <c r="B892" s="3">
        <v>86.642709999999994</v>
      </c>
      <c r="C892" s="3">
        <v>0</v>
      </c>
    </row>
    <row r="893" spans="1:3" x14ac:dyDescent="0.4">
      <c r="A893" s="3">
        <v>13.9279183069744</v>
      </c>
      <c r="B893" s="3">
        <v>85.038510000000002</v>
      </c>
      <c r="C893" s="3">
        <v>0</v>
      </c>
    </row>
    <row r="894" spans="1:3" x14ac:dyDescent="0.4">
      <c r="A894" s="3">
        <v>13.929775449831499</v>
      </c>
      <c r="B894" s="3">
        <v>83.483329999999995</v>
      </c>
      <c r="C894" s="3">
        <v>0</v>
      </c>
    </row>
    <row r="895" spans="1:3" x14ac:dyDescent="0.4">
      <c r="A895" s="3">
        <v>13.931632592688601</v>
      </c>
      <c r="B895" s="3">
        <v>81.97717999999999</v>
      </c>
      <c r="C895" s="3">
        <v>0</v>
      </c>
    </row>
    <row r="896" spans="1:3" x14ac:dyDescent="0.4">
      <c r="A896" s="3">
        <v>13.9334897355458</v>
      </c>
      <c r="B896" s="3">
        <v>80.520049999999998</v>
      </c>
      <c r="C896" s="3">
        <v>0</v>
      </c>
    </row>
    <row r="897" spans="1:3" x14ac:dyDescent="0.4">
      <c r="A897" s="3">
        <v>13.9353468784029</v>
      </c>
      <c r="B897" s="3">
        <v>79.111930000000001</v>
      </c>
      <c r="C897" s="3">
        <v>0</v>
      </c>
    </row>
    <row r="898" spans="1:3" x14ac:dyDescent="0.4">
      <c r="A898" s="3">
        <v>13.938489735545801</v>
      </c>
      <c r="B898" s="3">
        <v>76.884969999999996</v>
      </c>
      <c r="C898" s="3">
        <v>0</v>
      </c>
    </row>
    <row r="899" spans="1:3" x14ac:dyDescent="0.4">
      <c r="A899" s="3">
        <v>13.941632592688601</v>
      </c>
      <c r="B899" s="3">
        <v>74.800210000000007</v>
      </c>
      <c r="C899" s="3">
        <v>0</v>
      </c>
    </row>
    <row r="900" spans="1:3" x14ac:dyDescent="0.4">
      <c r="A900" s="3">
        <v>13.9447754498315</v>
      </c>
      <c r="B900" s="3">
        <v>72.857640000000004</v>
      </c>
      <c r="C900" s="3">
        <v>0</v>
      </c>
    </row>
    <row r="901" spans="1:3" x14ac:dyDescent="0.4">
      <c r="A901" s="3">
        <v>13.947918306974399</v>
      </c>
      <c r="B901" s="3">
        <v>71.057280000000006</v>
      </c>
      <c r="C901" s="3">
        <v>0</v>
      </c>
    </row>
    <row r="902" spans="1:3" x14ac:dyDescent="0.4">
      <c r="A902" s="3">
        <v>13.951061164117201</v>
      </c>
      <c r="B902" s="3">
        <v>69.399109999999993</v>
      </c>
      <c r="C902" s="3">
        <v>0</v>
      </c>
    </row>
    <row r="903" spans="1:3" x14ac:dyDescent="0.4">
      <c r="A903" s="3">
        <v>13.9542040212601</v>
      </c>
      <c r="B903" s="3">
        <v>67.883150000000001</v>
      </c>
      <c r="C903" s="3">
        <v>0</v>
      </c>
    </row>
    <row r="904" spans="1:3" x14ac:dyDescent="0.4">
      <c r="A904" s="3">
        <v>13.9573468784029</v>
      </c>
      <c r="B904" s="3">
        <v>66.509380000000007</v>
      </c>
      <c r="C904" s="3">
        <v>0</v>
      </c>
    </row>
    <row r="905" spans="1:3" x14ac:dyDescent="0.4">
      <c r="A905" s="3">
        <v>13.960489735545799</v>
      </c>
      <c r="B905" s="3">
        <v>65.248459999999994</v>
      </c>
      <c r="C905" s="3">
        <v>0</v>
      </c>
    </row>
    <row r="906" spans="1:3" x14ac:dyDescent="0.4">
      <c r="A906" s="3">
        <v>13.9636325926887</v>
      </c>
      <c r="B906" s="3">
        <v>64.074290000000005</v>
      </c>
      <c r="C906" s="3">
        <v>0</v>
      </c>
    </row>
    <row r="907" spans="1:3" x14ac:dyDescent="0.4">
      <c r="A907" s="3">
        <v>13.9667754498315</v>
      </c>
      <c r="B907" s="3">
        <v>62.986860000000007</v>
      </c>
      <c r="C907" s="3">
        <v>0</v>
      </c>
    </row>
    <row r="908" spans="1:3" x14ac:dyDescent="0.4">
      <c r="A908" s="3">
        <v>13.969918306974401</v>
      </c>
      <c r="B908" s="3">
        <v>61.986180000000004</v>
      </c>
      <c r="C908" s="3">
        <v>0</v>
      </c>
    </row>
    <row r="909" spans="1:3" x14ac:dyDescent="0.4">
      <c r="A909" s="3">
        <v>13.973061164117201</v>
      </c>
      <c r="B909" s="3">
        <v>61.072240000000001</v>
      </c>
      <c r="C909" s="3">
        <v>0</v>
      </c>
    </row>
    <row r="910" spans="1:3" x14ac:dyDescent="0.4">
      <c r="A910" s="3">
        <v>13.976204021260099</v>
      </c>
      <c r="B910" s="3">
        <v>60.245049999999999</v>
      </c>
      <c r="C910" s="3">
        <v>0</v>
      </c>
    </row>
    <row r="911" spans="1:3" x14ac:dyDescent="0.4">
      <c r="A911" s="3">
        <v>13.9793468784029</v>
      </c>
      <c r="B911" s="3">
        <v>59.504599999999996</v>
      </c>
      <c r="C911" s="3">
        <v>0</v>
      </c>
    </row>
    <row r="912" spans="1:3" x14ac:dyDescent="0.4">
      <c r="A912" s="3">
        <v>13.982204021260101</v>
      </c>
      <c r="B912" s="3">
        <v>58.879849999999998</v>
      </c>
      <c r="C912" s="3">
        <v>0</v>
      </c>
    </row>
    <row r="913" spans="1:3" x14ac:dyDescent="0.4">
      <c r="A913" s="3">
        <v>13.9850611641172</v>
      </c>
      <c r="B913" s="3">
        <v>58.295529999999999</v>
      </c>
      <c r="C913" s="3">
        <v>0</v>
      </c>
    </row>
    <row r="914" spans="1:3" x14ac:dyDescent="0.4">
      <c r="A914" s="3">
        <v>13.987918306974398</v>
      </c>
      <c r="B914" s="3">
        <v>57.751619999999996</v>
      </c>
      <c r="C914" s="3">
        <v>0</v>
      </c>
    </row>
    <row r="915" spans="1:3" x14ac:dyDescent="0.4">
      <c r="A915" s="3">
        <v>13.990775449831499</v>
      </c>
      <c r="B915" s="3">
        <v>57.248130000000003</v>
      </c>
      <c r="C915" s="3">
        <v>0</v>
      </c>
    </row>
    <row r="916" spans="1:3" x14ac:dyDescent="0.4">
      <c r="A916" s="3">
        <v>13.9936325926887</v>
      </c>
      <c r="B916" s="3">
        <v>56.785060000000001</v>
      </c>
      <c r="C916" s="3">
        <v>0</v>
      </c>
    </row>
    <row r="917" spans="1:3" x14ac:dyDescent="0.4">
      <c r="A917" s="3">
        <v>13.996489735545801</v>
      </c>
      <c r="B917" s="3">
        <v>56.36242</v>
      </c>
      <c r="C917" s="3">
        <v>0</v>
      </c>
    </row>
    <row r="918" spans="1:3" x14ac:dyDescent="0.4">
      <c r="A918" s="3">
        <v>13.999346878402999</v>
      </c>
      <c r="B918" s="3">
        <v>55.98019</v>
      </c>
      <c r="C918" s="3">
        <v>0</v>
      </c>
    </row>
    <row r="919" spans="1:3" x14ac:dyDescent="0.4">
      <c r="A919" s="3">
        <v>14.000346878403001</v>
      </c>
      <c r="B919" s="3">
        <v>55.85098</v>
      </c>
      <c r="C919" s="3">
        <v>0</v>
      </c>
    </row>
    <row r="920" spans="1:3" x14ac:dyDescent="0.4">
      <c r="A920" s="3">
        <v>14.0034897355458</v>
      </c>
      <c r="B920" s="3">
        <v>55.47401</v>
      </c>
      <c r="C920" s="3">
        <v>0</v>
      </c>
    </row>
    <row r="921" spans="1:3" x14ac:dyDescent="0.4">
      <c r="A921" s="3">
        <v>14.006632592688701</v>
      </c>
      <c r="B921" s="3">
        <v>55.12341</v>
      </c>
      <c r="C921" s="3">
        <v>0</v>
      </c>
    </row>
    <row r="922" spans="1:3" x14ac:dyDescent="0.4">
      <c r="A922" s="3">
        <v>14.009775449831499</v>
      </c>
      <c r="B922" s="3">
        <v>54.799189999999996</v>
      </c>
      <c r="C922" s="3">
        <v>0</v>
      </c>
    </row>
    <row r="923" spans="1:3" x14ac:dyDescent="0.4">
      <c r="A923" s="3">
        <v>14.012918306974401</v>
      </c>
      <c r="B923" s="3">
        <v>54.501339999999999</v>
      </c>
      <c r="C923" s="3">
        <v>0</v>
      </c>
    </row>
    <row r="924" spans="1:3" x14ac:dyDescent="0.4">
      <c r="A924" s="3">
        <v>14.0160611641173</v>
      </c>
      <c r="B924" s="3">
        <v>54.229859999999995</v>
      </c>
      <c r="C924" s="3">
        <v>0</v>
      </c>
    </row>
    <row r="925" spans="1:3" x14ac:dyDescent="0.4">
      <c r="A925" s="3">
        <v>14.019204021260101</v>
      </c>
      <c r="B925" s="3">
        <v>53.984749999999998</v>
      </c>
      <c r="C925" s="3">
        <v>0</v>
      </c>
    </row>
    <row r="926" spans="1:3" x14ac:dyDescent="0.4">
      <c r="A926" s="3">
        <v>14.022346878402999</v>
      </c>
      <c r="B926" s="3">
        <v>53.766010000000001</v>
      </c>
      <c r="C926" s="3">
        <v>0</v>
      </c>
    </row>
    <row r="927" spans="1:3" x14ac:dyDescent="0.4">
      <c r="A927" s="3">
        <v>14.0256325926887</v>
      </c>
      <c r="B927" s="3">
        <v>53.555599999999998</v>
      </c>
      <c r="C927" s="3">
        <v>0</v>
      </c>
    </row>
    <row r="928" spans="1:3" x14ac:dyDescent="0.4">
      <c r="A928" s="3">
        <v>14.028918306974399</v>
      </c>
      <c r="B928" s="3">
        <v>53.360430000000001</v>
      </c>
      <c r="C928" s="3">
        <v>0</v>
      </c>
    </row>
    <row r="929" spans="1:3" x14ac:dyDescent="0.4">
      <c r="A929" s="3">
        <v>14.0322040212601</v>
      </c>
      <c r="B929" s="3">
        <v>53.180509999999998</v>
      </c>
      <c r="C929" s="3">
        <v>0</v>
      </c>
    </row>
    <row r="930" spans="1:3" x14ac:dyDescent="0.4">
      <c r="A930" s="3">
        <v>14.0354897355458</v>
      </c>
      <c r="B930" s="3">
        <v>53.015830000000001</v>
      </c>
      <c r="C930" s="3">
        <v>0</v>
      </c>
    </row>
    <row r="931" spans="1:3" x14ac:dyDescent="0.4">
      <c r="A931" s="3">
        <v>14.038775449831501</v>
      </c>
      <c r="B931" s="3">
        <v>52.866399999999999</v>
      </c>
      <c r="C931" s="3">
        <v>0</v>
      </c>
    </row>
    <row r="932" spans="1:3" x14ac:dyDescent="0.4">
      <c r="A932" s="3">
        <v>14.0420611641173</v>
      </c>
      <c r="B932" s="3">
        <v>52.732210000000002</v>
      </c>
      <c r="C932" s="3">
        <v>0</v>
      </c>
    </row>
    <row r="933" spans="1:3" x14ac:dyDescent="0.4">
      <c r="A933" s="3">
        <v>14.045346878403</v>
      </c>
      <c r="B933" s="3">
        <v>52.61327</v>
      </c>
      <c r="C933" s="3">
        <v>0</v>
      </c>
    </row>
    <row r="934" spans="1:3" x14ac:dyDescent="0.4">
      <c r="A934" s="3">
        <v>14.048632592688699</v>
      </c>
      <c r="B934" s="3">
        <v>52.50376</v>
      </c>
      <c r="C934" s="3">
        <v>0</v>
      </c>
    </row>
    <row r="935" spans="1:3" x14ac:dyDescent="0.4">
      <c r="A935" s="3">
        <v>14.0519183069744</v>
      </c>
      <c r="B935" s="3">
        <v>52.402180000000001</v>
      </c>
      <c r="C935" s="3">
        <v>0</v>
      </c>
    </row>
    <row r="936" spans="1:3" x14ac:dyDescent="0.4">
      <c r="A936" s="3">
        <v>14.055204021260099</v>
      </c>
      <c r="B936" s="3">
        <v>52.308529999999998</v>
      </c>
      <c r="C936" s="3">
        <v>0</v>
      </c>
    </row>
    <row r="937" spans="1:3" x14ac:dyDescent="0.4">
      <c r="A937" s="3">
        <v>14.0584897355458</v>
      </c>
      <c r="B937" s="3">
        <v>52.222820000000006</v>
      </c>
      <c r="C937" s="3">
        <v>0</v>
      </c>
    </row>
    <row r="938" spans="1:3" x14ac:dyDescent="0.4">
      <c r="A938" s="3">
        <v>14.0617754498316</v>
      </c>
      <c r="B938" s="3">
        <v>52.145049999999998</v>
      </c>
      <c r="C938" s="3">
        <v>0</v>
      </c>
    </row>
    <row r="939" spans="1:3" x14ac:dyDescent="0.4">
      <c r="A939" s="3">
        <v>14.065061164117299</v>
      </c>
      <c r="B939" s="3">
        <v>52.075220000000002</v>
      </c>
      <c r="C939" s="3">
        <v>0</v>
      </c>
    </row>
    <row r="940" spans="1:3" x14ac:dyDescent="0.4">
      <c r="A940" s="3">
        <v>14.068346878403</v>
      </c>
      <c r="B940" s="3">
        <v>52.01332</v>
      </c>
      <c r="C940" s="3">
        <v>0</v>
      </c>
    </row>
    <row r="941" spans="1:3" x14ac:dyDescent="0.4">
      <c r="A941" s="3">
        <v>14.0717754498316</v>
      </c>
      <c r="B941" s="3">
        <v>51.954039999999999</v>
      </c>
      <c r="C941" s="3">
        <v>0</v>
      </c>
    </row>
    <row r="942" spans="1:3" x14ac:dyDescent="0.4">
      <c r="A942" s="3">
        <v>14.075204021260099</v>
      </c>
      <c r="B942" s="3">
        <v>51.899210000000004</v>
      </c>
      <c r="C942" s="3">
        <v>0</v>
      </c>
    </row>
    <row r="943" spans="1:3" x14ac:dyDescent="0.4">
      <c r="A943" s="3">
        <v>14.078632592688699</v>
      </c>
      <c r="B943" s="3">
        <v>51.84881</v>
      </c>
      <c r="C943" s="3">
        <v>0</v>
      </c>
    </row>
    <row r="944" spans="1:3" x14ac:dyDescent="0.4">
      <c r="A944" s="3">
        <v>14.082061164117299</v>
      </c>
      <c r="B944" s="3">
        <v>51.802849999999999</v>
      </c>
      <c r="C944" s="3">
        <v>0</v>
      </c>
    </row>
    <row r="945" spans="1:3" x14ac:dyDescent="0.4">
      <c r="A945" s="3">
        <v>14.085489735545901</v>
      </c>
      <c r="B945" s="3">
        <v>51.761330000000001</v>
      </c>
      <c r="C945" s="3">
        <v>0</v>
      </c>
    </row>
    <row r="946" spans="1:3" x14ac:dyDescent="0.4">
      <c r="A946" s="3">
        <v>14.088918306974401</v>
      </c>
      <c r="B946" s="3">
        <v>51.724249999999998</v>
      </c>
      <c r="C946" s="3">
        <v>0</v>
      </c>
    </row>
    <row r="947" spans="1:3" x14ac:dyDescent="0.4">
      <c r="A947" s="3">
        <v>14.092346878403001</v>
      </c>
      <c r="B947" s="3">
        <v>51.691599999999994</v>
      </c>
      <c r="C947" s="3">
        <v>0</v>
      </c>
    </row>
    <row r="948" spans="1:3" x14ac:dyDescent="0.4">
      <c r="A948" s="3">
        <v>14.095918306974401</v>
      </c>
      <c r="B948" s="3">
        <v>51.660469999999997</v>
      </c>
      <c r="C948" s="3">
        <v>0</v>
      </c>
    </row>
    <row r="949" spans="1:3" x14ac:dyDescent="0.4">
      <c r="A949" s="3">
        <v>14.0994897355459</v>
      </c>
      <c r="B949" s="3">
        <v>51.631749999999997</v>
      </c>
      <c r="C949" s="3">
        <v>0</v>
      </c>
    </row>
    <row r="950" spans="1:3" x14ac:dyDescent="0.4">
      <c r="A950" s="3">
        <v>14.1030611641173</v>
      </c>
      <c r="B950" s="3">
        <v>51.605429999999998</v>
      </c>
      <c r="C950" s="3">
        <v>0</v>
      </c>
    </row>
    <row r="951" spans="1:3" x14ac:dyDescent="0.4">
      <c r="A951" s="3">
        <v>14.106632592688699</v>
      </c>
      <c r="B951" s="3">
        <v>51.581509999999994</v>
      </c>
      <c r="C951" s="3">
        <v>0</v>
      </c>
    </row>
    <row r="952" spans="1:3" x14ac:dyDescent="0.4">
      <c r="A952" s="3">
        <v>14.1102040212602</v>
      </c>
      <c r="B952" s="3">
        <v>51.56</v>
      </c>
      <c r="C952" s="3">
        <v>0</v>
      </c>
    </row>
    <row r="953" spans="1:3" x14ac:dyDescent="0.4">
      <c r="A953" s="3">
        <v>14.1137754498316</v>
      </c>
      <c r="B953" s="3">
        <v>51.540889999999997</v>
      </c>
      <c r="C953" s="3">
        <v>0</v>
      </c>
    </row>
    <row r="954" spans="1:3" x14ac:dyDescent="0.4">
      <c r="A954" s="3">
        <v>14.117346878403001</v>
      </c>
      <c r="B954" s="3">
        <v>51.524189999999997</v>
      </c>
      <c r="C954" s="3">
        <v>0</v>
      </c>
    </row>
    <row r="955" spans="1:3" x14ac:dyDescent="0.4">
      <c r="A955" s="3">
        <v>14.121346878402999</v>
      </c>
      <c r="B955" s="3">
        <v>51.507219999999997</v>
      </c>
      <c r="C955" s="3">
        <v>0</v>
      </c>
    </row>
    <row r="956" spans="1:3" x14ac:dyDescent="0.4">
      <c r="A956" s="3">
        <v>14.125346878403001</v>
      </c>
      <c r="B956" s="3">
        <v>51.491689999999998</v>
      </c>
      <c r="C956" s="3">
        <v>0</v>
      </c>
    </row>
    <row r="957" spans="1:3" x14ac:dyDescent="0.4">
      <c r="A957" s="3">
        <v>14.129346878403</v>
      </c>
      <c r="B957" s="3">
        <v>51.47757</v>
      </c>
      <c r="C957" s="3">
        <v>0</v>
      </c>
    </row>
    <row r="958" spans="1:3" x14ac:dyDescent="0.4">
      <c r="A958" s="3">
        <v>14.133346878403</v>
      </c>
      <c r="B958" s="3">
        <v>51.464880000000001</v>
      </c>
      <c r="C958" s="3">
        <v>0</v>
      </c>
    </row>
    <row r="959" spans="1:3" x14ac:dyDescent="0.4">
      <c r="A959" s="3">
        <v>14.137346878403001</v>
      </c>
      <c r="B959" s="3">
        <v>51.453620000000001</v>
      </c>
      <c r="C959" s="3">
        <v>0</v>
      </c>
    </row>
    <row r="960" spans="1:3" x14ac:dyDescent="0.4">
      <c r="A960" s="3">
        <v>14.141346878402999</v>
      </c>
      <c r="B960" s="3">
        <v>51.443780000000004</v>
      </c>
      <c r="C960" s="3">
        <v>0</v>
      </c>
    </row>
    <row r="961" spans="1:3" x14ac:dyDescent="0.4">
      <c r="A961" s="3">
        <v>14.145346878403</v>
      </c>
      <c r="B961" s="3">
        <v>51.435369999999999</v>
      </c>
      <c r="C961" s="3">
        <v>0</v>
      </c>
    </row>
    <row r="962" spans="1:3" x14ac:dyDescent="0.4">
      <c r="A962" s="3">
        <v>14.150204021260199</v>
      </c>
      <c r="B962" s="3">
        <v>51.426270000000002</v>
      </c>
      <c r="C962" s="3">
        <v>0</v>
      </c>
    </row>
    <row r="963" spans="1:3" x14ac:dyDescent="0.4">
      <c r="A963" s="3">
        <v>14.155061164117299</v>
      </c>
      <c r="B963" s="3">
        <v>51.418050000000001</v>
      </c>
      <c r="C963" s="3">
        <v>0</v>
      </c>
    </row>
    <row r="964" spans="1:3" x14ac:dyDescent="0.4">
      <c r="A964" s="3">
        <v>14.1599183069745</v>
      </c>
      <c r="B964" s="3">
        <v>51.410699999999999</v>
      </c>
      <c r="C964" s="3">
        <v>0</v>
      </c>
    </row>
    <row r="965" spans="1:3" x14ac:dyDescent="0.4">
      <c r="A965" s="3">
        <v>14.1647754498316</v>
      </c>
      <c r="B965" s="3">
        <v>51.404230000000005</v>
      </c>
      <c r="C965" s="3">
        <v>0</v>
      </c>
    </row>
    <row r="966" spans="1:3" x14ac:dyDescent="0.4">
      <c r="A966" s="3">
        <v>14.169632592688801</v>
      </c>
      <c r="B966" s="3">
        <v>51.39864</v>
      </c>
      <c r="C966" s="3">
        <v>0</v>
      </c>
    </row>
    <row r="967" spans="1:3" x14ac:dyDescent="0.4">
      <c r="A967" s="3">
        <v>14.174489735545899</v>
      </c>
      <c r="B967" s="3">
        <v>51.393929999999997</v>
      </c>
      <c r="C967" s="3">
        <v>0</v>
      </c>
    </row>
    <row r="968" spans="1:3" x14ac:dyDescent="0.4">
      <c r="A968" s="3">
        <v>14.179346878402999</v>
      </c>
      <c r="B968" s="3">
        <v>51.390090000000001</v>
      </c>
      <c r="C968" s="3">
        <v>0</v>
      </c>
    </row>
    <row r="969" spans="1:3" x14ac:dyDescent="0.4">
      <c r="A969" s="3">
        <v>14.1860611641173</v>
      </c>
      <c r="B969" s="3">
        <v>51.385529999999996</v>
      </c>
      <c r="C969" s="3">
        <v>0</v>
      </c>
    </row>
    <row r="970" spans="1:3" x14ac:dyDescent="0.4">
      <c r="A970" s="3">
        <v>14.192775449831599</v>
      </c>
      <c r="B970" s="3">
        <v>51.381520000000002</v>
      </c>
      <c r="C970" s="3">
        <v>0</v>
      </c>
    </row>
    <row r="971" spans="1:3" x14ac:dyDescent="0.4">
      <c r="A971" s="3">
        <v>14.1994897355459</v>
      </c>
      <c r="B971" s="3">
        <v>51.378039999999999</v>
      </c>
      <c r="C971" s="3">
        <v>0</v>
      </c>
    </row>
    <row r="972" spans="1:3" x14ac:dyDescent="0.4">
      <c r="A972" s="3">
        <v>14.2062040212602</v>
      </c>
      <c r="B972" s="3">
        <v>51.375109999999999</v>
      </c>
      <c r="C972" s="3">
        <v>0</v>
      </c>
    </row>
    <row r="973" spans="1:3" x14ac:dyDescent="0.4">
      <c r="A973" s="3">
        <v>14.212918306974499</v>
      </c>
      <c r="B973" s="3">
        <v>51.372719999999994</v>
      </c>
      <c r="C973" s="3">
        <v>0</v>
      </c>
    </row>
    <row r="974" spans="1:3" x14ac:dyDescent="0.4">
      <c r="A974" s="3">
        <v>14.2196325926888</v>
      </c>
      <c r="B974" s="3">
        <v>51.37088</v>
      </c>
      <c r="C974" s="3">
        <v>0</v>
      </c>
    </row>
    <row r="975" spans="1:3" x14ac:dyDescent="0.4">
      <c r="A975" s="3">
        <v>14.226346878403099</v>
      </c>
      <c r="B975" s="3">
        <v>51.369570000000003</v>
      </c>
      <c r="C975" s="3">
        <v>0</v>
      </c>
    </row>
    <row r="976" spans="1:3" x14ac:dyDescent="0.4">
      <c r="A976" s="3">
        <v>14.236775449831601</v>
      </c>
      <c r="B976" s="3">
        <v>51.367899999999999</v>
      </c>
      <c r="C976" s="3">
        <v>0</v>
      </c>
    </row>
    <row r="977" spans="1:3" x14ac:dyDescent="0.4">
      <c r="A977" s="3">
        <v>14.247204021260201</v>
      </c>
      <c r="B977" s="3">
        <v>51.36647</v>
      </c>
      <c r="C977" s="3">
        <v>0</v>
      </c>
    </row>
    <row r="978" spans="1:3" x14ac:dyDescent="0.4">
      <c r="A978" s="3">
        <v>14.2576325926888</v>
      </c>
      <c r="B978" s="3">
        <v>51.365300000000005</v>
      </c>
      <c r="C978" s="3">
        <v>0</v>
      </c>
    </row>
    <row r="979" spans="1:3" x14ac:dyDescent="0.4">
      <c r="A979" s="3">
        <v>14.2680611641174</v>
      </c>
      <c r="B979" s="3">
        <v>51.36439</v>
      </c>
      <c r="C979" s="3">
        <v>0</v>
      </c>
    </row>
    <row r="980" spans="1:3" x14ac:dyDescent="0.4">
      <c r="A980" s="3">
        <v>14.278489735546</v>
      </c>
      <c r="B980" s="3">
        <v>51.363720000000001</v>
      </c>
      <c r="C980" s="3">
        <v>0</v>
      </c>
    </row>
    <row r="981" spans="1:3" x14ac:dyDescent="0.4">
      <c r="A981" s="3">
        <v>14.2889183069745</v>
      </c>
      <c r="B981" s="3">
        <v>51.363310000000006</v>
      </c>
      <c r="C981" s="3">
        <v>0</v>
      </c>
    </row>
    <row r="982" spans="1:3" x14ac:dyDescent="0.4">
      <c r="A982" s="3">
        <v>14.299346878403099</v>
      </c>
      <c r="B982" s="3">
        <v>51.363150000000005</v>
      </c>
      <c r="C982" s="3">
        <v>0</v>
      </c>
    </row>
    <row r="983" spans="1:3" x14ac:dyDescent="0.4">
      <c r="A983" s="3">
        <v>14.300346878403101</v>
      </c>
      <c r="B983" s="3">
        <v>51.363119999999995</v>
      </c>
      <c r="C983" s="3">
        <v>0</v>
      </c>
    </row>
    <row r="984" spans="1:3" x14ac:dyDescent="0.4">
      <c r="A984" s="3">
        <v>14.341346878403101</v>
      </c>
      <c r="B984" s="3">
        <v>51.362749999999998</v>
      </c>
      <c r="C984" s="3">
        <v>0</v>
      </c>
    </row>
    <row r="985" spans="1:3" x14ac:dyDescent="0.4">
      <c r="A985" s="3">
        <v>14.382346878403101</v>
      </c>
      <c r="B985" s="3">
        <v>51.362459999999999</v>
      </c>
      <c r="C985" s="3">
        <v>0</v>
      </c>
    </row>
    <row r="986" spans="1:3" x14ac:dyDescent="0.4">
      <c r="A986" s="3">
        <v>14.4233468784032</v>
      </c>
      <c r="B986" s="3">
        <v>51.36224</v>
      </c>
      <c r="C986" s="3">
        <v>0</v>
      </c>
    </row>
    <row r="987" spans="1:3" x14ac:dyDescent="0.4">
      <c r="A987" s="3">
        <v>14.4643468784032</v>
      </c>
      <c r="B987" s="3">
        <v>51.362110000000001</v>
      </c>
      <c r="C987" s="3">
        <v>0</v>
      </c>
    </row>
    <row r="988" spans="1:3" x14ac:dyDescent="0.4">
      <c r="A988" s="3">
        <v>14.5053468784032</v>
      </c>
      <c r="B988" s="3">
        <v>51.362049999999996</v>
      </c>
      <c r="C988" s="3">
        <v>0</v>
      </c>
    </row>
    <row r="989" spans="1:3" x14ac:dyDescent="0.4">
      <c r="A989" s="3">
        <v>14.546346878403199</v>
      </c>
      <c r="B989" s="3">
        <v>51.362070000000003</v>
      </c>
      <c r="C989" s="3">
        <v>0</v>
      </c>
    </row>
    <row r="990" spans="1:3" x14ac:dyDescent="0.4">
      <c r="A990" s="3">
        <v>14.5873468784033</v>
      </c>
      <c r="B990" s="3">
        <v>51.362169999999999</v>
      </c>
      <c r="C990" s="3">
        <v>0</v>
      </c>
    </row>
    <row r="991" spans="1:3" x14ac:dyDescent="0.4">
      <c r="A991" s="3">
        <v>14.600346878403299</v>
      </c>
      <c r="B991" s="3">
        <v>51.362169999999999</v>
      </c>
      <c r="C991" s="3">
        <v>0</v>
      </c>
    </row>
    <row r="992" spans="1:3" x14ac:dyDescent="0.4">
      <c r="A992" s="3">
        <v>14.900346878403401</v>
      </c>
      <c r="B992" s="3">
        <v>51.362110000000001</v>
      </c>
      <c r="C992" s="3">
        <v>0</v>
      </c>
    </row>
    <row r="993" spans="1:3" x14ac:dyDescent="0.4">
      <c r="A993" s="3">
        <v>14.9993468784035</v>
      </c>
      <c r="B993" s="3">
        <v>51.362099999999998</v>
      </c>
      <c r="C993" s="3">
        <v>0</v>
      </c>
    </row>
    <row r="994" spans="1:3" x14ac:dyDescent="0.4">
      <c r="A994" s="3">
        <v>15</v>
      </c>
      <c r="B994" s="3">
        <v>51.362099999999998</v>
      </c>
      <c r="C994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load_switch_w_enable</vt:lpstr>
      <vt:lpstr>rx_amp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2017-06-13T19:59:47Z</dcterms:created>
  <dcterms:modified xsi:type="dcterms:W3CDTF">2017-06-22T17:44:28Z</dcterms:modified>
</cp:coreProperties>
</file>